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renhsu/Library/CloudStorage/Dropbox-Personal/Hsu et al. TSCDEPDC5/revision/supporting_data_values/"/>
    </mc:Choice>
  </mc:AlternateContent>
  <xr:revisionPtr revIDLastSave="0" documentId="13_ncr:1_{07B07614-5C82-CB4A-9A5E-CC30035F79B8}" xr6:coauthVersionLast="47" xr6:coauthVersionMax="47" xr10:uidLastSave="{00000000-0000-0000-0000-000000000000}"/>
  <bookViews>
    <workbookView xWindow="-38400" yWindow="1140" windowWidth="38400" windowHeight="21000" activeTab="2" xr2:uid="{AA6E7A91-0B03-6C4B-B5F2-7657243C513B}"/>
  </bookViews>
  <sheets>
    <sheet name="Sup Fig 1G" sheetId="1" r:id="rId1"/>
    <sheet name="Sup Fig 1H-I" sheetId="6" r:id="rId2"/>
    <sheet name="Sup Fig S2B" sheetId="4" r:id="rId3"/>
    <sheet name="Sup Fig S6C" sheetId="3" r:id="rId4"/>
    <sheet name="Sup Fig S6E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66" i="4" l="1"/>
  <c r="H66" i="4"/>
  <c r="C66" i="4"/>
  <c r="M65" i="4"/>
  <c r="H65" i="4"/>
  <c r="C65" i="4"/>
  <c r="M64" i="4"/>
  <c r="H64" i="4"/>
  <c r="C64" i="4"/>
  <c r="M63" i="4"/>
  <c r="H63" i="4"/>
  <c r="C63" i="4"/>
  <c r="M62" i="4"/>
  <c r="H62" i="4"/>
  <c r="C62" i="4"/>
  <c r="M61" i="4"/>
  <c r="H61" i="4"/>
  <c r="C61" i="4"/>
  <c r="M49" i="4"/>
  <c r="H49" i="4"/>
  <c r="C49" i="4"/>
  <c r="M48" i="4"/>
  <c r="H48" i="4"/>
  <c r="C48" i="4"/>
  <c r="M47" i="4"/>
  <c r="H47" i="4"/>
  <c r="C47" i="4"/>
  <c r="M46" i="4"/>
  <c r="H46" i="4"/>
  <c r="C46" i="4"/>
  <c r="M45" i="4"/>
  <c r="H45" i="4"/>
  <c r="C45" i="4"/>
  <c r="M44" i="4"/>
  <c r="H44" i="4"/>
  <c r="C44" i="4"/>
  <c r="M32" i="4"/>
  <c r="H32" i="4"/>
  <c r="C32" i="4"/>
  <c r="M31" i="4"/>
  <c r="H31" i="4"/>
  <c r="C31" i="4"/>
  <c r="M30" i="4"/>
  <c r="H30" i="4"/>
  <c r="C30" i="4"/>
  <c r="M29" i="4"/>
  <c r="H29" i="4"/>
  <c r="C29" i="4"/>
  <c r="M28" i="4"/>
  <c r="H28" i="4"/>
  <c r="C28" i="4"/>
  <c r="M27" i="4"/>
  <c r="H27" i="4"/>
  <c r="C27" i="4"/>
  <c r="M16" i="4"/>
  <c r="H16" i="4"/>
  <c r="C16" i="4"/>
  <c r="M15" i="4"/>
  <c r="H15" i="4"/>
  <c r="C15" i="4"/>
  <c r="M14" i="4"/>
  <c r="H14" i="4"/>
  <c r="C14" i="4"/>
  <c r="M13" i="4"/>
  <c r="H13" i="4"/>
  <c r="C13" i="4"/>
  <c r="M12" i="4"/>
  <c r="H12" i="4"/>
  <c r="C12" i="4"/>
  <c r="M11" i="4"/>
  <c r="H11" i="4"/>
  <c r="C11" i="4"/>
  <c r="H17" i="3"/>
  <c r="H16" i="3"/>
  <c r="C17" i="3"/>
  <c r="H15" i="3"/>
  <c r="C16" i="3"/>
  <c r="H14" i="3"/>
  <c r="C15" i="3"/>
  <c r="H13" i="3"/>
  <c r="C14" i="3"/>
  <c r="H12" i="3"/>
  <c r="C13" i="3"/>
  <c r="H11" i="3"/>
  <c r="C12" i="3"/>
  <c r="C11" i="3"/>
  <c r="H17" i="2"/>
  <c r="C17" i="2"/>
  <c r="H16" i="2"/>
  <c r="C16" i="2"/>
  <c r="H15" i="2"/>
  <c r="C15" i="2"/>
  <c r="H14" i="2"/>
  <c r="C14" i="2"/>
  <c r="H13" i="2"/>
  <c r="C13" i="2"/>
  <c r="H12" i="2"/>
  <c r="C12" i="2"/>
  <c r="H11" i="2"/>
  <c r="C11" i="2"/>
</calcChain>
</file>

<file path=xl/sharedStrings.xml><?xml version="1.0" encoding="utf-8"?>
<sst xmlns="http://schemas.openxmlformats.org/spreadsheetml/2006/main" count="110" uniqueCount="25">
  <si>
    <t>Segment_ID</t>
  </si>
  <si>
    <t>Average_Signal</t>
  </si>
  <si>
    <t>Peak_Signal</t>
  </si>
  <si>
    <t>normal</t>
  </si>
  <si>
    <t>basophilic</t>
  </si>
  <si>
    <t>ID</t>
  </si>
  <si>
    <t>Area</t>
  </si>
  <si>
    <t>Mean</t>
  </si>
  <si>
    <t>Min</t>
  </si>
  <si>
    <t>Max</t>
  </si>
  <si>
    <t>bg</t>
  </si>
  <si>
    <t>Type 1</t>
  </si>
  <si>
    <t>type 2a</t>
  </si>
  <si>
    <t>type 2x</t>
  </si>
  <si>
    <t>SOL CTRL</t>
  </si>
  <si>
    <t>SOL KO</t>
  </si>
  <si>
    <t>type 2b</t>
  </si>
  <si>
    <t>EDL CTRL</t>
  </si>
  <si>
    <t>EDL KO</t>
  </si>
  <si>
    <t>Basophilia_transition_rater1</t>
  </si>
  <si>
    <t>Basophilia_developed_rater1</t>
  </si>
  <si>
    <t>Basophilia_transition_rater2</t>
  </si>
  <si>
    <t>Basophilia_developed_rater2</t>
  </si>
  <si>
    <t>Basophilia_transition_rater3</t>
  </si>
  <si>
    <t>Basophilia_developed_rater3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</si>
</sst>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CA4E6-3ABE-9040-8D34-131FB5C6EBC2}">
  <dimension ref="A1:C8537"/>
  <sheetViews>
    <sheetView workbookViewId="0">
      <selection activeCell="P19" sqref="P19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8110001</v>
      </c>
      <c r="B2">
        <v>12.2954048140043</v>
      </c>
      <c r="C2">
        <v>169</v>
      </c>
    </row>
    <row r="3" spans="1:3" x14ac:dyDescent="0.2">
      <c r="A3">
        <v>8110002</v>
      </c>
      <c r="B3">
        <v>95.812121212121198</v>
      </c>
      <c r="C3">
        <v>255</v>
      </c>
    </row>
    <row r="4" spans="1:3" x14ac:dyDescent="0.2">
      <c r="A4">
        <v>8110003</v>
      </c>
      <c r="B4">
        <v>26.289527720739201</v>
      </c>
      <c r="C4">
        <v>255</v>
      </c>
    </row>
    <row r="5" spans="1:3" x14ac:dyDescent="0.2">
      <c r="A5">
        <v>8110005</v>
      </c>
      <c r="B5">
        <v>81.464417845484206</v>
      </c>
      <c r="C5">
        <v>255</v>
      </c>
    </row>
    <row r="6" spans="1:3" x14ac:dyDescent="0.2">
      <c r="A6">
        <v>8110006</v>
      </c>
      <c r="B6">
        <v>47.141926140477899</v>
      </c>
      <c r="C6">
        <v>255</v>
      </c>
    </row>
    <row r="7" spans="1:3" x14ac:dyDescent="0.2">
      <c r="A7">
        <v>8110007</v>
      </c>
      <c r="B7">
        <v>41.8380827122607</v>
      </c>
      <c r="C7">
        <v>255</v>
      </c>
    </row>
    <row r="8" spans="1:3" x14ac:dyDescent="0.2">
      <c r="A8">
        <v>8110008</v>
      </c>
      <c r="B8">
        <v>60.074338513229698</v>
      </c>
      <c r="C8">
        <v>255</v>
      </c>
    </row>
    <row r="9" spans="1:3" x14ac:dyDescent="0.2">
      <c r="A9">
        <v>8110009</v>
      </c>
      <c r="B9">
        <v>8.3412679135292596</v>
      </c>
      <c r="C9">
        <v>209</v>
      </c>
    </row>
    <row r="10" spans="1:3" x14ac:dyDescent="0.2">
      <c r="A10">
        <v>8110010</v>
      </c>
      <c r="B10">
        <v>7.52364149611856</v>
      </c>
      <c r="C10">
        <v>37</v>
      </c>
    </row>
    <row r="11" spans="1:3" x14ac:dyDescent="0.2">
      <c r="A11">
        <v>8110011</v>
      </c>
      <c r="B11">
        <v>59.304635761589402</v>
      </c>
      <c r="C11">
        <v>255</v>
      </c>
    </row>
    <row r="12" spans="1:3" x14ac:dyDescent="0.2">
      <c r="A12">
        <v>8110012</v>
      </c>
      <c r="B12">
        <v>50.648270181219097</v>
      </c>
      <c r="C12">
        <v>255</v>
      </c>
    </row>
    <row r="13" spans="1:3" x14ac:dyDescent="0.2">
      <c r="A13">
        <v>8110013</v>
      </c>
      <c r="B13">
        <v>53.206735266604298</v>
      </c>
      <c r="C13">
        <v>255</v>
      </c>
    </row>
    <row r="14" spans="1:3" x14ac:dyDescent="0.2">
      <c r="A14">
        <v>8110014</v>
      </c>
      <c r="B14">
        <v>66.767218831734894</v>
      </c>
      <c r="C14">
        <v>255</v>
      </c>
    </row>
    <row r="15" spans="1:3" x14ac:dyDescent="0.2">
      <c r="A15">
        <v>8110015</v>
      </c>
      <c r="B15">
        <v>46.376143292682897</v>
      </c>
      <c r="C15">
        <v>255</v>
      </c>
    </row>
    <row r="16" spans="1:3" x14ac:dyDescent="0.2">
      <c r="A16">
        <v>8110016</v>
      </c>
      <c r="B16">
        <v>36.9557412565769</v>
      </c>
      <c r="C16">
        <v>255</v>
      </c>
    </row>
    <row r="17" spans="1:3" x14ac:dyDescent="0.2">
      <c r="A17">
        <v>8110017</v>
      </c>
      <c r="B17">
        <v>35.727084769124701</v>
      </c>
      <c r="C17">
        <v>255</v>
      </c>
    </row>
    <row r="18" spans="1:3" x14ac:dyDescent="0.2">
      <c r="A18">
        <v>8110018</v>
      </c>
      <c r="B18">
        <v>41.940641346372502</v>
      </c>
      <c r="C18">
        <v>255</v>
      </c>
    </row>
    <row r="19" spans="1:3" x14ac:dyDescent="0.2">
      <c r="A19">
        <v>8110019</v>
      </c>
      <c r="B19">
        <v>48.3923501577287</v>
      </c>
      <c r="C19">
        <v>255</v>
      </c>
    </row>
    <row r="20" spans="1:3" x14ac:dyDescent="0.2">
      <c r="A20">
        <v>8110020</v>
      </c>
      <c r="B20">
        <v>72.280507647250204</v>
      </c>
      <c r="C20">
        <v>255</v>
      </c>
    </row>
    <row r="21" spans="1:3" x14ac:dyDescent="0.2">
      <c r="A21">
        <v>8110021</v>
      </c>
      <c r="B21">
        <v>71.399341744377395</v>
      </c>
      <c r="C21">
        <v>255</v>
      </c>
    </row>
    <row r="22" spans="1:3" x14ac:dyDescent="0.2">
      <c r="A22">
        <v>8110022</v>
      </c>
      <c r="B22">
        <v>69.502177700348398</v>
      </c>
      <c r="C22">
        <v>255</v>
      </c>
    </row>
    <row r="23" spans="1:3" x14ac:dyDescent="0.2">
      <c r="A23">
        <v>8110023</v>
      </c>
      <c r="B23">
        <v>48.169115348546399</v>
      </c>
      <c r="C23">
        <v>255</v>
      </c>
    </row>
    <row r="24" spans="1:3" x14ac:dyDescent="0.2">
      <c r="A24">
        <v>8110024</v>
      </c>
      <c r="B24">
        <v>31.4549237170596</v>
      </c>
      <c r="C24">
        <v>255</v>
      </c>
    </row>
    <row r="25" spans="1:3" x14ac:dyDescent="0.2">
      <c r="A25">
        <v>8110025</v>
      </c>
      <c r="B25">
        <v>28.897855750487299</v>
      </c>
      <c r="C25">
        <v>255</v>
      </c>
    </row>
    <row r="26" spans="1:3" x14ac:dyDescent="0.2">
      <c r="A26">
        <v>8110026</v>
      </c>
      <c r="B26">
        <v>46.379901960784302</v>
      </c>
      <c r="C26">
        <v>255</v>
      </c>
    </row>
    <row r="27" spans="1:3" x14ac:dyDescent="0.2">
      <c r="A27">
        <v>8110027</v>
      </c>
      <c r="B27">
        <v>48.912464319695502</v>
      </c>
      <c r="C27">
        <v>255</v>
      </c>
    </row>
    <row r="28" spans="1:3" x14ac:dyDescent="0.2">
      <c r="A28">
        <v>8110028</v>
      </c>
      <c r="B28">
        <v>63.5536205316223</v>
      </c>
      <c r="C28">
        <v>255</v>
      </c>
    </row>
    <row r="29" spans="1:3" x14ac:dyDescent="0.2">
      <c r="A29">
        <v>8110029</v>
      </c>
      <c r="B29">
        <v>32.510945890127999</v>
      </c>
      <c r="C29">
        <v>255</v>
      </c>
    </row>
    <row r="30" spans="1:3" x14ac:dyDescent="0.2">
      <c r="A30">
        <v>8110030</v>
      </c>
      <c r="B30">
        <v>18.293150684931501</v>
      </c>
      <c r="C30">
        <v>197</v>
      </c>
    </row>
    <row r="31" spans="1:3" x14ac:dyDescent="0.2">
      <c r="A31">
        <v>8110031</v>
      </c>
      <c r="B31">
        <v>21.444676409185799</v>
      </c>
      <c r="C31">
        <v>255</v>
      </c>
    </row>
    <row r="32" spans="1:3" x14ac:dyDescent="0.2">
      <c r="A32">
        <v>8110032</v>
      </c>
      <c r="B32">
        <v>29.2557932263814</v>
      </c>
      <c r="C32">
        <v>255</v>
      </c>
    </row>
    <row r="33" spans="1:3" x14ac:dyDescent="0.2">
      <c r="A33">
        <v>8110033</v>
      </c>
      <c r="B33">
        <v>25.300898203592801</v>
      </c>
      <c r="C33">
        <v>254</v>
      </c>
    </row>
    <row r="34" spans="1:3" x14ac:dyDescent="0.2">
      <c r="A34">
        <v>8110034</v>
      </c>
      <c r="B34">
        <v>43.865806451612897</v>
      </c>
      <c r="C34">
        <v>250</v>
      </c>
    </row>
    <row r="35" spans="1:3" x14ac:dyDescent="0.2">
      <c r="A35">
        <v>8110035</v>
      </c>
      <c r="B35">
        <v>25.667136812411801</v>
      </c>
      <c r="C35">
        <v>255</v>
      </c>
    </row>
    <row r="36" spans="1:3" x14ac:dyDescent="0.2">
      <c r="A36">
        <v>8110036</v>
      </c>
      <c r="B36">
        <v>84.040835707502296</v>
      </c>
      <c r="C36">
        <v>250</v>
      </c>
    </row>
    <row r="37" spans="1:3" x14ac:dyDescent="0.2">
      <c r="A37">
        <v>8110037</v>
      </c>
      <c r="B37">
        <v>32.318933333333298</v>
      </c>
      <c r="C37">
        <v>255</v>
      </c>
    </row>
    <row r="38" spans="1:3" x14ac:dyDescent="0.2">
      <c r="A38">
        <v>8110038</v>
      </c>
      <c r="B38">
        <v>47.430027803521703</v>
      </c>
      <c r="C38">
        <v>255</v>
      </c>
    </row>
    <row r="39" spans="1:3" x14ac:dyDescent="0.2">
      <c r="A39">
        <v>8110039</v>
      </c>
      <c r="B39">
        <v>54.448307410795898</v>
      </c>
      <c r="C39">
        <v>255</v>
      </c>
    </row>
    <row r="40" spans="1:3" x14ac:dyDescent="0.2">
      <c r="A40">
        <v>8110040</v>
      </c>
      <c r="B40">
        <v>39.635901551631797</v>
      </c>
      <c r="C40">
        <v>255</v>
      </c>
    </row>
    <row r="41" spans="1:3" x14ac:dyDescent="0.2">
      <c r="A41">
        <v>8110041</v>
      </c>
      <c r="B41">
        <v>62.902898550724601</v>
      </c>
      <c r="C41">
        <v>255</v>
      </c>
    </row>
    <row r="42" spans="1:3" x14ac:dyDescent="0.2">
      <c r="A42">
        <v>8110042</v>
      </c>
      <c r="B42">
        <v>101.765541740674</v>
      </c>
      <c r="C42">
        <v>255</v>
      </c>
    </row>
    <row r="43" spans="1:3" x14ac:dyDescent="0.2">
      <c r="A43">
        <v>8110043</v>
      </c>
      <c r="B43">
        <v>52.768587061474001</v>
      </c>
      <c r="C43">
        <v>255</v>
      </c>
    </row>
    <row r="44" spans="1:3" x14ac:dyDescent="0.2">
      <c r="A44">
        <v>8110044</v>
      </c>
      <c r="B44">
        <v>70.544066178809999</v>
      </c>
      <c r="C44">
        <v>255</v>
      </c>
    </row>
    <row r="45" spans="1:3" x14ac:dyDescent="0.2">
      <c r="A45">
        <v>8110045</v>
      </c>
      <c r="B45">
        <v>16.231930960086299</v>
      </c>
      <c r="C45">
        <v>255</v>
      </c>
    </row>
    <row r="46" spans="1:3" x14ac:dyDescent="0.2">
      <c r="A46">
        <v>8110046</v>
      </c>
      <c r="B46">
        <v>9.8666288308739993</v>
      </c>
      <c r="C46">
        <v>254</v>
      </c>
    </row>
    <row r="47" spans="1:3" x14ac:dyDescent="0.2">
      <c r="A47">
        <v>8110047</v>
      </c>
      <c r="B47">
        <v>73.885371542819001</v>
      </c>
      <c r="C47">
        <v>255</v>
      </c>
    </row>
    <row r="48" spans="1:3" x14ac:dyDescent="0.2">
      <c r="A48">
        <v>8110048</v>
      </c>
      <c r="B48">
        <v>49.509149940968101</v>
      </c>
      <c r="C48">
        <v>255</v>
      </c>
    </row>
    <row r="49" spans="1:3" x14ac:dyDescent="0.2">
      <c r="A49">
        <v>8110049</v>
      </c>
      <c r="B49">
        <v>70.437887186175402</v>
      </c>
      <c r="C49">
        <v>255</v>
      </c>
    </row>
    <row r="50" spans="1:3" x14ac:dyDescent="0.2">
      <c r="A50">
        <v>8110050</v>
      </c>
      <c r="B50">
        <v>83.610285714285695</v>
      </c>
      <c r="C50">
        <v>255</v>
      </c>
    </row>
    <row r="51" spans="1:3" x14ac:dyDescent="0.2">
      <c r="A51">
        <v>8110051</v>
      </c>
      <c r="B51">
        <v>62.523845571536697</v>
      </c>
      <c r="C51">
        <v>255</v>
      </c>
    </row>
    <row r="52" spans="1:3" x14ac:dyDescent="0.2">
      <c r="A52">
        <v>8110052</v>
      </c>
      <c r="B52">
        <v>44.903132403264003</v>
      </c>
      <c r="C52">
        <v>254</v>
      </c>
    </row>
    <row r="53" spans="1:3" x14ac:dyDescent="0.2">
      <c r="A53">
        <v>8110053</v>
      </c>
      <c r="B53">
        <v>58.798031664527102</v>
      </c>
      <c r="C53">
        <v>255</v>
      </c>
    </row>
    <row r="54" spans="1:3" x14ac:dyDescent="0.2">
      <c r="A54">
        <v>8110054</v>
      </c>
      <c r="B54">
        <v>46.818852459016298</v>
      </c>
      <c r="C54">
        <v>255</v>
      </c>
    </row>
    <row r="55" spans="1:3" x14ac:dyDescent="0.2">
      <c r="A55">
        <v>8110055</v>
      </c>
      <c r="B55">
        <v>38.236166924265802</v>
      </c>
      <c r="C55">
        <v>255</v>
      </c>
    </row>
    <row r="56" spans="1:3" x14ac:dyDescent="0.2">
      <c r="A56">
        <v>8110056</v>
      </c>
      <c r="B56">
        <v>48.990077177508198</v>
      </c>
      <c r="C56">
        <v>255</v>
      </c>
    </row>
    <row r="57" spans="1:3" x14ac:dyDescent="0.2">
      <c r="A57">
        <v>8110057</v>
      </c>
      <c r="B57">
        <v>40.006612213146603</v>
      </c>
      <c r="C57">
        <v>248</v>
      </c>
    </row>
    <row r="58" spans="1:3" x14ac:dyDescent="0.2">
      <c r="A58">
        <v>8110058</v>
      </c>
      <c r="B58">
        <v>29.477308707123999</v>
      </c>
      <c r="C58">
        <v>255</v>
      </c>
    </row>
    <row r="59" spans="1:3" x14ac:dyDescent="0.2">
      <c r="A59">
        <v>8110059</v>
      </c>
      <c r="B59">
        <v>82.333077513430496</v>
      </c>
      <c r="C59">
        <v>255</v>
      </c>
    </row>
    <row r="60" spans="1:3" x14ac:dyDescent="0.2">
      <c r="A60">
        <v>8110060</v>
      </c>
      <c r="B60">
        <v>64.6438569206842</v>
      </c>
      <c r="C60">
        <v>255</v>
      </c>
    </row>
    <row r="61" spans="1:3" x14ac:dyDescent="0.2">
      <c r="A61">
        <v>8110061</v>
      </c>
      <c r="B61">
        <v>77.431163287086406</v>
      </c>
      <c r="C61">
        <v>255</v>
      </c>
    </row>
    <row r="62" spans="1:3" x14ac:dyDescent="0.2">
      <c r="A62">
        <v>8110062</v>
      </c>
      <c r="B62">
        <v>42.859008835958498</v>
      </c>
      <c r="C62">
        <v>255</v>
      </c>
    </row>
    <row r="63" spans="1:3" x14ac:dyDescent="0.2">
      <c r="A63">
        <v>8110063</v>
      </c>
      <c r="B63">
        <v>10.207026348808</v>
      </c>
      <c r="C63">
        <v>246</v>
      </c>
    </row>
    <row r="64" spans="1:3" x14ac:dyDescent="0.2">
      <c r="A64">
        <v>8110064</v>
      </c>
      <c r="B64">
        <v>34.983634797588202</v>
      </c>
      <c r="C64">
        <v>255</v>
      </c>
    </row>
    <row r="65" spans="1:3" x14ac:dyDescent="0.2">
      <c r="A65">
        <v>8110065</v>
      </c>
      <c r="B65">
        <v>33.139658848613998</v>
      </c>
      <c r="C65">
        <v>255</v>
      </c>
    </row>
    <row r="66" spans="1:3" x14ac:dyDescent="0.2">
      <c r="A66">
        <v>8110066</v>
      </c>
      <c r="B66">
        <v>57.1108922037714</v>
      </c>
      <c r="C66">
        <v>255</v>
      </c>
    </row>
    <row r="67" spans="1:3" x14ac:dyDescent="0.2">
      <c r="A67">
        <v>8110067</v>
      </c>
      <c r="B67">
        <v>34.852418860992003</v>
      </c>
      <c r="C67">
        <v>243</v>
      </c>
    </row>
    <row r="68" spans="1:3" x14ac:dyDescent="0.2">
      <c r="A68">
        <v>8110068</v>
      </c>
      <c r="B68">
        <v>34.954389965792402</v>
      </c>
      <c r="C68">
        <v>255</v>
      </c>
    </row>
    <row r="69" spans="1:3" x14ac:dyDescent="0.2">
      <c r="A69">
        <v>8110069</v>
      </c>
      <c r="B69">
        <v>40.383720930232499</v>
      </c>
      <c r="C69">
        <v>255</v>
      </c>
    </row>
    <row r="70" spans="1:3" x14ac:dyDescent="0.2">
      <c r="A70">
        <v>8110070</v>
      </c>
      <c r="B70">
        <v>35.712364200724203</v>
      </c>
      <c r="C70">
        <v>254</v>
      </c>
    </row>
    <row r="71" spans="1:3" x14ac:dyDescent="0.2">
      <c r="A71">
        <v>8110071</v>
      </c>
      <c r="B71">
        <v>93.410526315789397</v>
      </c>
      <c r="C71">
        <v>255</v>
      </c>
    </row>
    <row r="72" spans="1:3" x14ac:dyDescent="0.2">
      <c r="A72">
        <v>8110072</v>
      </c>
      <c r="B72">
        <v>53.979548660084603</v>
      </c>
      <c r="C72">
        <v>255</v>
      </c>
    </row>
    <row r="73" spans="1:3" x14ac:dyDescent="0.2">
      <c r="A73">
        <v>8110073</v>
      </c>
      <c r="B73">
        <v>28.0867695421199</v>
      </c>
      <c r="C73">
        <v>255</v>
      </c>
    </row>
    <row r="74" spans="1:3" x14ac:dyDescent="0.2">
      <c r="A74">
        <v>8110074</v>
      </c>
      <c r="B74">
        <v>43.827199281867102</v>
      </c>
      <c r="C74">
        <v>255</v>
      </c>
    </row>
    <row r="75" spans="1:3" x14ac:dyDescent="0.2">
      <c r="A75">
        <v>8110075</v>
      </c>
      <c r="B75">
        <v>34.621857923497203</v>
      </c>
      <c r="C75">
        <v>255</v>
      </c>
    </row>
    <row r="76" spans="1:3" x14ac:dyDescent="0.2">
      <c r="A76">
        <v>8110076</v>
      </c>
      <c r="B76">
        <v>33.236188951160898</v>
      </c>
      <c r="C76">
        <v>254</v>
      </c>
    </row>
    <row r="77" spans="1:3" x14ac:dyDescent="0.2">
      <c r="A77">
        <v>8110077</v>
      </c>
      <c r="B77">
        <v>35.045045045045001</v>
      </c>
      <c r="C77">
        <v>255</v>
      </c>
    </row>
    <row r="78" spans="1:3" x14ac:dyDescent="0.2">
      <c r="A78">
        <v>8110078</v>
      </c>
      <c r="B78">
        <v>36.846284501061497</v>
      </c>
      <c r="C78">
        <v>255</v>
      </c>
    </row>
    <row r="79" spans="1:3" x14ac:dyDescent="0.2">
      <c r="A79">
        <v>8110079</v>
      </c>
      <c r="B79">
        <v>56.129299754299701</v>
      </c>
      <c r="C79">
        <v>255</v>
      </c>
    </row>
    <row r="80" spans="1:3" x14ac:dyDescent="0.2">
      <c r="A80">
        <v>8110080</v>
      </c>
      <c r="B80">
        <v>57.803159973666801</v>
      </c>
      <c r="C80">
        <v>255</v>
      </c>
    </row>
    <row r="81" spans="1:3" x14ac:dyDescent="0.2">
      <c r="A81">
        <v>8110081</v>
      </c>
      <c r="B81">
        <v>32.551000953288799</v>
      </c>
      <c r="C81">
        <v>255</v>
      </c>
    </row>
    <row r="82" spans="1:3" x14ac:dyDescent="0.2">
      <c r="A82">
        <v>8110082</v>
      </c>
      <c r="B82">
        <v>58.023463687150802</v>
      </c>
      <c r="C82">
        <v>255</v>
      </c>
    </row>
    <row r="83" spans="1:3" x14ac:dyDescent="0.2">
      <c r="A83">
        <v>8110083</v>
      </c>
      <c r="B83">
        <v>34.722748815165801</v>
      </c>
      <c r="C83">
        <v>255</v>
      </c>
    </row>
    <row r="84" spans="1:3" x14ac:dyDescent="0.2">
      <c r="A84">
        <v>8110084</v>
      </c>
      <c r="B84">
        <v>53.738123515439398</v>
      </c>
      <c r="C84">
        <v>255</v>
      </c>
    </row>
    <row r="85" spans="1:3" x14ac:dyDescent="0.2">
      <c r="A85">
        <v>8110085</v>
      </c>
      <c r="B85">
        <v>21.463580246913502</v>
      </c>
      <c r="C85">
        <v>255</v>
      </c>
    </row>
    <row r="86" spans="1:3" x14ac:dyDescent="0.2">
      <c r="A86">
        <v>8110086</v>
      </c>
      <c r="B86">
        <v>42.604477611940297</v>
      </c>
      <c r="C86">
        <v>255</v>
      </c>
    </row>
    <row r="87" spans="1:3" x14ac:dyDescent="0.2">
      <c r="A87">
        <v>8110087</v>
      </c>
      <c r="B87">
        <v>46.181927710843297</v>
      </c>
      <c r="C87">
        <v>255</v>
      </c>
    </row>
    <row r="88" spans="1:3" x14ac:dyDescent="0.2">
      <c r="A88">
        <v>8110088</v>
      </c>
      <c r="B88">
        <v>61.3977947413061</v>
      </c>
      <c r="C88">
        <v>255</v>
      </c>
    </row>
    <row r="89" spans="1:3" x14ac:dyDescent="0.2">
      <c r="A89">
        <v>8110089</v>
      </c>
      <c r="B89">
        <v>16.475999999999999</v>
      </c>
      <c r="C89">
        <v>249</v>
      </c>
    </row>
    <row r="90" spans="1:3" x14ac:dyDescent="0.2">
      <c r="A90">
        <v>8110090</v>
      </c>
      <c r="B90">
        <v>24.885237613751201</v>
      </c>
      <c r="C90">
        <v>255</v>
      </c>
    </row>
    <row r="91" spans="1:3" x14ac:dyDescent="0.2">
      <c r="A91">
        <v>8110091</v>
      </c>
      <c r="B91">
        <v>53.5825771324863</v>
      </c>
      <c r="C91">
        <v>255</v>
      </c>
    </row>
    <row r="92" spans="1:3" x14ac:dyDescent="0.2">
      <c r="A92">
        <v>8110092</v>
      </c>
      <c r="B92">
        <v>31.706560283687899</v>
      </c>
      <c r="C92">
        <v>255</v>
      </c>
    </row>
    <row r="93" spans="1:3" x14ac:dyDescent="0.2">
      <c r="A93">
        <v>8110093</v>
      </c>
      <c r="B93">
        <v>16.474505723204899</v>
      </c>
      <c r="C93">
        <v>212</v>
      </c>
    </row>
    <row r="94" spans="1:3" x14ac:dyDescent="0.2">
      <c r="A94">
        <v>8110094</v>
      </c>
      <c r="B94">
        <v>55.747422680412299</v>
      </c>
      <c r="C94">
        <v>253</v>
      </c>
    </row>
    <row r="95" spans="1:3" x14ac:dyDescent="0.2">
      <c r="A95">
        <v>8110095</v>
      </c>
      <c r="B95">
        <v>34.628672150411198</v>
      </c>
      <c r="C95">
        <v>255</v>
      </c>
    </row>
    <row r="96" spans="1:3" x14ac:dyDescent="0.2">
      <c r="A96">
        <v>8110096</v>
      </c>
      <c r="B96">
        <v>28.275485436893199</v>
      </c>
      <c r="C96">
        <v>255</v>
      </c>
    </row>
    <row r="97" spans="1:3" x14ac:dyDescent="0.2">
      <c r="A97">
        <v>8110097</v>
      </c>
      <c r="B97">
        <v>97.190650779101702</v>
      </c>
      <c r="C97">
        <v>254</v>
      </c>
    </row>
    <row r="98" spans="1:3" x14ac:dyDescent="0.2">
      <c r="A98">
        <v>8110098</v>
      </c>
      <c r="B98">
        <v>14.0839483394833</v>
      </c>
      <c r="C98">
        <v>183</v>
      </c>
    </row>
    <row r="99" spans="1:3" x14ac:dyDescent="0.2">
      <c r="A99">
        <v>8110099</v>
      </c>
      <c r="B99">
        <v>23.3224163027656</v>
      </c>
      <c r="C99">
        <v>239</v>
      </c>
    </row>
    <row r="100" spans="1:3" x14ac:dyDescent="0.2">
      <c r="A100">
        <v>8110100</v>
      </c>
      <c r="B100">
        <v>21.208546214584299</v>
      </c>
      <c r="C100">
        <v>255</v>
      </c>
    </row>
    <row r="101" spans="1:3" x14ac:dyDescent="0.2">
      <c r="A101">
        <v>8110101</v>
      </c>
      <c r="B101">
        <v>24.298293515358299</v>
      </c>
      <c r="C101">
        <v>255</v>
      </c>
    </row>
    <row r="102" spans="1:3" x14ac:dyDescent="0.2">
      <c r="A102">
        <v>8110102</v>
      </c>
      <c r="B102">
        <v>41.115890083632003</v>
      </c>
      <c r="C102">
        <v>255</v>
      </c>
    </row>
    <row r="103" spans="1:3" x14ac:dyDescent="0.2">
      <c r="A103">
        <v>8110103</v>
      </c>
      <c r="B103">
        <v>42.927346115035299</v>
      </c>
      <c r="C103">
        <v>255</v>
      </c>
    </row>
    <row r="104" spans="1:3" x14ac:dyDescent="0.2">
      <c r="A104">
        <v>8110104</v>
      </c>
      <c r="B104">
        <v>38.432147562582301</v>
      </c>
      <c r="C104">
        <v>255</v>
      </c>
    </row>
    <row r="105" spans="1:3" x14ac:dyDescent="0.2">
      <c r="A105">
        <v>8110105</v>
      </c>
      <c r="B105">
        <v>36.477355072463702</v>
      </c>
      <c r="C105">
        <v>255</v>
      </c>
    </row>
    <row r="106" spans="1:3" x14ac:dyDescent="0.2">
      <c r="A106">
        <v>8110106</v>
      </c>
      <c r="B106">
        <v>25.173958333333299</v>
      </c>
      <c r="C106">
        <v>254</v>
      </c>
    </row>
    <row r="107" spans="1:3" x14ac:dyDescent="0.2">
      <c r="A107">
        <v>8110107</v>
      </c>
      <c r="B107">
        <v>57.630541871921103</v>
      </c>
      <c r="C107">
        <v>255</v>
      </c>
    </row>
    <row r="108" spans="1:3" x14ac:dyDescent="0.2">
      <c r="A108">
        <v>8110108</v>
      </c>
      <c r="B108">
        <v>76.100526777875302</v>
      </c>
      <c r="C108">
        <v>255</v>
      </c>
    </row>
    <row r="109" spans="1:3" x14ac:dyDescent="0.2">
      <c r="A109">
        <v>8110109</v>
      </c>
      <c r="B109">
        <v>45.904907975460098</v>
      </c>
      <c r="C109">
        <v>254</v>
      </c>
    </row>
    <row r="110" spans="1:3" x14ac:dyDescent="0.2">
      <c r="A110">
        <v>8110110</v>
      </c>
      <c r="B110">
        <v>35.164766839378203</v>
      </c>
      <c r="C110">
        <v>255</v>
      </c>
    </row>
    <row r="111" spans="1:3" x14ac:dyDescent="0.2">
      <c r="A111">
        <v>8110111</v>
      </c>
      <c r="B111">
        <v>37.1629072681704</v>
      </c>
      <c r="C111">
        <v>254</v>
      </c>
    </row>
    <row r="112" spans="1:3" x14ac:dyDescent="0.2">
      <c r="A112">
        <v>8110112</v>
      </c>
      <c r="B112">
        <v>42.424028268551197</v>
      </c>
      <c r="C112">
        <v>255</v>
      </c>
    </row>
    <row r="113" spans="1:3" x14ac:dyDescent="0.2">
      <c r="A113">
        <v>8110113</v>
      </c>
      <c r="B113">
        <v>34.213114754098299</v>
      </c>
      <c r="C113">
        <v>254</v>
      </c>
    </row>
    <row r="114" spans="1:3" x14ac:dyDescent="0.2">
      <c r="A114">
        <v>8110114</v>
      </c>
      <c r="B114">
        <v>15.239316239316199</v>
      </c>
      <c r="C114">
        <v>255</v>
      </c>
    </row>
    <row r="115" spans="1:3" x14ac:dyDescent="0.2">
      <c r="A115">
        <v>8110115</v>
      </c>
      <c r="B115">
        <v>46.769108280254699</v>
      </c>
      <c r="C115">
        <v>255</v>
      </c>
    </row>
    <row r="116" spans="1:3" x14ac:dyDescent="0.2">
      <c r="A116">
        <v>8110116</v>
      </c>
      <c r="B116">
        <v>20.577192982456101</v>
      </c>
      <c r="C116">
        <v>252</v>
      </c>
    </row>
    <row r="117" spans="1:3" x14ac:dyDescent="0.2">
      <c r="A117">
        <v>8110117</v>
      </c>
      <c r="B117">
        <v>22.3878825733916</v>
      </c>
      <c r="C117">
        <v>255</v>
      </c>
    </row>
    <row r="118" spans="1:3" x14ac:dyDescent="0.2">
      <c r="A118">
        <v>8110118</v>
      </c>
      <c r="B118">
        <v>29.547785547785502</v>
      </c>
      <c r="C118">
        <v>215</v>
      </c>
    </row>
    <row r="119" spans="1:3" x14ac:dyDescent="0.2">
      <c r="A119">
        <v>8110119</v>
      </c>
      <c r="B119">
        <v>38.364806866952698</v>
      </c>
      <c r="C119">
        <v>255</v>
      </c>
    </row>
    <row r="120" spans="1:3" x14ac:dyDescent="0.2">
      <c r="A120">
        <v>8110120</v>
      </c>
      <c r="B120">
        <v>20.000719424460399</v>
      </c>
      <c r="C120">
        <v>236</v>
      </c>
    </row>
    <row r="121" spans="1:3" x14ac:dyDescent="0.2">
      <c r="A121">
        <v>8110121</v>
      </c>
      <c r="B121">
        <v>49.713513513513497</v>
      </c>
      <c r="C121">
        <v>244</v>
      </c>
    </row>
    <row r="122" spans="1:3" x14ac:dyDescent="0.2">
      <c r="A122">
        <v>8110122</v>
      </c>
      <c r="B122">
        <v>23.849624060150301</v>
      </c>
      <c r="C122">
        <v>255</v>
      </c>
    </row>
    <row r="123" spans="1:3" x14ac:dyDescent="0.2">
      <c r="A123">
        <v>8110123</v>
      </c>
      <c r="B123">
        <v>28.1930251419302</v>
      </c>
      <c r="C123">
        <v>246</v>
      </c>
    </row>
    <row r="124" spans="1:3" x14ac:dyDescent="0.2">
      <c r="A124">
        <v>8110124</v>
      </c>
      <c r="B124">
        <v>40.926852743022103</v>
      </c>
      <c r="C124">
        <v>255</v>
      </c>
    </row>
    <row r="125" spans="1:3" x14ac:dyDescent="0.2">
      <c r="A125">
        <v>8110125</v>
      </c>
      <c r="B125">
        <v>63.897689768976797</v>
      </c>
      <c r="C125">
        <v>255</v>
      </c>
    </row>
    <row r="126" spans="1:3" x14ac:dyDescent="0.2">
      <c r="A126">
        <v>8110126</v>
      </c>
      <c r="B126">
        <v>49.711718750000003</v>
      </c>
      <c r="C126">
        <v>255</v>
      </c>
    </row>
    <row r="127" spans="1:3" x14ac:dyDescent="0.2">
      <c r="A127">
        <v>8110127</v>
      </c>
      <c r="B127">
        <v>39.959390862944097</v>
      </c>
      <c r="C127">
        <v>211</v>
      </c>
    </row>
    <row r="128" spans="1:3" x14ac:dyDescent="0.2">
      <c r="A128">
        <v>8110128</v>
      </c>
      <c r="B128">
        <v>55.143603133159203</v>
      </c>
      <c r="C128">
        <v>252</v>
      </c>
    </row>
    <row r="129" spans="1:3" x14ac:dyDescent="0.2">
      <c r="A129">
        <v>8110129</v>
      </c>
      <c r="B129">
        <v>32.968058968058898</v>
      </c>
      <c r="C129">
        <v>249</v>
      </c>
    </row>
    <row r="130" spans="1:3" x14ac:dyDescent="0.2">
      <c r="A130">
        <v>8110130</v>
      </c>
      <c r="B130">
        <v>33.656862745098003</v>
      </c>
      <c r="C130">
        <v>255</v>
      </c>
    </row>
    <row r="131" spans="1:3" x14ac:dyDescent="0.2">
      <c r="A131">
        <v>8110131</v>
      </c>
      <c r="B131">
        <v>65.260586319218206</v>
      </c>
      <c r="C131">
        <v>255</v>
      </c>
    </row>
    <row r="132" spans="1:3" x14ac:dyDescent="0.2">
      <c r="A132">
        <v>8110132</v>
      </c>
      <c r="B132">
        <v>36.153741496598599</v>
      </c>
      <c r="C132">
        <v>255</v>
      </c>
    </row>
    <row r="133" spans="1:3" x14ac:dyDescent="0.2">
      <c r="A133">
        <v>8110133</v>
      </c>
      <c r="B133">
        <v>34.871613663133097</v>
      </c>
      <c r="C133">
        <v>159</v>
      </c>
    </row>
    <row r="134" spans="1:3" x14ac:dyDescent="0.2">
      <c r="A134">
        <v>8110134</v>
      </c>
      <c r="B134">
        <v>47.4646464646464</v>
      </c>
      <c r="C134">
        <v>255</v>
      </c>
    </row>
    <row r="135" spans="1:3" x14ac:dyDescent="0.2">
      <c r="A135">
        <v>8110135</v>
      </c>
      <c r="B135">
        <v>32.076252723311498</v>
      </c>
      <c r="C135">
        <v>245</v>
      </c>
    </row>
    <row r="136" spans="1:3" x14ac:dyDescent="0.2">
      <c r="A136">
        <v>8110136</v>
      </c>
      <c r="B136">
        <v>40.713936430317801</v>
      </c>
      <c r="C136">
        <v>255</v>
      </c>
    </row>
    <row r="137" spans="1:3" x14ac:dyDescent="0.2">
      <c r="A137">
        <v>8110137</v>
      </c>
      <c r="B137">
        <v>36.566605839415999</v>
      </c>
      <c r="C137">
        <v>255</v>
      </c>
    </row>
    <row r="138" spans="1:3" x14ac:dyDescent="0.2">
      <c r="A138">
        <v>8110138</v>
      </c>
      <c r="B138">
        <v>50.718918918918902</v>
      </c>
      <c r="C138">
        <v>255</v>
      </c>
    </row>
    <row r="139" spans="1:3" x14ac:dyDescent="0.2">
      <c r="A139">
        <v>8110139</v>
      </c>
      <c r="B139">
        <v>49.1187800963081</v>
      </c>
      <c r="C139">
        <v>254</v>
      </c>
    </row>
    <row r="140" spans="1:3" x14ac:dyDescent="0.2">
      <c r="A140">
        <v>8110140</v>
      </c>
      <c r="B140">
        <v>50.454890788224098</v>
      </c>
      <c r="C140">
        <v>255</v>
      </c>
    </row>
    <row r="141" spans="1:3" x14ac:dyDescent="0.2">
      <c r="A141">
        <v>8110141</v>
      </c>
      <c r="B141">
        <v>18.3177641653905</v>
      </c>
      <c r="C141">
        <v>199</v>
      </c>
    </row>
    <row r="142" spans="1:3" x14ac:dyDescent="0.2">
      <c r="A142">
        <v>8110142</v>
      </c>
      <c r="B142">
        <v>33.8965517241379</v>
      </c>
      <c r="C142">
        <v>255</v>
      </c>
    </row>
    <row r="143" spans="1:3" x14ac:dyDescent="0.2">
      <c r="A143">
        <v>8110143</v>
      </c>
      <c r="B143">
        <v>46.475279106857997</v>
      </c>
      <c r="C143">
        <v>255</v>
      </c>
    </row>
    <row r="144" spans="1:3" x14ac:dyDescent="0.2">
      <c r="A144">
        <v>8110144</v>
      </c>
      <c r="B144">
        <v>31.306620209059201</v>
      </c>
      <c r="C144">
        <v>255</v>
      </c>
    </row>
    <row r="145" spans="1:3" x14ac:dyDescent="0.2">
      <c r="A145">
        <v>8110145</v>
      </c>
      <c r="B145">
        <v>22.962680237489302</v>
      </c>
      <c r="C145">
        <v>255</v>
      </c>
    </row>
    <row r="146" spans="1:3" x14ac:dyDescent="0.2">
      <c r="A146">
        <v>8110146</v>
      </c>
      <c r="B146">
        <v>31.756826378155498</v>
      </c>
      <c r="C146">
        <v>255</v>
      </c>
    </row>
    <row r="147" spans="1:3" x14ac:dyDescent="0.2">
      <c r="A147">
        <v>8110147</v>
      </c>
      <c r="B147">
        <v>42.776091081593897</v>
      </c>
      <c r="C147">
        <v>255</v>
      </c>
    </row>
    <row r="148" spans="1:3" x14ac:dyDescent="0.2">
      <c r="A148">
        <v>8110148</v>
      </c>
      <c r="B148">
        <v>55.222929936305697</v>
      </c>
      <c r="C148">
        <v>255</v>
      </c>
    </row>
    <row r="149" spans="1:3" x14ac:dyDescent="0.2">
      <c r="A149">
        <v>8110149</v>
      </c>
      <c r="B149">
        <v>26.076830732292901</v>
      </c>
      <c r="C149">
        <v>245</v>
      </c>
    </row>
    <row r="150" spans="1:3" x14ac:dyDescent="0.2">
      <c r="A150">
        <v>8110150</v>
      </c>
      <c r="B150">
        <v>44.074702886247799</v>
      </c>
      <c r="C150">
        <v>255</v>
      </c>
    </row>
    <row r="151" spans="1:3" x14ac:dyDescent="0.2">
      <c r="A151">
        <v>8110151</v>
      </c>
      <c r="B151">
        <v>28.295248868778199</v>
      </c>
      <c r="C151">
        <v>255</v>
      </c>
    </row>
    <row r="152" spans="1:3" x14ac:dyDescent="0.2">
      <c r="A152">
        <v>8110152</v>
      </c>
      <c r="B152">
        <v>40.832035595105602</v>
      </c>
      <c r="C152">
        <v>253</v>
      </c>
    </row>
    <row r="153" spans="1:3" x14ac:dyDescent="0.2">
      <c r="A153">
        <v>8110153</v>
      </c>
      <c r="B153">
        <v>45.752916224814399</v>
      </c>
      <c r="C153">
        <v>255</v>
      </c>
    </row>
    <row r="154" spans="1:3" x14ac:dyDescent="0.2">
      <c r="A154">
        <v>8110154</v>
      </c>
      <c r="B154">
        <v>48.567567567567501</v>
      </c>
      <c r="C154">
        <v>255</v>
      </c>
    </row>
    <row r="155" spans="1:3" x14ac:dyDescent="0.2">
      <c r="A155">
        <v>8110155</v>
      </c>
      <c r="B155">
        <v>32.056832694763699</v>
      </c>
      <c r="C155">
        <v>255</v>
      </c>
    </row>
    <row r="156" spans="1:3" x14ac:dyDescent="0.2">
      <c r="A156">
        <v>8110156</v>
      </c>
      <c r="B156">
        <v>60.368168389955599</v>
      </c>
      <c r="C156">
        <v>255</v>
      </c>
    </row>
    <row r="157" spans="1:3" x14ac:dyDescent="0.2">
      <c r="A157">
        <v>8110157</v>
      </c>
      <c r="B157">
        <v>44.380952380952301</v>
      </c>
      <c r="C157">
        <v>255</v>
      </c>
    </row>
    <row r="158" spans="1:3" x14ac:dyDescent="0.2">
      <c r="A158">
        <v>8110158</v>
      </c>
      <c r="B158">
        <v>33.657720344598999</v>
      </c>
      <c r="C158">
        <v>255</v>
      </c>
    </row>
    <row r="159" spans="1:3" x14ac:dyDescent="0.2">
      <c r="A159">
        <v>8110159</v>
      </c>
      <c r="B159">
        <v>28.684640522875799</v>
      </c>
      <c r="C159">
        <v>255</v>
      </c>
    </row>
    <row r="160" spans="1:3" x14ac:dyDescent="0.2">
      <c r="A160">
        <v>8110160</v>
      </c>
      <c r="B160">
        <v>28.171736997055898</v>
      </c>
      <c r="C160">
        <v>255</v>
      </c>
    </row>
    <row r="161" spans="1:3" x14ac:dyDescent="0.2">
      <c r="A161">
        <v>8110161</v>
      </c>
      <c r="B161">
        <v>42.175368139223501</v>
      </c>
      <c r="C161">
        <v>245</v>
      </c>
    </row>
    <row r="162" spans="1:3" x14ac:dyDescent="0.2">
      <c r="A162">
        <v>8110162</v>
      </c>
      <c r="B162">
        <v>40.547304170905299</v>
      </c>
      <c r="C162">
        <v>255</v>
      </c>
    </row>
    <row r="163" spans="1:3" x14ac:dyDescent="0.2">
      <c r="A163">
        <v>8110163</v>
      </c>
      <c r="B163">
        <v>26.4128827877507</v>
      </c>
      <c r="C163">
        <v>255</v>
      </c>
    </row>
    <row r="164" spans="1:3" x14ac:dyDescent="0.2">
      <c r="A164">
        <v>8110164</v>
      </c>
      <c r="B164">
        <v>32.656215005599101</v>
      </c>
      <c r="C164">
        <v>254</v>
      </c>
    </row>
    <row r="165" spans="1:3" x14ac:dyDescent="0.2">
      <c r="A165">
        <v>8110165</v>
      </c>
      <c r="B165">
        <v>37.136465324384702</v>
      </c>
      <c r="C165">
        <v>245</v>
      </c>
    </row>
    <row r="166" spans="1:3" x14ac:dyDescent="0.2">
      <c r="A166">
        <v>8110166</v>
      </c>
      <c r="B166">
        <v>30.630965005302201</v>
      </c>
      <c r="C166">
        <v>250</v>
      </c>
    </row>
    <row r="167" spans="1:3" x14ac:dyDescent="0.2">
      <c r="A167">
        <v>8110167</v>
      </c>
      <c r="B167">
        <v>20.023462270133098</v>
      </c>
      <c r="C167">
        <v>255</v>
      </c>
    </row>
    <row r="168" spans="1:3" x14ac:dyDescent="0.2">
      <c r="A168">
        <v>8110168</v>
      </c>
      <c r="B168">
        <v>34.326719576719498</v>
      </c>
      <c r="C168">
        <v>255</v>
      </c>
    </row>
    <row r="169" spans="1:3" x14ac:dyDescent="0.2">
      <c r="A169">
        <v>8110169</v>
      </c>
      <c r="B169">
        <v>33.998611111111103</v>
      </c>
      <c r="C169">
        <v>255</v>
      </c>
    </row>
    <row r="170" spans="1:3" x14ac:dyDescent="0.2">
      <c r="A170">
        <v>8110170</v>
      </c>
      <c r="B170">
        <v>20.2054794520547</v>
      </c>
      <c r="C170">
        <v>240</v>
      </c>
    </row>
    <row r="171" spans="1:3" x14ac:dyDescent="0.2">
      <c r="A171">
        <v>8110171</v>
      </c>
      <c r="B171">
        <v>28.097395243488101</v>
      </c>
      <c r="C171">
        <v>255</v>
      </c>
    </row>
    <row r="172" spans="1:3" x14ac:dyDescent="0.2">
      <c r="A172">
        <v>8110172</v>
      </c>
      <c r="B172">
        <v>57.8261834319526</v>
      </c>
      <c r="C172">
        <v>255</v>
      </c>
    </row>
    <row r="173" spans="1:3" x14ac:dyDescent="0.2">
      <c r="A173">
        <v>8110173</v>
      </c>
      <c r="B173">
        <v>46.047945205479401</v>
      </c>
      <c r="C173">
        <v>255</v>
      </c>
    </row>
    <row r="174" spans="1:3" x14ac:dyDescent="0.2">
      <c r="A174">
        <v>8110174</v>
      </c>
      <c r="B174">
        <v>25.3943798449612</v>
      </c>
      <c r="C174">
        <v>255</v>
      </c>
    </row>
    <row r="175" spans="1:3" x14ac:dyDescent="0.2">
      <c r="A175">
        <v>8110175</v>
      </c>
      <c r="B175">
        <v>32.719348659003799</v>
      </c>
      <c r="C175">
        <v>255</v>
      </c>
    </row>
    <row r="176" spans="1:3" x14ac:dyDescent="0.2">
      <c r="A176">
        <v>8110176</v>
      </c>
      <c r="B176">
        <v>34.974235104669802</v>
      </c>
      <c r="C176">
        <v>255</v>
      </c>
    </row>
    <row r="177" spans="1:3" x14ac:dyDescent="0.2">
      <c r="A177">
        <v>8110177</v>
      </c>
      <c r="B177">
        <v>29.636647579385698</v>
      </c>
      <c r="C177">
        <v>255</v>
      </c>
    </row>
    <row r="178" spans="1:3" x14ac:dyDescent="0.2">
      <c r="A178">
        <v>8110178</v>
      </c>
      <c r="B178">
        <v>18.729861676159398</v>
      </c>
      <c r="C178">
        <v>255</v>
      </c>
    </row>
    <row r="179" spans="1:3" x14ac:dyDescent="0.2">
      <c r="A179">
        <v>8110179</v>
      </c>
      <c r="B179">
        <v>27.523515805705401</v>
      </c>
      <c r="C179">
        <v>255</v>
      </c>
    </row>
    <row r="180" spans="1:3" x14ac:dyDescent="0.2">
      <c r="A180">
        <v>8110180</v>
      </c>
      <c r="B180">
        <v>38.087577639751501</v>
      </c>
      <c r="C180">
        <v>255</v>
      </c>
    </row>
    <row r="181" spans="1:3" x14ac:dyDescent="0.2">
      <c r="A181">
        <v>8110181</v>
      </c>
      <c r="B181">
        <v>30.818320610687</v>
      </c>
      <c r="C181">
        <v>98</v>
      </c>
    </row>
    <row r="182" spans="1:3" x14ac:dyDescent="0.2">
      <c r="A182">
        <v>8110182</v>
      </c>
      <c r="B182">
        <v>35.214035087719203</v>
      </c>
      <c r="C182">
        <v>255</v>
      </c>
    </row>
    <row r="183" spans="1:3" x14ac:dyDescent="0.2">
      <c r="A183">
        <v>8110183</v>
      </c>
      <c r="B183">
        <v>52.408383233532902</v>
      </c>
      <c r="C183">
        <v>255</v>
      </c>
    </row>
    <row r="184" spans="1:3" x14ac:dyDescent="0.2">
      <c r="A184">
        <v>8110184</v>
      </c>
      <c r="B184">
        <v>23.770086526576002</v>
      </c>
      <c r="C184">
        <v>255</v>
      </c>
    </row>
    <row r="185" spans="1:3" x14ac:dyDescent="0.2">
      <c r="A185">
        <v>8110185</v>
      </c>
      <c r="B185">
        <v>60.8091728091728</v>
      </c>
      <c r="C185">
        <v>255</v>
      </c>
    </row>
    <row r="186" spans="1:3" x14ac:dyDescent="0.2">
      <c r="A186">
        <v>8110186</v>
      </c>
      <c r="B186">
        <v>25.699806949806899</v>
      </c>
      <c r="C186">
        <v>255</v>
      </c>
    </row>
    <row r="187" spans="1:3" x14ac:dyDescent="0.2">
      <c r="A187">
        <v>8110187</v>
      </c>
      <c r="B187">
        <v>28.764258555133001</v>
      </c>
      <c r="C187">
        <v>255</v>
      </c>
    </row>
    <row r="188" spans="1:3" x14ac:dyDescent="0.2">
      <c r="A188">
        <v>8110188</v>
      </c>
      <c r="B188">
        <v>42.802524797114501</v>
      </c>
      <c r="C188">
        <v>255</v>
      </c>
    </row>
    <row r="189" spans="1:3" x14ac:dyDescent="0.2">
      <c r="A189">
        <v>8110189</v>
      </c>
      <c r="B189">
        <v>53.430171769977598</v>
      </c>
      <c r="C189">
        <v>255</v>
      </c>
    </row>
    <row r="190" spans="1:3" x14ac:dyDescent="0.2">
      <c r="A190">
        <v>8110190</v>
      </c>
      <c r="B190">
        <v>31.0295333727111</v>
      </c>
      <c r="C190">
        <v>255</v>
      </c>
    </row>
    <row r="191" spans="1:3" x14ac:dyDescent="0.2">
      <c r="A191">
        <v>8110191</v>
      </c>
      <c r="B191">
        <v>44.403995108030898</v>
      </c>
      <c r="C191">
        <v>255</v>
      </c>
    </row>
    <row r="192" spans="1:3" x14ac:dyDescent="0.2">
      <c r="A192">
        <v>8110192</v>
      </c>
      <c r="B192">
        <v>45.800721370604101</v>
      </c>
      <c r="C192">
        <v>255</v>
      </c>
    </row>
    <row r="193" spans="1:3" x14ac:dyDescent="0.2">
      <c r="A193">
        <v>8110193</v>
      </c>
      <c r="B193">
        <v>38.497389033942497</v>
      </c>
      <c r="C193">
        <v>230</v>
      </c>
    </row>
    <row r="194" spans="1:3" x14ac:dyDescent="0.2">
      <c r="A194">
        <v>8110194</v>
      </c>
      <c r="B194">
        <v>31.0137614678899</v>
      </c>
      <c r="C194">
        <v>221</v>
      </c>
    </row>
    <row r="195" spans="1:3" x14ac:dyDescent="0.2">
      <c r="A195">
        <v>8110195</v>
      </c>
      <c r="B195">
        <v>38.349887133182797</v>
      </c>
      <c r="C195">
        <v>238</v>
      </c>
    </row>
    <row r="196" spans="1:3" x14ac:dyDescent="0.2">
      <c r="A196">
        <v>8110196</v>
      </c>
      <c r="B196">
        <v>26.1171067738231</v>
      </c>
      <c r="C196">
        <v>255</v>
      </c>
    </row>
    <row r="197" spans="1:3" x14ac:dyDescent="0.2">
      <c r="A197">
        <v>8110197</v>
      </c>
      <c r="B197">
        <v>30.692200557103</v>
      </c>
      <c r="C197">
        <v>253</v>
      </c>
    </row>
    <row r="198" spans="1:3" x14ac:dyDescent="0.2">
      <c r="A198">
        <v>8110198</v>
      </c>
      <c r="B198">
        <v>41.433160621761601</v>
      </c>
      <c r="C198">
        <v>238</v>
      </c>
    </row>
    <row r="199" spans="1:3" x14ac:dyDescent="0.2">
      <c r="A199">
        <v>8110199</v>
      </c>
      <c r="B199">
        <v>35.955684007707099</v>
      </c>
      <c r="C199">
        <v>255</v>
      </c>
    </row>
    <row r="200" spans="1:3" x14ac:dyDescent="0.2">
      <c r="A200">
        <v>8110200</v>
      </c>
      <c r="B200">
        <v>34.991379310344797</v>
      </c>
      <c r="C200">
        <v>255</v>
      </c>
    </row>
    <row r="201" spans="1:3" x14ac:dyDescent="0.2">
      <c r="A201">
        <v>8110201</v>
      </c>
      <c r="B201">
        <v>32.786931818181799</v>
      </c>
      <c r="C201">
        <v>255</v>
      </c>
    </row>
    <row r="202" spans="1:3" x14ac:dyDescent="0.2">
      <c r="A202">
        <v>8110202</v>
      </c>
      <c r="B202">
        <v>23.2842415316642</v>
      </c>
      <c r="C202">
        <v>255</v>
      </c>
    </row>
    <row r="203" spans="1:3" x14ac:dyDescent="0.2">
      <c r="A203">
        <v>8110203</v>
      </c>
      <c r="B203">
        <v>36.657251908396901</v>
      </c>
      <c r="C203">
        <v>255</v>
      </c>
    </row>
    <row r="204" spans="1:3" x14ac:dyDescent="0.2">
      <c r="A204">
        <v>8110204</v>
      </c>
      <c r="B204">
        <v>48.727588603196601</v>
      </c>
      <c r="C204">
        <v>255</v>
      </c>
    </row>
    <row r="205" spans="1:3" x14ac:dyDescent="0.2">
      <c r="A205">
        <v>8110205</v>
      </c>
      <c r="B205">
        <v>42.621323529411697</v>
      </c>
      <c r="C205">
        <v>255</v>
      </c>
    </row>
    <row r="206" spans="1:3" x14ac:dyDescent="0.2">
      <c r="A206">
        <v>8110206</v>
      </c>
      <c r="B206">
        <v>41.175308641975299</v>
      </c>
      <c r="C206">
        <v>255</v>
      </c>
    </row>
    <row r="207" spans="1:3" x14ac:dyDescent="0.2">
      <c r="A207">
        <v>8110207</v>
      </c>
      <c r="B207">
        <v>28.106203007518701</v>
      </c>
      <c r="C207">
        <v>255</v>
      </c>
    </row>
    <row r="208" spans="1:3" x14ac:dyDescent="0.2">
      <c r="A208">
        <v>8110208</v>
      </c>
      <c r="B208">
        <v>55.930155210643001</v>
      </c>
      <c r="C208">
        <v>255</v>
      </c>
    </row>
    <row r="209" spans="1:3" x14ac:dyDescent="0.2">
      <c r="A209">
        <v>8110209</v>
      </c>
      <c r="B209">
        <v>28.036211699164301</v>
      </c>
      <c r="C209">
        <v>255</v>
      </c>
    </row>
    <row r="210" spans="1:3" x14ac:dyDescent="0.2">
      <c r="A210">
        <v>8110895</v>
      </c>
      <c r="B210">
        <v>15.1921005385996</v>
      </c>
      <c r="C210">
        <v>193</v>
      </c>
    </row>
    <row r="211" spans="1:3" x14ac:dyDescent="0.2">
      <c r="A211">
        <v>8110896</v>
      </c>
      <c r="B211">
        <v>32.437189496096501</v>
      </c>
      <c r="C211">
        <v>249</v>
      </c>
    </row>
    <row r="212" spans="1:3" x14ac:dyDescent="0.2">
      <c r="A212">
        <v>8110897</v>
      </c>
      <c r="B212">
        <v>31.838513101767202</v>
      </c>
      <c r="C212">
        <v>255</v>
      </c>
    </row>
    <row r="213" spans="1:3" x14ac:dyDescent="0.2">
      <c r="A213">
        <v>8110898</v>
      </c>
      <c r="B213">
        <v>38.8234782608695</v>
      </c>
      <c r="C213">
        <v>255</v>
      </c>
    </row>
    <row r="214" spans="1:3" x14ac:dyDescent="0.2">
      <c r="A214">
        <v>8110899</v>
      </c>
      <c r="B214">
        <v>37.987924528301797</v>
      </c>
      <c r="C214">
        <v>245</v>
      </c>
    </row>
    <row r="215" spans="1:3" x14ac:dyDescent="0.2">
      <c r="A215">
        <v>8110900</v>
      </c>
      <c r="B215">
        <v>29.617443868739201</v>
      </c>
      <c r="C215">
        <v>255</v>
      </c>
    </row>
    <row r="216" spans="1:3" x14ac:dyDescent="0.2">
      <c r="A216">
        <v>8110901</v>
      </c>
      <c r="B216">
        <v>40.848714069591502</v>
      </c>
      <c r="C216">
        <v>255</v>
      </c>
    </row>
    <row r="217" spans="1:3" x14ac:dyDescent="0.2">
      <c r="A217">
        <v>8110902</v>
      </c>
      <c r="B217">
        <v>29.6850258175559</v>
      </c>
      <c r="C217">
        <v>255</v>
      </c>
    </row>
    <row r="218" spans="1:3" x14ac:dyDescent="0.2">
      <c r="A218">
        <v>8110903</v>
      </c>
      <c r="B218">
        <v>20.369501466275601</v>
      </c>
      <c r="C218">
        <v>255</v>
      </c>
    </row>
    <row r="219" spans="1:3" x14ac:dyDescent="0.2">
      <c r="A219">
        <v>8110904</v>
      </c>
      <c r="B219">
        <v>31.956117021276501</v>
      </c>
      <c r="C219">
        <v>179</v>
      </c>
    </row>
    <row r="220" spans="1:3" x14ac:dyDescent="0.2">
      <c r="A220">
        <v>8110905</v>
      </c>
      <c r="B220">
        <v>28.4151857835218</v>
      </c>
      <c r="C220">
        <v>255</v>
      </c>
    </row>
    <row r="221" spans="1:3" x14ac:dyDescent="0.2">
      <c r="A221">
        <v>8110906</v>
      </c>
      <c r="B221">
        <v>26.380952380952301</v>
      </c>
      <c r="C221">
        <v>255</v>
      </c>
    </row>
    <row r="222" spans="1:3" x14ac:dyDescent="0.2">
      <c r="A222">
        <v>8110907</v>
      </c>
      <c r="B222">
        <v>31.689453125</v>
      </c>
      <c r="C222">
        <v>255</v>
      </c>
    </row>
    <row r="223" spans="1:3" x14ac:dyDescent="0.2">
      <c r="A223">
        <v>8110908</v>
      </c>
      <c r="B223">
        <v>10.246987951807199</v>
      </c>
      <c r="C223">
        <v>39</v>
      </c>
    </row>
    <row r="224" spans="1:3" x14ac:dyDescent="0.2">
      <c r="A224">
        <v>8110909</v>
      </c>
      <c r="B224">
        <v>106.072</v>
      </c>
      <c r="C224">
        <v>255</v>
      </c>
    </row>
    <row r="225" spans="1:3" x14ac:dyDescent="0.2">
      <c r="A225">
        <v>8110910</v>
      </c>
      <c r="B225">
        <v>50.477690288713902</v>
      </c>
      <c r="C225">
        <v>255</v>
      </c>
    </row>
    <row r="226" spans="1:3" x14ac:dyDescent="0.2">
      <c r="A226">
        <v>8110911</v>
      </c>
      <c r="B226">
        <v>32.452908587257603</v>
      </c>
      <c r="C226">
        <v>255</v>
      </c>
    </row>
    <row r="227" spans="1:3" x14ac:dyDescent="0.2">
      <c r="A227">
        <v>8110912</v>
      </c>
      <c r="B227">
        <v>23.524475524475498</v>
      </c>
      <c r="C227">
        <v>255</v>
      </c>
    </row>
    <row r="228" spans="1:3" x14ac:dyDescent="0.2">
      <c r="A228">
        <v>8110913</v>
      </c>
      <c r="B228">
        <v>27.9857288481141</v>
      </c>
      <c r="C228">
        <v>164</v>
      </c>
    </row>
    <row r="229" spans="1:3" x14ac:dyDescent="0.2">
      <c r="A229">
        <v>8110914</v>
      </c>
      <c r="B229">
        <v>42.5013020833333</v>
      </c>
      <c r="C229">
        <v>255</v>
      </c>
    </row>
    <row r="230" spans="1:3" x14ac:dyDescent="0.2">
      <c r="A230">
        <v>8110915</v>
      </c>
      <c r="B230">
        <v>16</v>
      </c>
      <c r="C230">
        <v>192</v>
      </c>
    </row>
    <row r="231" spans="1:3" x14ac:dyDescent="0.2">
      <c r="A231">
        <v>8110916</v>
      </c>
      <c r="B231">
        <v>20.256505576208099</v>
      </c>
      <c r="C231">
        <v>255</v>
      </c>
    </row>
    <row r="232" spans="1:3" x14ac:dyDescent="0.2">
      <c r="A232">
        <v>8110917</v>
      </c>
      <c r="B232">
        <v>35.708737864077598</v>
      </c>
      <c r="C232">
        <v>254</v>
      </c>
    </row>
    <row r="233" spans="1:3" x14ac:dyDescent="0.2">
      <c r="A233">
        <v>8110918</v>
      </c>
      <c r="B233">
        <v>21.098658247829501</v>
      </c>
      <c r="C233">
        <v>255</v>
      </c>
    </row>
    <row r="234" spans="1:3" x14ac:dyDescent="0.2">
      <c r="A234">
        <v>8110919</v>
      </c>
      <c r="B234">
        <v>17.184838160136199</v>
      </c>
      <c r="C234">
        <v>255</v>
      </c>
    </row>
    <row r="235" spans="1:3" x14ac:dyDescent="0.2">
      <c r="A235">
        <v>8110920</v>
      </c>
      <c r="B235">
        <v>44.4706959706959</v>
      </c>
      <c r="C235">
        <v>255</v>
      </c>
    </row>
    <row r="236" spans="1:3" x14ac:dyDescent="0.2">
      <c r="A236">
        <v>8110921</v>
      </c>
      <c r="B236">
        <v>14.429718875501999</v>
      </c>
      <c r="C236">
        <v>188</v>
      </c>
    </row>
    <row r="237" spans="1:3" x14ac:dyDescent="0.2">
      <c r="A237">
        <v>8110922</v>
      </c>
      <c r="B237">
        <v>0</v>
      </c>
      <c r="C237">
        <v>0</v>
      </c>
    </row>
    <row r="238" spans="1:3" x14ac:dyDescent="0.2">
      <c r="A238">
        <v>8110923</v>
      </c>
      <c r="B238">
        <v>10.3873085339168</v>
      </c>
      <c r="C238">
        <v>166</v>
      </c>
    </row>
    <row r="239" spans="1:3" x14ac:dyDescent="0.2">
      <c r="A239">
        <v>8110924</v>
      </c>
      <c r="B239">
        <v>28.343978102189698</v>
      </c>
      <c r="C239">
        <v>255</v>
      </c>
    </row>
    <row r="240" spans="1:3" x14ac:dyDescent="0.2">
      <c r="A240">
        <v>8110925</v>
      </c>
      <c r="B240">
        <v>21.174887892376599</v>
      </c>
      <c r="C240">
        <v>249</v>
      </c>
    </row>
    <row r="241" spans="1:3" x14ac:dyDescent="0.2">
      <c r="A241">
        <v>8110926</v>
      </c>
      <c r="B241">
        <v>42.054279749477999</v>
      </c>
      <c r="C241">
        <v>204</v>
      </c>
    </row>
    <row r="242" spans="1:3" x14ac:dyDescent="0.2">
      <c r="A242">
        <v>8110927</v>
      </c>
      <c r="B242">
        <v>29.533104041272502</v>
      </c>
      <c r="C242">
        <v>255</v>
      </c>
    </row>
    <row r="243" spans="1:3" x14ac:dyDescent="0.2">
      <c r="A243">
        <v>8110928</v>
      </c>
      <c r="B243">
        <v>41.3915343915343</v>
      </c>
      <c r="C243">
        <v>231</v>
      </c>
    </row>
    <row r="244" spans="1:3" x14ac:dyDescent="0.2">
      <c r="A244">
        <v>8110929</v>
      </c>
      <c r="B244">
        <v>20.6011872638963</v>
      </c>
      <c r="C244">
        <v>245</v>
      </c>
    </row>
    <row r="245" spans="1:3" x14ac:dyDescent="0.2">
      <c r="A245">
        <v>8110930</v>
      </c>
      <c r="B245">
        <v>26.9732704402515</v>
      </c>
      <c r="C245">
        <v>255</v>
      </c>
    </row>
    <row r="246" spans="1:3" x14ac:dyDescent="0.2">
      <c r="A246">
        <v>8110931</v>
      </c>
      <c r="B246">
        <v>23.103579588728099</v>
      </c>
      <c r="C246">
        <v>254</v>
      </c>
    </row>
    <row r="247" spans="1:3" x14ac:dyDescent="0.2">
      <c r="A247">
        <v>8110932</v>
      </c>
      <c r="B247">
        <v>45.871455576559498</v>
      </c>
      <c r="C247">
        <v>250</v>
      </c>
    </row>
    <row r="248" spans="1:3" x14ac:dyDescent="0.2">
      <c r="A248">
        <v>8110933</v>
      </c>
      <c r="B248">
        <v>32.728947368420997</v>
      </c>
      <c r="C248">
        <v>236</v>
      </c>
    </row>
    <row r="249" spans="1:3" x14ac:dyDescent="0.2">
      <c r="A249">
        <v>8110934</v>
      </c>
      <c r="B249">
        <v>29.750312891113801</v>
      </c>
      <c r="C249">
        <v>255</v>
      </c>
    </row>
    <row r="250" spans="1:3" x14ac:dyDescent="0.2">
      <c r="A250">
        <v>8110935</v>
      </c>
      <c r="B250">
        <v>57.808979246082103</v>
      </c>
      <c r="C250">
        <v>255</v>
      </c>
    </row>
    <row r="251" spans="1:3" x14ac:dyDescent="0.2">
      <c r="A251">
        <v>8110936</v>
      </c>
      <c r="B251">
        <v>65.096438356164299</v>
      </c>
      <c r="C251">
        <v>255</v>
      </c>
    </row>
    <row r="252" spans="1:3" x14ac:dyDescent="0.2">
      <c r="A252">
        <v>8110937</v>
      </c>
      <c r="B252">
        <v>20.788761706555601</v>
      </c>
      <c r="C252">
        <v>245</v>
      </c>
    </row>
    <row r="253" spans="1:3" x14ac:dyDescent="0.2">
      <c r="A253">
        <v>8110938</v>
      </c>
      <c r="B253">
        <v>137.85943060498201</v>
      </c>
      <c r="C253">
        <v>255</v>
      </c>
    </row>
    <row r="254" spans="1:3" x14ac:dyDescent="0.2">
      <c r="A254">
        <v>8110939</v>
      </c>
      <c r="B254">
        <v>61.896795580110499</v>
      </c>
      <c r="C254">
        <v>255</v>
      </c>
    </row>
    <row r="255" spans="1:3" x14ac:dyDescent="0.2">
      <c r="A255">
        <v>8110940</v>
      </c>
      <c r="B255">
        <v>74.079111111111104</v>
      </c>
      <c r="C255">
        <v>255</v>
      </c>
    </row>
    <row r="256" spans="1:3" x14ac:dyDescent="0.2">
      <c r="A256">
        <v>8110941</v>
      </c>
      <c r="B256">
        <v>39.564752051373503</v>
      </c>
      <c r="C256">
        <v>255</v>
      </c>
    </row>
    <row r="257" spans="1:3" x14ac:dyDescent="0.2">
      <c r="A257">
        <v>8110942</v>
      </c>
      <c r="B257">
        <v>55.779062928837398</v>
      </c>
      <c r="C257">
        <v>255</v>
      </c>
    </row>
    <row r="258" spans="1:3" x14ac:dyDescent="0.2">
      <c r="A258">
        <v>8110943</v>
      </c>
      <c r="B258">
        <v>33.1617100371747</v>
      </c>
      <c r="C258">
        <v>255</v>
      </c>
    </row>
    <row r="259" spans="1:3" x14ac:dyDescent="0.2">
      <c r="A259">
        <v>8110944</v>
      </c>
      <c r="B259">
        <v>56.359375</v>
      </c>
      <c r="C259">
        <v>255</v>
      </c>
    </row>
    <row r="260" spans="1:3" x14ac:dyDescent="0.2">
      <c r="A260">
        <v>8110945</v>
      </c>
      <c r="B260">
        <v>60.6509283819628</v>
      </c>
      <c r="C260">
        <v>255</v>
      </c>
    </row>
    <row r="261" spans="1:3" x14ac:dyDescent="0.2">
      <c r="A261">
        <v>8110946</v>
      </c>
      <c r="B261">
        <v>48.947181008902</v>
      </c>
      <c r="C261">
        <v>255</v>
      </c>
    </row>
    <row r="262" spans="1:3" x14ac:dyDescent="0.2">
      <c r="A262">
        <v>8110947</v>
      </c>
      <c r="B262">
        <v>75.047531734837804</v>
      </c>
      <c r="C262">
        <v>255</v>
      </c>
    </row>
    <row r="263" spans="1:3" x14ac:dyDescent="0.2">
      <c r="A263">
        <v>8110948</v>
      </c>
      <c r="B263">
        <v>31.730556147453601</v>
      </c>
      <c r="C263">
        <v>255</v>
      </c>
    </row>
    <row r="264" spans="1:3" x14ac:dyDescent="0.2">
      <c r="A264">
        <v>8110949</v>
      </c>
      <c r="B264">
        <v>37.249766330875403</v>
      </c>
      <c r="C264">
        <v>255</v>
      </c>
    </row>
    <row r="265" spans="1:3" x14ac:dyDescent="0.2">
      <c r="A265">
        <v>8110950</v>
      </c>
      <c r="B265">
        <v>40.760471834376503</v>
      </c>
      <c r="C265">
        <v>255</v>
      </c>
    </row>
    <row r="266" spans="1:3" x14ac:dyDescent="0.2">
      <c r="A266">
        <v>8110951</v>
      </c>
      <c r="B266">
        <v>59.223645320197001</v>
      </c>
      <c r="C266">
        <v>255</v>
      </c>
    </row>
    <row r="267" spans="1:3" x14ac:dyDescent="0.2">
      <c r="A267">
        <v>8110952</v>
      </c>
      <c r="B267">
        <v>41.4431727865204</v>
      </c>
      <c r="C267">
        <v>255</v>
      </c>
    </row>
    <row r="268" spans="1:3" x14ac:dyDescent="0.2">
      <c r="A268">
        <v>8110953</v>
      </c>
      <c r="B268">
        <v>56.285924834192997</v>
      </c>
      <c r="C268">
        <v>255</v>
      </c>
    </row>
    <row r="269" spans="1:3" x14ac:dyDescent="0.2">
      <c r="A269">
        <v>8110954</v>
      </c>
      <c r="B269">
        <v>18.832579185520299</v>
      </c>
      <c r="C269">
        <v>255</v>
      </c>
    </row>
    <row r="270" spans="1:3" x14ac:dyDescent="0.2">
      <c r="A270">
        <v>8110955</v>
      </c>
      <c r="B270">
        <v>33.132438125329102</v>
      </c>
      <c r="C270">
        <v>255</v>
      </c>
    </row>
    <row r="271" spans="1:3" x14ac:dyDescent="0.2">
      <c r="A271">
        <v>8110956</v>
      </c>
      <c r="B271">
        <v>32.072787872271697</v>
      </c>
      <c r="C271">
        <v>255</v>
      </c>
    </row>
    <row r="272" spans="1:3" x14ac:dyDescent="0.2">
      <c r="A272">
        <v>8110957</v>
      </c>
      <c r="B272">
        <v>60.875779301745602</v>
      </c>
      <c r="C272">
        <v>255</v>
      </c>
    </row>
    <row r="273" spans="1:3" x14ac:dyDescent="0.2">
      <c r="A273">
        <v>8110958</v>
      </c>
      <c r="B273">
        <v>18.314076111875199</v>
      </c>
      <c r="C273">
        <v>144</v>
      </c>
    </row>
    <row r="274" spans="1:3" x14ac:dyDescent="0.2">
      <c r="A274">
        <v>8110959</v>
      </c>
      <c r="B274">
        <v>31.5110869761969</v>
      </c>
      <c r="C274">
        <v>255</v>
      </c>
    </row>
    <row r="275" spans="1:3" x14ac:dyDescent="0.2">
      <c r="A275">
        <v>8110960</v>
      </c>
      <c r="B275">
        <v>9.3139377537212393</v>
      </c>
      <c r="C275">
        <v>53</v>
      </c>
    </row>
    <row r="276" spans="1:3" x14ac:dyDescent="0.2">
      <c r="A276">
        <v>8110961</v>
      </c>
      <c r="B276">
        <v>8.9435146443514597</v>
      </c>
      <c r="C276">
        <v>39</v>
      </c>
    </row>
    <row r="277" spans="1:3" x14ac:dyDescent="0.2">
      <c r="A277">
        <v>8110962</v>
      </c>
      <c r="B277">
        <v>33.200825309491002</v>
      </c>
      <c r="C277">
        <v>255</v>
      </c>
    </row>
    <row r="278" spans="1:3" x14ac:dyDescent="0.2">
      <c r="A278">
        <v>8110963</v>
      </c>
      <c r="B278">
        <v>35.173190509560499</v>
      </c>
      <c r="C278">
        <v>255</v>
      </c>
    </row>
    <row r="279" spans="1:3" x14ac:dyDescent="0.2">
      <c r="A279">
        <v>8110964</v>
      </c>
      <c r="B279">
        <v>66.127002288329507</v>
      </c>
      <c r="C279">
        <v>254</v>
      </c>
    </row>
    <row r="280" spans="1:3" x14ac:dyDescent="0.2">
      <c r="A280">
        <v>8110965</v>
      </c>
      <c r="B280">
        <v>48.576956818403303</v>
      </c>
      <c r="C280">
        <v>255</v>
      </c>
    </row>
    <row r="281" spans="1:3" x14ac:dyDescent="0.2">
      <c r="A281">
        <v>8110966</v>
      </c>
      <c r="B281">
        <v>38.392516385961997</v>
      </c>
      <c r="C281">
        <v>255</v>
      </c>
    </row>
    <row r="282" spans="1:3" x14ac:dyDescent="0.2">
      <c r="A282">
        <v>8110967</v>
      </c>
      <c r="B282">
        <v>72.878975950349101</v>
      </c>
      <c r="C282">
        <v>254</v>
      </c>
    </row>
    <row r="283" spans="1:3" x14ac:dyDescent="0.2">
      <c r="A283">
        <v>8110968</v>
      </c>
      <c r="B283">
        <v>62.312775330396398</v>
      </c>
      <c r="C283">
        <v>255</v>
      </c>
    </row>
    <row r="284" spans="1:3" x14ac:dyDescent="0.2">
      <c r="A284">
        <v>8110969</v>
      </c>
      <c r="B284">
        <v>36.880361173814897</v>
      </c>
      <c r="C284">
        <v>253</v>
      </c>
    </row>
    <row r="285" spans="1:3" x14ac:dyDescent="0.2">
      <c r="A285">
        <v>8110970</v>
      </c>
      <c r="B285">
        <v>57.133116883116799</v>
      </c>
      <c r="C285">
        <v>254</v>
      </c>
    </row>
    <row r="286" spans="1:3" x14ac:dyDescent="0.2">
      <c r="A286">
        <v>8110971</v>
      </c>
      <c r="B286">
        <v>55.696428571428498</v>
      </c>
      <c r="C286">
        <v>255</v>
      </c>
    </row>
    <row r="287" spans="1:3" x14ac:dyDescent="0.2">
      <c r="A287">
        <v>8110972</v>
      </c>
      <c r="B287">
        <v>29.608579088471799</v>
      </c>
      <c r="C287">
        <v>212</v>
      </c>
    </row>
    <row r="288" spans="1:3" x14ac:dyDescent="0.2">
      <c r="A288">
        <v>8110973</v>
      </c>
      <c r="B288">
        <v>48.484076433120997</v>
      </c>
      <c r="C288">
        <v>251</v>
      </c>
    </row>
    <row r="289" spans="1:3" x14ac:dyDescent="0.2">
      <c r="A289">
        <v>8110974</v>
      </c>
      <c r="B289">
        <v>24.5608465608465</v>
      </c>
      <c r="C289">
        <v>255</v>
      </c>
    </row>
    <row r="290" spans="1:3" x14ac:dyDescent="0.2">
      <c r="A290">
        <v>8110975</v>
      </c>
      <c r="B290">
        <v>54.490931989924398</v>
      </c>
      <c r="C290">
        <v>255</v>
      </c>
    </row>
    <row r="291" spans="1:3" x14ac:dyDescent="0.2">
      <c r="A291">
        <v>8110976</v>
      </c>
      <c r="B291">
        <v>65.972770213948294</v>
      </c>
      <c r="C291">
        <v>255</v>
      </c>
    </row>
    <row r="292" spans="1:3" x14ac:dyDescent="0.2">
      <c r="A292">
        <v>8110977</v>
      </c>
      <c r="B292">
        <v>35.535780573314</v>
      </c>
      <c r="C292">
        <v>255</v>
      </c>
    </row>
    <row r="293" spans="1:3" x14ac:dyDescent="0.2">
      <c r="A293">
        <v>8110978</v>
      </c>
      <c r="B293">
        <v>49.649760595850303</v>
      </c>
      <c r="C293">
        <v>255</v>
      </c>
    </row>
    <row r="294" spans="1:3" x14ac:dyDescent="0.2">
      <c r="A294">
        <v>8110979</v>
      </c>
      <c r="B294">
        <v>36.233690360272597</v>
      </c>
      <c r="C294">
        <v>255</v>
      </c>
    </row>
    <row r="295" spans="1:3" x14ac:dyDescent="0.2">
      <c r="A295">
        <v>8110980</v>
      </c>
      <c r="B295">
        <v>18.621899059024798</v>
      </c>
      <c r="C295">
        <v>251</v>
      </c>
    </row>
    <row r="296" spans="1:3" x14ac:dyDescent="0.2">
      <c r="A296">
        <v>8110981</v>
      </c>
      <c r="B296">
        <v>22.166037735848999</v>
      </c>
      <c r="C296">
        <v>236</v>
      </c>
    </row>
    <row r="297" spans="1:3" x14ac:dyDescent="0.2">
      <c r="A297">
        <v>8110982</v>
      </c>
      <c r="B297">
        <v>46.960149439601402</v>
      </c>
      <c r="C297">
        <v>249</v>
      </c>
    </row>
    <row r="298" spans="1:3" x14ac:dyDescent="0.2">
      <c r="A298">
        <v>8110983</v>
      </c>
      <c r="B298">
        <v>32.758888888888798</v>
      </c>
      <c r="C298">
        <v>241</v>
      </c>
    </row>
    <row r="299" spans="1:3" x14ac:dyDescent="0.2">
      <c r="A299">
        <v>8110984</v>
      </c>
      <c r="B299">
        <v>61.673637042568998</v>
      </c>
      <c r="C299">
        <v>255</v>
      </c>
    </row>
    <row r="300" spans="1:3" x14ac:dyDescent="0.2">
      <c r="A300">
        <v>8110985</v>
      </c>
      <c r="B300">
        <v>85.986474023977806</v>
      </c>
      <c r="C300">
        <v>255</v>
      </c>
    </row>
    <row r="301" spans="1:3" x14ac:dyDescent="0.2">
      <c r="A301">
        <v>8110986</v>
      </c>
      <c r="B301">
        <v>166.58739837398301</v>
      </c>
      <c r="C301">
        <v>255</v>
      </c>
    </row>
    <row r="302" spans="1:3" x14ac:dyDescent="0.2">
      <c r="A302">
        <v>8110987</v>
      </c>
      <c r="B302">
        <v>39.230740658197703</v>
      </c>
      <c r="C302">
        <v>255</v>
      </c>
    </row>
    <row r="303" spans="1:3" x14ac:dyDescent="0.2">
      <c r="A303">
        <v>8110988</v>
      </c>
      <c r="B303">
        <v>30.508538011695901</v>
      </c>
      <c r="C303">
        <v>255</v>
      </c>
    </row>
    <row r="304" spans="1:3" x14ac:dyDescent="0.2">
      <c r="A304">
        <v>8110989</v>
      </c>
      <c r="B304">
        <v>49.5680179059935</v>
      </c>
      <c r="C304">
        <v>255</v>
      </c>
    </row>
    <row r="305" spans="1:3" x14ac:dyDescent="0.2">
      <c r="A305">
        <v>8110990</v>
      </c>
      <c r="B305">
        <v>38.273343373493901</v>
      </c>
      <c r="C305">
        <v>255</v>
      </c>
    </row>
    <row r="306" spans="1:3" x14ac:dyDescent="0.2">
      <c r="A306">
        <v>8110991</v>
      </c>
      <c r="B306">
        <v>43.602812584512698</v>
      </c>
      <c r="C306">
        <v>255</v>
      </c>
    </row>
    <row r="307" spans="1:3" x14ac:dyDescent="0.2">
      <c r="A307">
        <v>8110992</v>
      </c>
      <c r="B307">
        <v>73.277178103315293</v>
      </c>
      <c r="C307">
        <v>255</v>
      </c>
    </row>
    <row r="308" spans="1:3" x14ac:dyDescent="0.2">
      <c r="A308">
        <v>8110993</v>
      </c>
      <c r="B308">
        <v>57.5625</v>
      </c>
      <c r="C308">
        <v>255</v>
      </c>
    </row>
    <row r="309" spans="1:3" x14ac:dyDescent="0.2">
      <c r="A309">
        <v>8110994</v>
      </c>
      <c r="B309">
        <v>22.379612257661002</v>
      </c>
      <c r="C309">
        <v>255</v>
      </c>
    </row>
    <row r="310" spans="1:3" x14ac:dyDescent="0.2">
      <c r="A310">
        <v>8110995</v>
      </c>
      <c r="B310">
        <v>34.744783306580999</v>
      </c>
      <c r="C310">
        <v>253</v>
      </c>
    </row>
    <row r="311" spans="1:3" x14ac:dyDescent="0.2">
      <c r="A311">
        <v>8110996</v>
      </c>
      <c r="B311">
        <v>24.9047840222944</v>
      </c>
      <c r="C311">
        <v>255</v>
      </c>
    </row>
    <row r="312" spans="1:3" x14ac:dyDescent="0.2">
      <c r="A312">
        <v>8110997</v>
      </c>
      <c r="B312">
        <v>34.153615746683698</v>
      </c>
      <c r="C312">
        <v>255</v>
      </c>
    </row>
    <row r="313" spans="1:3" x14ac:dyDescent="0.2">
      <c r="A313">
        <v>8110998</v>
      </c>
      <c r="B313">
        <v>77.1132246376811</v>
      </c>
      <c r="C313">
        <v>255</v>
      </c>
    </row>
    <row r="314" spans="1:3" x14ac:dyDescent="0.2">
      <c r="A314">
        <v>8110999</v>
      </c>
      <c r="B314">
        <v>30.787639710716601</v>
      </c>
      <c r="C314">
        <v>255</v>
      </c>
    </row>
    <row r="315" spans="1:3" x14ac:dyDescent="0.2">
      <c r="A315">
        <v>8111000</v>
      </c>
      <c r="B315">
        <v>62.929189614476698</v>
      </c>
      <c r="C315">
        <v>255</v>
      </c>
    </row>
    <row r="316" spans="1:3" x14ac:dyDescent="0.2">
      <c r="A316">
        <v>8111001</v>
      </c>
      <c r="B316">
        <v>40.470185512367401</v>
      </c>
      <c r="C316">
        <v>255</v>
      </c>
    </row>
    <row r="317" spans="1:3" x14ac:dyDescent="0.2">
      <c r="A317">
        <v>8111002</v>
      </c>
      <c r="B317">
        <v>71.292631578947294</v>
      </c>
      <c r="C317">
        <v>255</v>
      </c>
    </row>
    <row r="318" spans="1:3" x14ac:dyDescent="0.2">
      <c r="A318">
        <v>8111003</v>
      </c>
      <c r="B318">
        <v>28.7702936096718</v>
      </c>
      <c r="C318">
        <v>255</v>
      </c>
    </row>
    <row r="319" spans="1:3" x14ac:dyDescent="0.2">
      <c r="A319">
        <v>8111004</v>
      </c>
      <c r="B319">
        <v>19.769868356899</v>
      </c>
      <c r="C319">
        <v>204</v>
      </c>
    </row>
    <row r="320" spans="1:3" x14ac:dyDescent="0.2">
      <c r="A320">
        <v>8111005</v>
      </c>
      <c r="B320">
        <v>56.129428571428498</v>
      </c>
      <c r="C320">
        <v>254</v>
      </c>
    </row>
    <row r="321" spans="1:3" x14ac:dyDescent="0.2">
      <c r="A321">
        <v>8111006</v>
      </c>
      <c r="B321">
        <v>38.564689063616797</v>
      </c>
      <c r="C321">
        <v>255</v>
      </c>
    </row>
    <row r="322" spans="1:3" x14ac:dyDescent="0.2">
      <c r="A322">
        <v>8111007</v>
      </c>
      <c r="B322">
        <v>139.398682042833</v>
      </c>
      <c r="C322">
        <v>255</v>
      </c>
    </row>
    <row r="323" spans="1:3" x14ac:dyDescent="0.2">
      <c r="A323">
        <v>8111008</v>
      </c>
      <c r="B323">
        <v>55.946723553221702</v>
      </c>
      <c r="C323">
        <v>255</v>
      </c>
    </row>
    <row r="324" spans="1:3" x14ac:dyDescent="0.2">
      <c r="A324">
        <v>8111009</v>
      </c>
      <c r="B324">
        <v>44.672044587855602</v>
      </c>
      <c r="C324">
        <v>255</v>
      </c>
    </row>
    <row r="325" spans="1:3" x14ac:dyDescent="0.2">
      <c r="A325">
        <v>8111010</v>
      </c>
      <c r="B325">
        <v>39.065080849926503</v>
      </c>
      <c r="C325">
        <v>255</v>
      </c>
    </row>
    <row r="326" spans="1:3" x14ac:dyDescent="0.2">
      <c r="A326">
        <v>8111011</v>
      </c>
      <c r="B326">
        <v>9.6229508196721305</v>
      </c>
      <c r="C326">
        <v>227</v>
      </c>
    </row>
    <row r="327" spans="1:3" x14ac:dyDescent="0.2">
      <c r="A327">
        <v>8111012</v>
      </c>
      <c r="B327">
        <v>7.2933930571108601</v>
      </c>
      <c r="C327">
        <v>21</v>
      </c>
    </row>
    <row r="328" spans="1:3" x14ac:dyDescent="0.2">
      <c r="A328">
        <v>8111013</v>
      </c>
      <c r="B328">
        <v>39.436612824278001</v>
      </c>
      <c r="C328">
        <v>251</v>
      </c>
    </row>
    <row r="329" spans="1:3" x14ac:dyDescent="0.2">
      <c r="A329">
        <v>8111014</v>
      </c>
      <c r="B329">
        <v>19.942307692307601</v>
      </c>
      <c r="C329">
        <v>40</v>
      </c>
    </row>
    <row r="330" spans="1:3" x14ac:dyDescent="0.2">
      <c r="A330">
        <v>8111015</v>
      </c>
      <c r="B330">
        <v>34.822437137330702</v>
      </c>
      <c r="C330">
        <v>255</v>
      </c>
    </row>
    <row r="331" spans="1:3" x14ac:dyDescent="0.2">
      <c r="A331">
        <v>8111016</v>
      </c>
      <c r="B331">
        <v>34.5700187969924</v>
      </c>
      <c r="C331">
        <v>255</v>
      </c>
    </row>
    <row r="332" spans="1:3" x14ac:dyDescent="0.2">
      <c r="A332">
        <v>8111017</v>
      </c>
      <c r="B332">
        <v>56.550160085378799</v>
      </c>
      <c r="C332">
        <v>255</v>
      </c>
    </row>
    <row r="333" spans="1:3" x14ac:dyDescent="0.2">
      <c r="A333">
        <v>8111018</v>
      </c>
      <c r="B333">
        <v>92.908121410992607</v>
      </c>
      <c r="C333">
        <v>255</v>
      </c>
    </row>
    <row r="334" spans="1:3" x14ac:dyDescent="0.2">
      <c r="A334">
        <v>8111019</v>
      </c>
      <c r="B334">
        <v>0</v>
      </c>
      <c r="C334">
        <v>0</v>
      </c>
    </row>
    <row r="335" spans="1:3" x14ac:dyDescent="0.2">
      <c r="A335">
        <v>8111020</v>
      </c>
      <c r="B335">
        <v>2.4692082111436902</v>
      </c>
      <c r="C335">
        <v>63</v>
      </c>
    </row>
    <row r="336" spans="1:3" x14ac:dyDescent="0.2">
      <c r="A336">
        <v>8111021</v>
      </c>
      <c r="B336">
        <v>11.225</v>
      </c>
      <c r="C336">
        <v>46</v>
      </c>
    </row>
    <row r="337" spans="1:3" x14ac:dyDescent="0.2">
      <c r="A337">
        <v>8111022</v>
      </c>
      <c r="B337">
        <v>19.4758269720101</v>
      </c>
      <c r="C337">
        <v>255</v>
      </c>
    </row>
    <row r="338" spans="1:3" x14ac:dyDescent="0.2">
      <c r="A338">
        <v>8111023</v>
      </c>
      <c r="B338">
        <v>26.947932618683001</v>
      </c>
      <c r="C338">
        <v>255</v>
      </c>
    </row>
    <row r="339" spans="1:3" x14ac:dyDescent="0.2">
      <c r="A339">
        <v>8111024</v>
      </c>
      <c r="B339">
        <v>9.5261003070624302</v>
      </c>
      <c r="C339">
        <v>227</v>
      </c>
    </row>
    <row r="340" spans="1:3" x14ac:dyDescent="0.2">
      <c r="A340">
        <v>8111025</v>
      </c>
      <c r="B340">
        <v>65.879273504273499</v>
      </c>
      <c r="C340">
        <v>255</v>
      </c>
    </row>
    <row r="341" spans="1:3" x14ac:dyDescent="0.2">
      <c r="A341">
        <v>8111026</v>
      </c>
      <c r="B341">
        <v>56.381094527363103</v>
      </c>
      <c r="C341">
        <v>255</v>
      </c>
    </row>
    <row r="342" spans="1:3" x14ac:dyDescent="0.2">
      <c r="A342">
        <v>8111027</v>
      </c>
      <c r="B342">
        <v>50.348777348777297</v>
      </c>
      <c r="C342">
        <v>252</v>
      </c>
    </row>
    <row r="343" spans="1:3" x14ac:dyDescent="0.2">
      <c r="A343">
        <v>8111028</v>
      </c>
      <c r="B343">
        <v>27.9133226324237</v>
      </c>
      <c r="C343">
        <v>229</v>
      </c>
    </row>
    <row r="344" spans="1:3" x14ac:dyDescent="0.2">
      <c r="A344">
        <v>8111029</v>
      </c>
      <c r="B344">
        <v>17.462474645030401</v>
      </c>
      <c r="C344">
        <v>255</v>
      </c>
    </row>
    <row r="345" spans="1:3" x14ac:dyDescent="0.2">
      <c r="A345">
        <v>8111030</v>
      </c>
      <c r="B345">
        <v>12.9843828715365</v>
      </c>
      <c r="C345">
        <v>255</v>
      </c>
    </row>
    <row r="346" spans="1:3" x14ac:dyDescent="0.2">
      <c r="A346">
        <v>8111031</v>
      </c>
      <c r="B346">
        <v>0</v>
      </c>
      <c r="C346">
        <v>0</v>
      </c>
    </row>
    <row r="347" spans="1:3" x14ac:dyDescent="0.2">
      <c r="A347">
        <v>8111032</v>
      </c>
      <c r="B347">
        <v>0</v>
      </c>
      <c r="C347">
        <v>0</v>
      </c>
    </row>
    <row r="348" spans="1:3" x14ac:dyDescent="0.2">
      <c r="A348">
        <v>8111033</v>
      </c>
      <c r="B348">
        <v>0</v>
      </c>
      <c r="C348">
        <v>0</v>
      </c>
    </row>
    <row r="349" spans="1:3" x14ac:dyDescent="0.2">
      <c r="A349">
        <v>8111034</v>
      </c>
      <c r="B349">
        <v>0</v>
      </c>
      <c r="C349">
        <v>0</v>
      </c>
    </row>
    <row r="350" spans="1:3" x14ac:dyDescent="0.2">
      <c r="A350">
        <v>8111035</v>
      </c>
      <c r="B350">
        <v>2.4462674323215698</v>
      </c>
      <c r="C350">
        <v>226</v>
      </c>
    </row>
    <row r="351" spans="1:3" x14ac:dyDescent="0.2">
      <c r="A351">
        <v>8120210</v>
      </c>
      <c r="B351">
        <v>24.557035803497001</v>
      </c>
      <c r="C351">
        <v>79</v>
      </c>
    </row>
    <row r="352" spans="1:3" x14ac:dyDescent="0.2">
      <c r="A352">
        <v>8120211</v>
      </c>
      <c r="B352">
        <v>35.283895607893001</v>
      </c>
      <c r="C352">
        <v>253</v>
      </c>
    </row>
    <row r="353" spans="1:3" x14ac:dyDescent="0.2">
      <c r="A353">
        <v>8120212</v>
      </c>
      <c r="B353">
        <v>106.59049773755601</v>
      </c>
      <c r="C353">
        <v>255</v>
      </c>
    </row>
    <row r="354" spans="1:3" x14ac:dyDescent="0.2">
      <c r="A354">
        <v>8120213</v>
      </c>
      <c r="B354">
        <v>38.490816326530599</v>
      </c>
      <c r="C354">
        <v>255</v>
      </c>
    </row>
    <row r="355" spans="1:3" x14ac:dyDescent="0.2">
      <c r="A355">
        <v>8120214</v>
      </c>
      <c r="B355">
        <v>30.5493594574227</v>
      </c>
      <c r="C355">
        <v>255</v>
      </c>
    </row>
    <row r="356" spans="1:3" x14ac:dyDescent="0.2">
      <c r="A356">
        <v>8120215</v>
      </c>
      <c r="B356">
        <v>7.7028875379939201</v>
      </c>
      <c r="C356">
        <v>50</v>
      </c>
    </row>
    <row r="357" spans="1:3" x14ac:dyDescent="0.2">
      <c r="A357">
        <v>8120216</v>
      </c>
      <c r="B357">
        <v>47.794481446241598</v>
      </c>
      <c r="C357">
        <v>255</v>
      </c>
    </row>
    <row r="358" spans="1:3" x14ac:dyDescent="0.2">
      <c r="A358">
        <v>8120217</v>
      </c>
      <c r="B358">
        <v>53.010050251256203</v>
      </c>
      <c r="C358">
        <v>255</v>
      </c>
    </row>
    <row r="359" spans="1:3" x14ac:dyDescent="0.2">
      <c r="A359">
        <v>8120218</v>
      </c>
      <c r="B359">
        <v>7.3674963396778903</v>
      </c>
      <c r="C359">
        <v>8</v>
      </c>
    </row>
    <row r="360" spans="1:3" x14ac:dyDescent="0.2">
      <c r="A360">
        <v>8120219</v>
      </c>
      <c r="B360">
        <v>50.892347600518796</v>
      </c>
      <c r="C360">
        <v>253</v>
      </c>
    </row>
    <row r="361" spans="1:3" x14ac:dyDescent="0.2">
      <c r="A361">
        <v>8120220</v>
      </c>
      <c r="B361">
        <v>84.644200626959204</v>
      </c>
      <c r="C361">
        <v>252</v>
      </c>
    </row>
    <row r="362" spans="1:3" x14ac:dyDescent="0.2">
      <c r="A362">
        <v>8120221</v>
      </c>
      <c r="B362">
        <v>40.882770870337403</v>
      </c>
      <c r="C362">
        <v>247</v>
      </c>
    </row>
    <row r="363" spans="1:3" x14ac:dyDescent="0.2">
      <c r="A363">
        <v>8120222</v>
      </c>
      <c r="B363">
        <v>25.485248447204899</v>
      </c>
      <c r="C363">
        <v>169</v>
      </c>
    </row>
    <row r="364" spans="1:3" x14ac:dyDescent="0.2">
      <c r="A364">
        <v>8120223</v>
      </c>
      <c r="B364">
        <v>54.105371900826398</v>
      </c>
      <c r="C364">
        <v>255</v>
      </c>
    </row>
    <row r="365" spans="1:3" x14ac:dyDescent="0.2">
      <c r="A365">
        <v>8120224</v>
      </c>
      <c r="B365">
        <v>80.101063829787194</v>
      </c>
      <c r="C365">
        <v>255</v>
      </c>
    </row>
    <row r="366" spans="1:3" x14ac:dyDescent="0.2">
      <c r="A366">
        <v>8120225</v>
      </c>
      <c r="B366">
        <v>118.92505854800901</v>
      </c>
      <c r="C366">
        <v>255</v>
      </c>
    </row>
    <row r="367" spans="1:3" x14ac:dyDescent="0.2">
      <c r="A367">
        <v>8120226</v>
      </c>
      <c r="B367">
        <v>45.154064272211698</v>
      </c>
      <c r="C367">
        <v>247</v>
      </c>
    </row>
    <row r="368" spans="1:3" x14ac:dyDescent="0.2">
      <c r="A368">
        <v>8120227</v>
      </c>
      <c r="B368">
        <v>76.776923076922998</v>
      </c>
      <c r="C368">
        <v>204</v>
      </c>
    </row>
    <row r="369" spans="1:3" x14ac:dyDescent="0.2">
      <c r="A369">
        <v>8120228</v>
      </c>
      <c r="B369">
        <v>86.454882571075402</v>
      </c>
      <c r="C369">
        <v>255</v>
      </c>
    </row>
    <row r="370" spans="1:3" x14ac:dyDescent="0.2">
      <c r="A370">
        <v>8120229</v>
      </c>
      <c r="B370">
        <v>7.4051948051947996</v>
      </c>
      <c r="C370">
        <v>9</v>
      </c>
    </row>
    <row r="371" spans="1:3" x14ac:dyDescent="0.2">
      <c r="A371">
        <v>8120230</v>
      </c>
      <c r="B371">
        <v>7.5419766206163601</v>
      </c>
      <c r="C371">
        <v>18</v>
      </c>
    </row>
    <row r="372" spans="1:3" x14ac:dyDescent="0.2">
      <c r="A372">
        <v>8120231</v>
      </c>
      <c r="B372">
        <v>38.864387464387399</v>
      </c>
      <c r="C372">
        <v>255</v>
      </c>
    </row>
    <row r="373" spans="1:3" x14ac:dyDescent="0.2">
      <c r="A373">
        <v>8120232</v>
      </c>
      <c r="B373">
        <v>49.218562874251496</v>
      </c>
      <c r="C373">
        <v>232</v>
      </c>
    </row>
    <row r="374" spans="1:3" x14ac:dyDescent="0.2">
      <c r="A374">
        <v>8120233</v>
      </c>
      <c r="B374">
        <v>32.239130434782602</v>
      </c>
      <c r="C374">
        <v>204</v>
      </c>
    </row>
    <row r="375" spans="1:3" x14ac:dyDescent="0.2">
      <c r="A375">
        <v>8120234</v>
      </c>
      <c r="B375">
        <v>34.019987105093399</v>
      </c>
      <c r="C375">
        <v>232</v>
      </c>
    </row>
    <row r="376" spans="1:3" x14ac:dyDescent="0.2">
      <c r="A376">
        <v>8120235</v>
      </c>
      <c r="B376">
        <v>7.4993045897079202</v>
      </c>
      <c r="C376">
        <v>19</v>
      </c>
    </row>
    <row r="377" spans="1:3" x14ac:dyDescent="0.2">
      <c r="A377">
        <v>8120236</v>
      </c>
      <c r="B377">
        <v>110.797945205479</v>
      </c>
      <c r="C377">
        <v>255</v>
      </c>
    </row>
    <row r="378" spans="1:3" x14ac:dyDescent="0.2">
      <c r="A378">
        <v>8120237</v>
      </c>
      <c r="B378">
        <v>107.6</v>
      </c>
      <c r="C378">
        <v>255</v>
      </c>
    </row>
    <row r="379" spans="1:3" x14ac:dyDescent="0.2">
      <c r="A379">
        <v>8120238</v>
      </c>
      <c r="B379">
        <v>77.836697247706397</v>
      </c>
      <c r="C379">
        <v>255</v>
      </c>
    </row>
    <row r="380" spans="1:3" x14ac:dyDescent="0.2">
      <c r="A380">
        <v>8120239</v>
      </c>
      <c r="B380">
        <v>50.014222222222202</v>
      </c>
      <c r="C380">
        <v>255</v>
      </c>
    </row>
    <row r="381" spans="1:3" x14ac:dyDescent="0.2">
      <c r="A381">
        <v>8120240</v>
      </c>
      <c r="B381">
        <v>53.013138686131299</v>
      </c>
      <c r="C381">
        <v>255</v>
      </c>
    </row>
    <row r="382" spans="1:3" x14ac:dyDescent="0.2">
      <c r="A382">
        <v>8120241</v>
      </c>
      <c r="B382">
        <v>63.818980667838296</v>
      </c>
      <c r="C382">
        <v>255</v>
      </c>
    </row>
    <row r="383" spans="1:3" x14ac:dyDescent="0.2">
      <c r="A383">
        <v>8120242</v>
      </c>
      <c r="B383">
        <v>79.065022421524603</v>
      </c>
      <c r="C383">
        <v>255</v>
      </c>
    </row>
    <row r="384" spans="1:3" x14ac:dyDescent="0.2">
      <c r="A384">
        <v>8120243</v>
      </c>
      <c r="B384">
        <v>110.85760517799299</v>
      </c>
      <c r="C384">
        <v>255</v>
      </c>
    </row>
    <row r="385" spans="1:3" x14ac:dyDescent="0.2">
      <c r="A385">
        <v>8120244</v>
      </c>
      <c r="B385">
        <v>90.141483516483504</v>
      </c>
      <c r="C385">
        <v>255</v>
      </c>
    </row>
    <row r="386" spans="1:3" x14ac:dyDescent="0.2">
      <c r="A386">
        <v>8120245</v>
      </c>
      <c r="B386">
        <v>73.296081277213304</v>
      </c>
      <c r="C386">
        <v>255</v>
      </c>
    </row>
    <row r="387" spans="1:3" x14ac:dyDescent="0.2">
      <c r="A387">
        <v>8120246</v>
      </c>
      <c r="B387">
        <v>7.6950240770465399</v>
      </c>
      <c r="C387">
        <v>10</v>
      </c>
    </row>
    <row r="388" spans="1:3" x14ac:dyDescent="0.2">
      <c r="A388">
        <v>8120247</v>
      </c>
      <c r="B388">
        <v>81.381270903010005</v>
      </c>
      <c r="C388">
        <v>255</v>
      </c>
    </row>
    <row r="389" spans="1:3" x14ac:dyDescent="0.2">
      <c r="A389">
        <v>8120248</v>
      </c>
      <c r="B389">
        <v>8.2821428571428495</v>
      </c>
      <c r="C389">
        <v>19</v>
      </c>
    </row>
    <row r="390" spans="1:3" x14ac:dyDescent="0.2">
      <c r="A390">
        <v>8120249</v>
      </c>
      <c r="B390">
        <v>54.387537993920901</v>
      </c>
      <c r="C390">
        <v>255</v>
      </c>
    </row>
    <row r="391" spans="1:3" x14ac:dyDescent="0.2">
      <c r="A391">
        <v>8120250</v>
      </c>
      <c r="B391">
        <v>99.232283464566905</v>
      </c>
      <c r="C391">
        <v>255</v>
      </c>
    </row>
    <row r="392" spans="1:3" x14ac:dyDescent="0.2">
      <c r="A392">
        <v>8120251</v>
      </c>
      <c r="B392">
        <v>7.6791744840525302</v>
      </c>
      <c r="C392">
        <v>8</v>
      </c>
    </row>
    <row r="393" spans="1:3" x14ac:dyDescent="0.2">
      <c r="A393">
        <v>8120252</v>
      </c>
      <c r="B393">
        <v>73.729477611940297</v>
      </c>
      <c r="C393">
        <v>255</v>
      </c>
    </row>
    <row r="394" spans="1:3" x14ac:dyDescent="0.2">
      <c r="A394">
        <v>8120253</v>
      </c>
      <c r="B394">
        <v>64.518876207199298</v>
      </c>
      <c r="C394">
        <v>255</v>
      </c>
    </row>
    <row r="395" spans="1:3" x14ac:dyDescent="0.2">
      <c r="A395">
        <v>8120254</v>
      </c>
      <c r="B395">
        <v>97.382524271844602</v>
      </c>
      <c r="C395">
        <v>255</v>
      </c>
    </row>
    <row r="396" spans="1:3" x14ac:dyDescent="0.2">
      <c r="A396">
        <v>8120255</v>
      </c>
      <c r="B396">
        <v>14.416048550236001</v>
      </c>
      <c r="C396">
        <v>253</v>
      </c>
    </row>
    <row r="397" spans="1:3" x14ac:dyDescent="0.2">
      <c r="A397">
        <v>8120256</v>
      </c>
      <c r="B397">
        <v>95.061983471074299</v>
      </c>
      <c r="C397">
        <v>224</v>
      </c>
    </row>
    <row r="398" spans="1:3" x14ac:dyDescent="0.2">
      <c r="A398">
        <v>8120257</v>
      </c>
      <c r="B398">
        <v>7.4713804713804697</v>
      </c>
      <c r="C398">
        <v>8</v>
      </c>
    </row>
    <row r="399" spans="1:3" x14ac:dyDescent="0.2">
      <c r="A399">
        <v>8120258</v>
      </c>
      <c r="B399">
        <v>45.966723549488002</v>
      </c>
      <c r="C399">
        <v>255</v>
      </c>
    </row>
    <row r="400" spans="1:3" x14ac:dyDescent="0.2">
      <c r="A400">
        <v>8120259</v>
      </c>
      <c r="B400">
        <v>52.457997698504002</v>
      </c>
      <c r="C400">
        <v>228</v>
      </c>
    </row>
    <row r="401" spans="1:3" x14ac:dyDescent="0.2">
      <c r="A401">
        <v>8120260</v>
      </c>
      <c r="B401">
        <v>125.87755102040801</v>
      </c>
      <c r="C401">
        <v>255</v>
      </c>
    </row>
    <row r="402" spans="1:3" x14ac:dyDescent="0.2">
      <c r="A402">
        <v>8120261</v>
      </c>
      <c r="B402">
        <v>8.1358313817330199</v>
      </c>
      <c r="C402">
        <v>26</v>
      </c>
    </row>
    <row r="403" spans="1:3" x14ac:dyDescent="0.2">
      <c r="A403">
        <v>8120262</v>
      </c>
      <c r="B403">
        <v>24.599684791174099</v>
      </c>
      <c r="C403">
        <v>254</v>
      </c>
    </row>
    <row r="404" spans="1:3" x14ac:dyDescent="0.2">
      <c r="A404">
        <v>8120263</v>
      </c>
      <c r="B404">
        <v>35.486378205128197</v>
      </c>
      <c r="C404">
        <v>214</v>
      </c>
    </row>
    <row r="405" spans="1:3" x14ac:dyDescent="0.2">
      <c r="A405">
        <v>8120264</v>
      </c>
      <c r="B405">
        <v>63.120837297811597</v>
      </c>
      <c r="C405">
        <v>255</v>
      </c>
    </row>
    <row r="406" spans="1:3" x14ac:dyDescent="0.2">
      <c r="A406">
        <v>8120265</v>
      </c>
      <c r="B406">
        <v>63.308469308469299</v>
      </c>
      <c r="C406">
        <v>255</v>
      </c>
    </row>
    <row r="407" spans="1:3" x14ac:dyDescent="0.2">
      <c r="A407">
        <v>8120266</v>
      </c>
      <c r="B407">
        <v>55.937332139659802</v>
      </c>
      <c r="C407">
        <v>255</v>
      </c>
    </row>
    <row r="408" spans="1:3" x14ac:dyDescent="0.2">
      <c r="A408">
        <v>8120267</v>
      </c>
      <c r="B408">
        <v>7.96654929577464</v>
      </c>
      <c r="C408">
        <v>9</v>
      </c>
    </row>
    <row r="409" spans="1:3" x14ac:dyDescent="0.2">
      <c r="A409">
        <v>8120268</v>
      </c>
      <c r="B409">
        <v>8.0345345345345294</v>
      </c>
      <c r="C409">
        <v>17</v>
      </c>
    </row>
    <row r="410" spans="1:3" x14ac:dyDescent="0.2">
      <c r="A410">
        <v>8120269</v>
      </c>
      <c r="B410">
        <v>88.460317460317398</v>
      </c>
      <c r="C410">
        <v>255</v>
      </c>
    </row>
    <row r="411" spans="1:3" x14ac:dyDescent="0.2">
      <c r="A411">
        <v>8120270</v>
      </c>
      <c r="B411">
        <v>90.4661458333333</v>
      </c>
      <c r="C411">
        <v>255</v>
      </c>
    </row>
    <row r="412" spans="1:3" x14ac:dyDescent="0.2">
      <c r="A412">
        <v>8120271</v>
      </c>
      <c r="B412">
        <v>45.636453201970397</v>
      </c>
      <c r="C412">
        <v>206</v>
      </c>
    </row>
    <row r="413" spans="1:3" x14ac:dyDescent="0.2">
      <c r="A413">
        <v>8120272</v>
      </c>
      <c r="B413">
        <v>48.8260120585702</v>
      </c>
      <c r="C413">
        <v>255</v>
      </c>
    </row>
    <row r="414" spans="1:3" x14ac:dyDescent="0.2">
      <c r="A414">
        <v>8120273</v>
      </c>
      <c r="B414">
        <v>125.672686230248</v>
      </c>
      <c r="C414">
        <v>255</v>
      </c>
    </row>
    <row r="415" spans="1:3" x14ac:dyDescent="0.2">
      <c r="A415">
        <v>8120274</v>
      </c>
      <c r="B415">
        <v>57.413533834586403</v>
      </c>
      <c r="C415">
        <v>219</v>
      </c>
    </row>
    <row r="416" spans="1:3" x14ac:dyDescent="0.2">
      <c r="A416">
        <v>8120275</v>
      </c>
      <c r="B416">
        <v>62.402315484804603</v>
      </c>
      <c r="C416">
        <v>249</v>
      </c>
    </row>
    <row r="417" spans="1:3" x14ac:dyDescent="0.2">
      <c r="A417">
        <v>8120276</v>
      </c>
      <c r="B417">
        <v>38.557816836262703</v>
      </c>
      <c r="C417">
        <v>212</v>
      </c>
    </row>
    <row r="418" spans="1:3" x14ac:dyDescent="0.2">
      <c r="A418">
        <v>8120277</v>
      </c>
      <c r="B418">
        <v>17.280701754385898</v>
      </c>
      <c r="C418">
        <v>255</v>
      </c>
    </row>
    <row r="419" spans="1:3" x14ac:dyDescent="0.2">
      <c r="A419">
        <v>8120278</v>
      </c>
      <c r="B419">
        <v>62.518207282913103</v>
      </c>
      <c r="C419">
        <v>255</v>
      </c>
    </row>
    <row r="420" spans="1:3" x14ac:dyDescent="0.2">
      <c r="A420">
        <v>8120279</v>
      </c>
      <c r="B420">
        <v>32.7676923076923</v>
      </c>
      <c r="C420">
        <v>255</v>
      </c>
    </row>
    <row r="421" spans="1:3" x14ac:dyDescent="0.2">
      <c r="A421">
        <v>8120280</v>
      </c>
      <c r="B421">
        <v>38.360836083608298</v>
      </c>
      <c r="C421">
        <v>254</v>
      </c>
    </row>
    <row r="422" spans="1:3" x14ac:dyDescent="0.2">
      <c r="A422">
        <v>8120281</v>
      </c>
      <c r="B422">
        <v>108.10179640718501</v>
      </c>
      <c r="C422">
        <v>255</v>
      </c>
    </row>
    <row r="423" spans="1:3" x14ac:dyDescent="0.2">
      <c r="A423">
        <v>8120282</v>
      </c>
      <c r="B423">
        <v>128.85714285714201</v>
      </c>
      <c r="C423">
        <v>255</v>
      </c>
    </row>
    <row r="424" spans="1:3" x14ac:dyDescent="0.2">
      <c r="A424">
        <v>8120283</v>
      </c>
      <c r="B424">
        <v>106.832369942196</v>
      </c>
      <c r="C424">
        <v>255</v>
      </c>
    </row>
    <row r="425" spans="1:3" x14ac:dyDescent="0.2">
      <c r="A425">
        <v>8120284</v>
      </c>
      <c r="B425">
        <v>93.264912280701694</v>
      </c>
      <c r="C425">
        <v>255</v>
      </c>
    </row>
    <row r="426" spans="1:3" x14ac:dyDescent="0.2">
      <c r="A426">
        <v>8120285</v>
      </c>
      <c r="B426">
        <v>34.669014084506998</v>
      </c>
      <c r="C426">
        <v>161</v>
      </c>
    </row>
    <row r="427" spans="1:3" x14ac:dyDescent="0.2">
      <c r="A427">
        <v>8120286</v>
      </c>
      <c r="B427">
        <v>77.690839694656404</v>
      </c>
      <c r="C427">
        <v>255</v>
      </c>
    </row>
    <row r="428" spans="1:3" x14ac:dyDescent="0.2">
      <c r="A428">
        <v>8120287</v>
      </c>
      <c r="B428">
        <v>45.8254143646408</v>
      </c>
      <c r="C428">
        <v>255</v>
      </c>
    </row>
    <row r="429" spans="1:3" x14ac:dyDescent="0.2">
      <c r="A429">
        <v>8120288</v>
      </c>
      <c r="B429">
        <v>74.4201388888888</v>
      </c>
      <c r="C429">
        <v>179</v>
      </c>
    </row>
    <row r="430" spans="1:3" x14ac:dyDescent="0.2">
      <c r="A430">
        <v>8120289</v>
      </c>
      <c r="B430">
        <v>67.004360465116207</v>
      </c>
      <c r="C430">
        <v>255</v>
      </c>
    </row>
    <row r="431" spans="1:3" x14ac:dyDescent="0.2">
      <c r="A431">
        <v>8120290</v>
      </c>
      <c r="B431">
        <v>64.904109589041099</v>
      </c>
      <c r="C431">
        <v>250</v>
      </c>
    </row>
    <row r="432" spans="1:3" x14ac:dyDescent="0.2">
      <c r="A432">
        <v>8120291</v>
      </c>
      <c r="B432">
        <v>48.363881401617199</v>
      </c>
      <c r="C432">
        <v>250</v>
      </c>
    </row>
    <row r="433" spans="1:3" x14ac:dyDescent="0.2">
      <c r="A433">
        <v>8120292</v>
      </c>
      <c r="B433">
        <v>90.812121212121198</v>
      </c>
      <c r="C433">
        <v>255</v>
      </c>
    </row>
    <row r="434" spans="1:3" x14ac:dyDescent="0.2">
      <c r="A434">
        <v>8120293</v>
      </c>
      <c r="B434">
        <v>67.670846394984295</v>
      </c>
      <c r="C434">
        <v>255</v>
      </c>
    </row>
    <row r="435" spans="1:3" x14ac:dyDescent="0.2">
      <c r="A435">
        <v>8120294</v>
      </c>
      <c r="B435">
        <v>80.4025559105431</v>
      </c>
      <c r="C435">
        <v>255</v>
      </c>
    </row>
    <row r="436" spans="1:3" x14ac:dyDescent="0.2">
      <c r="A436">
        <v>8120295</v>
      </c>
      <c r="B436">
        <v>67.320634920634902</v>
      </c>
      <c r="C436">
        <v>255</v>
      </c>
    </row>
    <row r="437" spans="1:3" x14ac:dyDescent="0.2">
      <c r="A437">
        <v>8120296</v>
      </c>
      <c r="B437">
        <v>37.0135790494665</v>
      </c>
      <c r="C437">
        <v>166</v>
      </c>
    </row>
    <row r="438" spans="1:3" x14ac:dyDescent="0.2">
      <c r="A438">
        <v>8120297</v>
      </c>
      <c r="B438">
        <v>98.562780269058294</v>
      </c>
      <c r="C438">
        <v>249</v>
      </c>
    </row>
    <row r="439" spans="1:3" x14ac:dyDescent="0.2">
      <c r="A439">
        <v>8120298</v>
      </c>
      <c r="B439">
        <v>46.029608404966503</v>
      </c>
      <c r="C439">
        <v>246</v>
      </c>
    </row>
    <row r="440" spans="1:3" x14ac:dyDescent="0.2">
      <c r="A440">
        <v>8120299</v>
      </c>
      <c r="B440">
        <v>57.785854616895797</v>
      </c>
      <c r="C440">
        <v>213</v>
      </c>
    </row>
    <row r="441" spans="1:3" x14ac:dyDescent="0.2">
      <c r="A441">
        <v>8120300</v>
      </c>
      <c r="B441">
        <v>57.406961178045499</v>
      </c>
      <c r="C441">
        <v>245</v>
      </c>
    </row>
    <row r="442" spans="1:3" x14ac:dyDescent="0.2">
      <c r="A442">
        <v>8120301</v>
      </c>
      <c r="B442">
        <v>89.857142857142804</v>
      </c>
      <c r="C442">
        <v>255</v>
      </c>
    </row>
    <row r="443" spans="1:3" x14ac:dyDescent="0.2">
      <c r="A443">
        <v>8120302</v>
      </c>
      <c r="B443">
        <v>40.422142214221402</v>
      </c>
      <c r="C443">
        <v>240</v>
      </c>
    </row>
    <row r="444" spans="1:3" x14ac:dyDescent="0.2">
      <c r="A444">
        <v>8120303</v>
      </c>
      <c r="B444">
        <v>58.991886409736303</v>
      </c>
      <c r="C444">
        <v>252</v>
      </c>
    </row>
    <row r="445" spans="1:3" x14ac:dyDescent="0.2">
      <c r="A445">
        <v>8120304</v>
      </c>
      <c r="B445">
        <v>68.2789699570815</v>
      </c>
      <c r="C445">
        <v>208</v>
      </c>
    </row>
    <row r="446" spans="1:3" x14ac:dyDescent="0.2">
      <c r="A446">
        <v>8120305</v>
      </c>
      <c r="B446">
        <v>99.179487179487097</v>
      </c>
      <c r="C446">
        <v>255</v>
      </c>
    </row>
    <row r="447" spans="1:3" x14ac:dyDescent="0.2">
      <c r="A447">
        <v>8120306</v>
      </c>
      <c r="B447">
        <v>83.459102902374596</v>
      </c>
      <c r="C447">
        <v>255</v>
      </c>
    </row>
    <row r="448" spans="1:3" x14ac:dyDescent="0.2">
      <c r="A448">
        <v>8120307</v>
      </c>
      <c r="B448">
        <v>32.742777260018599</v>
      </c>
      <c r="C448">
        <v>137</v>
      </c>
    </row>
    <row r="449" spans="1:3" x14ac:dyDescent="0.2">
      <c r="A449">
        <v>8120308</v>
      </c>
      <c r="B449">
        <v>22.830112721416999</v>
      </c>
      <c r="C449">
        <v>154</v>
      </c>
    </row>
    <row r="450" spans="1:3" x14ac:dyDescent="0.2">
      <c r="A450">
        <v>8120309</v>
      </c>
      <c r="B450">
        <v>53.125984251968497</v>
      </c>
      <c r="C450">
        <v>248</v>
      </c>
    </row>
    <row r="451" spans="1:3" x14ac:dyDescent="0.2">
      <c r="A451">
        <v>8120310</v>
      </c>
      <c r="B451">
        <v>43.648623853210999</v>
      </c>
      <c r="C451">
        <v>255</v>
      </c>
    </row>
    <row r="452" spans="1:3" x14ac:dyDescent="0.2">
      <c r="A452">
        <v>8120311</v>
      </c>
      <c r="B452">
        <v>32.2006269592476</v>
      </c>
      <c r="C452">
        <v>254</v>
      </c>
    </row>
    <row r="453" spans="1:3" x14ac:dyDescent="0.2">
      <c r="A453">
        <v>8120312</v>
      </c>
      <c r="B453">
        <v>91.303797468354404</v>
      </c>
      <c r="C453">
        <v>255</v>
      </c>
    </row>
    <row r="454" spans="1:3" x14ac:dyDescent="0.2">
      <c r="A454">
        <v>8120313</v>
      </c>
      <c r="B454">
        <v>45.827485380116897</v>
      </c>
      <c r="C454">
        <v>255</v>
      </c>
    </row>
    <row r="455" spans="1:3" x14ac:dyDescent="0.2">
      <c r="A455">
        <v>8120314</v>
      </c>
      <c r="B455">
        <v>97.826206896551696</v>
      </c>
      <c r="C455">
        <v>255</v>
      </c>
    </row>
    <row r="456" spans="1:3" x14ac:dyDescent="0.2">
      <c r="A456">
        <v>8120315</v>
      </c>
      <c r="B456">
        <v>39.646794150731097</v>
      </c>
      <c r="C456">
        <v>233</v>
      </c>
    </row>
    <row r="457" spans="1:3" x14ac:dyDescent="0.2">
      <c r="A457">
        <v>8120316</v>
      </c>
      <c r="B457">
        <v>24.567788898999002</v>
      </c>
      <c r="C457">
        <v>231</v>
      </c>
    </row>
    <row r="458" spans="1:3" x14ac:dyDescent="0.2">
      <c r="A458">
        <v>8120317</v>
      </c>
      <c r="B458">
        <v>46.416230366492101</v>
      </c>
      <c r="C458">
        <v>181</v>
      </c>
    </row>
    <row r="459" spans="1:3" x14ac:dyDescent="0.2">
      <c r="A459">
        <v>8120318</v>
      </c>
      <c r="B459">
        <v>27.473109243697401</v>
      </c>
      <c r="C459">
        <v>199</v>
      </c>
    </row>
    <row r="460" spans="1:3" x14ac:dyDescent="0.2">
      <c r="A460">
        <v>8120319</v>
      </c>
      <c r="B460">
        <v>68.588235294117595</v>
      </c>
      <c r="C460">
        <v>255</v>
      </c>
    </row>
    <row r="461" spans="1:3" x14ac:dyDescent="0.2">
      <c r="A461">
        <v>8120320</v>
      </c>
      <c r="B461">
        <v>7.5987963891675001</v>
      </c>
      <c r="C461">
        <v>9</v>
      </c>
    </row>
    <row r="462" spans="1:3" x14ac:dyDescent="0.2">
      <c r="A462">
        <v>8120321</v>
      </c>
      <c r="B462">
        <v>50.111205432937098</v>
      </c>
      <c r="C462">
        <v>255</v>
      </c>
    </row>
    <row r="463" spans="1:3" x14ac:dyDescent="0.2">
      <c r="A463">
        <v>8120322</v>
      </c>
      <c r="B463">
        <v>59.689234184239702</v>
      </c>
      <c r="C463">
        <v>255</v>
      </c>
    </row>
    <row r="464" spans="1:3" x14ac:dyDescent="0.2">
      <c r="A464">
        <v>8120323</v>
      </c>
      <c r="B464">
        <v>52.855491329479698</v>
      </c>
      <c r="C464">
        <v>227</v>
      </c>
    </row>
    <row r="465" spans="1:3" x14ac:dyDescent="0.2">
      <c r="A465">
        <v>8120324</v>
      </c>
      <c r="B465">
        <v>74.84</v>
      </c>
      <c r="C465">
        <v>255</v>
      </c>
    </row>
    <row r="466" spans="1:3" x14ac:dyDescent="0.2">
      <c r="A466">
        <v>8120325</v>
      </c>
      <c r="B466">
        <v>29.712248322147602</v>
      </c>
      <c r="C466">
        <v>255</v>
      </c>
    </row>
    <row r="467" spans="1:3" x14ac:dyDescent="0.2">
      <c r="A467">
        <v>8120326</v>
      </c>
      <c r="B467">
        <v>108.511423550087</v>
      </c>
      <c r="C467">
        <v>255</v>
      </c>
    </row>
    <row r="468" spans="1:3" x14ac:dyDescent="0.2">
      <c r="A468">
        <v>8120327</v>
      </c>
      <c r="B468">
        <v>32.5363790186125</v>
      </c>
      <c r="C468">
        <v>255</v>
      </c>
    </row>
    <row r="469" spans="1:3" x14ac:dyDescent="0.2">
      <c r="A469">
        <v>8120328</v>
      </c>
      <c r="B469">
        <v>33.767776777677703</v>
      </c>
      <c r="C469">
        <v>251</v>
      </c>
    </row>
    <row r="470" spans="1:3" x14ac:dyDescent="0.2">
      <c r="A470">
        <v>8120329</v>
      </c>
      <c r="B470">
        <v>42.314029363784599</v>
      </c>
      <c r="C470">
        <v>255</v>
      </c>
    </row>
    <row r="471" spans="1:3" x14ac:dyDescent="0.2">
      <c r="A471">
        <v>8120330</v>
      </c>
      <c r="B471">
        <v>36.868708971553602</v>
      </c>
      <c r="C471">
        <v>141</v>
      </c>
    </row>
    <row r="472" spans="1:3" x14ac:dyDescent="0.2">
      <c r="A472">
        <v>8120331</v>
      </c>
      <c r="B472">
        <v>96.268867924528294</v>
      </c>
      <c r="C472">
        <v>213</v>
      </c>
    </row>
    <row r="473" spans="1:3" x14ac:dyDescent="0.2">
      <c r="A473">
        <v>8120332</v>
      </c>
      <c r="B473">
        <v>24.901086956521699</v>
      </c>
      <c r="C473">
        <v>151</v>
      </c>
    </row>
    <row r="474" spans="1:3" x14ac:dyDescent="0.2">
      <c r="A474">
        <v>8120333</v>
      </c>
      <c r="B474">
        <v>40.754583921015502</v>
      </c>
      <c r="C474">
        <v>251</v>
      </c>
    </row>
    <row r="475" spans="1:3" x14ac:dyDescent="0.2">
      <c r="A475">
        <v>8120334</v>
      </c>
      <c r="B475">
        <v>33.419642857142797</v>
      </c>
      <c r="C475">
        <v>255</v>
      </c>
    </row>
    <row r="476" spans="1:3" x14ac:dyDescent="0.2">
      <c r="A476">
        <v>8120335</v>
      </c>
      <c r="B476">
        <v>74.547991071428498</v>
      </c>
      <c r="C476">
        <v>255</v>
      </c>
    </row>
    <row r="477" spans="1:3" x14ac:dyDescent="0.2">
      <c r="A477">
        <v>8120336</v>
      </c>
      <c r="B477">
        <v>65.547120418848095</v>
      </c>
      <c r="C477">
        <v>255</v>
      </c>
    </row>
    <row r="478" spans="1:3" x14ac:dyDescent="0.2">
      <c r="A478">
        <v>8120337</v>
      </c>
      <c r="B478">
        <v>50.603773584905603</v>
      </c>
      <c r="C478">
        <v>254</v>
      </c>
    </row>
    <row r="479" spans="1:3" x14ac:dyDescent="0.2">
      <c r="A479">
        <v>8120338</v>
      </c>
      <c r="B479">
        <v>7.6971569839307703</v>
      </c>
      <c r="C479">
        <v>9</v>
      </c>
    </row>
    <row r="480" spans="1:3" x14ac:dyDescent="0.2">
      <c r="A480">
        <v>8120339</v>
      </c>
      <c r="B480">
        <v>54.5303717135086</v>
      </c>
      <c r="C480">
        <v>255</v>
      </c>
    </row>
    <row r="481" spans="1:3" x14ac:dyDescent="0.2">
      <c r="A481">
        <v>8120340</v>
      </c>
      <c r="B481">
        <v>76.739957716701895</v>
      </c>
      <c r="C481">
        <v>255</v>
      </c>
    </row>
    <row r="482" spans="1:3" x14ac:dyDescent="0.2">
      <c r="A482">
        <v>8120341</v>
      </c>
      <c r="B482">
        <v>10.1727019498607</v>
      </c>
      <c r="C482">
        <v>208</v>
      </c>
    </row>
    <row r="483" spans="1:3" x14ac:dyDescent="0.2">
      <c r="A483">
        <v>8120342</v>
      </c>
      <c r="B483">
        <v>14.085219707057201</v>
      </c>
      <c r="C483">
        <v>255</v>
      </c>
    </row>
    <row r="484" spans="1:3" x14ac:dyDescent="0.2">
      <c r="A484">
        <v>8120343</v>
      </c>
      <c r="B484">
        <v>27.843885516045098</v>
      </c>
      <c r="C484">
        <v>189</v>
      </c>
    </row>
    <row r="485" spans="1:3" x14ac:dyDescent="0.2">
      <c r="A485">
        <v>8120344</v>
      </c>
      <c r="B485">
        <v>27.9411764705882</v>
      </c>
      <c r="C485">
        <v>182</v>
      </c>
    </row>
    <row r="486" spans="1:3" x14ac:dyDescent="0.2">
      <c r="A486">
        <v>8120345</v>
      </c>
      <c r="B486">
        <v>38.118110236220403</v>
      </c>
      <c r="C486">
        <v>255</v>
      </c>
    </row>
    <row r="487" spans="1:3" x14ac:dyDescent="0.2">
      <c r="A487">
        <v>8120346</v>
      </c>
      <c r="B487">
        <v>98.805194805194802</v>
      </c>
      <c r="C487">
        <v>255</v>
      </c>
    </row>
    <row r="488" spans="1:3" x14ac:dyDescent="0.2">
      <c r="A488">
        <v>8120347</v>
      </c>
      <c r="B488">
        <v>69.362499999999997</v>
      </c>
      <c r="C488">
        <v>255</v>
      </c>
    </row>
    <row r="489" spans="1:3" x14ac:dyDescent="0.2">
      <c r="A489">
        <v>8120348</v>
      </c>
      <c r="B489">
        <v>97.567928730512193</v>
      </c>
      <c r="C489">
        <v>255</v>
      </c>
    </row>
    <row r="490" spans="1:3" x14ac:dyDescent="0.2">
      <c r="A490">
        <v>8120349</v>
      </c>
      <c r="B490">
        <v>40.728144989339</v>
      </c>
      <c r="C490">
        <v>255</v>
      </c>
    </row>
    <row r="491" spans="1:3" x14ac:dyDescent="0.2">
      <c r="A491">
        <v>8120350</v>
      </c>
      <c r="B491">
        <v>50.351258581235697</v>
      </c>
      <c r="C491">
        <v>255</v>
      </c>
    </row>
    <row r="492" spans="1:3" x14ac:dyDescent="0.2">
      <c r="A492">
        <v>8120351</v>
      </c>
      <c r="B492">
        <v>34.510638297872298</v>
      </c>
      <c r="C492">
        <v>255</v>
      </c>
    </row>
    <row r="493" spans="1:3" x14ac:dyDescent="0.2">
      <c r="A493">
        <v>8120352</v>
      </c>
      <c r="B493">
        <v>37.343934911242599</v>
      </c>
      <c r="C493">
        <v>255</v>
      </c>
    </row>
    <row r="494" spans="1:3" x14ac:dyDescent="0.2">
      <c r="A494">
        <v>8120353</v>
      </c>
      <c r="B494">
        <v>89.039660056657198</v>
      </c>
      <c r="C494">
        <v>255</v>
      </c>
    </row>
    <row r="495" spans="1:3" x14ac:dyDescent="0.2">
      <c r="A495">
        <v>8120354</v>
      </c>
      <c r="B495">
        <v>62.286644951139998</v>
      </c>
      <c r="C495">
        <v>234</v>
      </c>
    </row>
    <row r="496" spans="1:3" x14ac:dyDescent="0.2">
      <c r="A496">
        <v>8120355</v>
      </c>
      <c r="B496">
        <v>104.86866359446999</v>
      </c>
      <c r="C496">
        <v>255</v>
      </c>
    </row>
    <row r="497" spans="1:3" x14ac:dyDescent="0.2">
      <c r="A497">
        <v>8120356</v>
      </c>
      <c r="B497">
        <v>41.0074349442379</v>
      </c>
      <c r="C497">
        <v>170</v>
      </c>
    </row>
    <row r="498" spans="1:3" x14ac:dyDescent="0.2">
      <c r="A498">
        <v>8120357</v>
      </c>
      <c r="B498">
        <v>57.511986301369802</v>
      </c>
      <c r="C498">
        <v>238</v>
      </c>
    </row>
    <row r="499" spans="1:3" x14ac:dyDescent="0.2">
      <c r="A499">
        <v>8120358</v>
      </c>
      <c r="B499">
        <v>58.792998477929899</v>
      </c>
      <c r="C499">
        <v>255</v>
      </c>
    </row>
    <row r="500" spans="1:3" x14ac:dyDescent="0.2">
      <c r="A500">
        <v>8120359</v>
      </c>
      <c r="B500">
        <v>31.9760536398467</v>
      </c>
      <c r="C500">
        <v>255</v>
      </c>
    </row>
    <row r="501" spans="1:3" x14ac:dyDescent="0.2">
      <c r="A501">
        <v>8120360</v>
      </c>
      <c r="B501">
        <v>24.112500000000001</v>
      </c>
      <c r="C501">
        <v>255</v>
      </c>
    </row>
    <row r="502" spans="1:3" x14ac:dyDescent="0.2">
      <c r="A502">
        <v>8120361</v>
      </c>
      <c r="B502">
        <v>68.479872881355902</v>
      </c>
      <c r="C502">
        <v>255</v>
      </c>
    </row>
    <row r="503" spans="1:3" x14ac:dyDescent="0.2">
      <c r="A503">
        <v>8120362</v>
      </c>
      <c r="B503">
        <v>44.867942583732003</v>
      </c>
      <c r="C503">
        <v>255</v>
      </c>
    </row>
    <row r="504" spans="1:3" x14ac:dyDescent="0.2">
      <c r="A504">
        <v>8120363</v>
      </c>
      <c r="B504">
        <v>41.007909604519703</v>
      </c>
      <c r="C504">
        <v>199</v>
      </c>
    </row>
    <row r="505" spans="1:3" x14ac:dyDescent="0.2">
      <c r="A505">
        <v>8120364</v>
      </c>
      <c r="B505">
        <v>77.327102803738299</v>
      </c>
      <c r="C505">
        <v>255</v>
      </c>
    </row>
    <row r="506" spans="1:3" x14ac:dyDescent="0.2">
      <c r="A506">
        <v>8120365</v>
      </c>
      <c r="B506">
        <v>34.670648464163797</v>
      </c>
      <c r="C506">
        <v>255</v>
      </c>
    </row>
    <row r="507" spans="1:3" x14ac:dyDescent="0.2">
      <c r="A507">
        <v>8120366</v>
      </c>
      <c r="B507">
        <v>73.075504828797193</v>
      </c>
      <c r="C507">
        <v>255</v>
      </c>
    </row>
    <row r="508" spans="1:3" x14ac:dyDescent="0.2">
      <c r="A508">
        <v>8120367</v>
      </c>
      <c r="B508">
        <v>26.957843137254901</v>
      </c>
      <c r="C508">
        <v>199</v>
      </c>
    </row>
    <row r="509" spans="1:3" x14ac:dyDescent="0.2">
      <c r="A509">
        <v>8120368</v>
      </c>
      <c r="B509">
        <v>29.6606954689146</v>
      </c>
      <c r="C509">
        <v>255</v>
      </c>
    </row>
    <row r="510" spans="1:3" x14ac:dyDescent="0.2">
      <c r="A510">
        <v>8120369</v>
      </c>
      <c r="B510">
        <v>113.53633217993</v>
      </c>
      <c r="C510">
        <v>255</v>
      </c>
    </row>
    <row r="511" spans="1:3" x14ac:dyDescent="0.2">
      <c r="A511">
        <v>8120370</v>
      </c>
      <c r="B511">
        <v>37.358510638297801</v>
      </c>
      <c r="C511">
        <v>255</v>
      </c>
    </row>
    <row r="512" spans="1:3" x14ac:dyDescent="0.2">
      <c r="A512">
        <v>8120371</v>
      </c>
      <c r="B512">
        <v>53.466870540264999</v>
      </c>
      <c r="C512">
        <v>255</v>
      </c>
    </row>
    <row r="513" spans="1:3" x14ac:dyDescent="0.2">
      <c r="A513">
        <v>8120372</v>
      </c>
      <c r="B513">
        <v>43.269175108538299</v>
      </c>
      <c r="C513">
        <v>255</v>
      </c>
    </row>
    <row r="514" spans="1:3" x14ac:dyDescent="0.2">
      <c r="A514">
        <v>8120373</v>
      </c>
      <c r="B514">
        <v>62.060453400503697</v>
      </c>
      <c r="C514">
        <v>254</v>
      </c>
    </row>
    <row r="515" spans="1:3" x14ac:dyDescent="0.2">
      <c r="A515">
        <v>8120374</v>
      </c>
      <c r="B515">
        <v>92.111561866125697</v>
      </c>
      <c r="C515">
        <v>255</v>
      </c>
    </row>
    <row r="516" spans="1:3" x14ac:dyDescent="0.2">
      <c r="A516">
        <v>8120375</v>
      </c>
      <c r="B516">
        <v>59.043405676126802</v>
      </c>
      <c r="C516">
        <v>235</v>
      </c>
    </row>
    <row r="517" spans="1:3" x14ac:dyDescent="0.2">
      <c r="A517">
        <v>8120376</v>
      </c>
      <c r="B517">
        <v>69.100795755968093</v>
      </c>
      <c r="C517">
        <v>255</v>
      </c>
    </row>
    <row r="518" spans="1:3" x14ac:dyDescent="0.2">
      <c r="A518">
        <v>8120377</v>
      </c>
      <c r="B518">
        <v>42.269331016507302</v>
      </c>
      <c r="C518">
        <v>255</v>
      </c>
    </row>
    <row r="519" spans="1:3" x14ac:dyDescent="0.2">
      <c r="A519">
        <v>8120378</v>
      </c>
      <c r="B519">
        <v>41.810758885686802</v>
      </c>
      <c r="C519">
        <v>255</v>
      </c>
    </row>
    <row r="520" spans="1:3" x14ac:dyDescent="0.2">
      <c r="A520">
        <v>8120379</v>
      </c>
      <c r="B520">
        <v>37.9104683195592</v>
      </c>
      <c r="C520">
        <v>255</v>
      </c>
    </row>
    <row r="521" spans="1:3" x14ac:dyDescent="0.2">
      <c r="A521">
        <v>8120380</v>
      </c>
      <c r="B521">
        <v>66.377813504823095</v>
      </c>
      <c r="C521">
        <v>255</v>
      </c>
    </row>
    <row r="522" spans="1:3" x14ac:dyDescent="0.2">
      <c r="A522">
        <v>8120381</v>
      </c>
      <c r="B522">
        <v>60.032979976442803</v>
      </c>
      <c r="C522">
        <v>255</v>
      </c>
    </row>
    <row r="523" spans="1:3" x14ac:dyDescent="0.2">
      <c r="A523">
        <v>8120382</v>
      </c>
      <c r="B523">
        <v>25.721476510067099</v>
      </c>
      <c r="C523">
        <v>255</v>
      </c>
    </row>
    <row r="524" spans="1:3" x14ac:dyDescent="0.2">
      <c r="A524">
        <v>8120383</v>
      </c>
      <c r="B524">
        <v>114.565934065934</v>
      </c>
      <c r="C524">
        <v>255</v>
      </c>
    </row>
    <row r="525" spans="1:3" x14ac:dyDescent="0.2">
      <c r="A525">
        <v>8120384</v>
      </c>
      <c r="B525">
        <v>53.992779783393502</v>
      </c>
      <c r="C525">
        <v>227</v>
      </c>
    </row>
    <row r="526" spans="1:3" x14ac:dyDescent="0.2">
      <c r="A526">
        <v>8120385</v>
      </c>
      <c r="B526">
        <v>106.081499592502</v>
      </c>
      <c r="C526">
        <v>255</v>
      </c>
    </row>
    <row r="527" spans="1:3" x14ac:dyDescent="0.2">
      <c r="A527">
        <v>8120386</v>
      </c>
      <c r="B527">
        <v>67.586715867158603</v>
      </c>
      <c r="C527">
        <v>255</v>
      </c>
    </row>
    <row r="528" spans="1:3" x14ac:dyDescent="0.2">
      <c r="A528">
        <v>8120387</v>
      </c>
      <c r="B528">
        <v>86.64</v>
      </c>
      <c r="C528">
        <v>255</v>
      </c>
    </row>
    <row r="529" spans="1:3" x14ac:dyDescent="0.2">
      <c r="A529">
        <v>8120388</v>
      </c>
      <c r="B529">
        <v>52.167189132706298</v>
      </c>
      <c r="C529">
        <v>255</v>
      </c>
    </row>
    <row r="530" spans="1:3" x14ac:dyDescent="0.2">
      <c r="A530">
        <v>8120389</v>
      </c>
      <c r="B530">
        <v>82.049707602339097</v>
      </c>
      <c r="C530">
        <v>255</v>
      </c>
    </row>
    <row r="531" spans="1:3" x14ac:dyDescent="0.2">
      <c r="A531">
        <v>8120390</v>
      </c>
      <c r="B531">
        <v>56.009090909090901</v>
      </c>
      <c r="C531">
        <v>255</v>
      </c>
    </row>
    <row r="532" spans="1:3" x14ac:dyDescent="0.2">
      <c r="A532">
        <v>8120391</v>
      </c>
      <c r="B532">
        <v>63.884384384384298</v>
      </c>
      <c r="C532">
        <v>255</v>
      </c>
    </row>
    <row r="533" spans="1:3" x14ac:dyDescent="0.2">
      <c r="A533">
        <v>8120392</v>
      </c>
      <c r="B533">
        <v>84.669833729216094</v>
      </c>
      <c r="C533">
        <v>255</v>
      </c>
    </row>
    <row r="534" spans="1:3" x14ac:dyDescent="0.2">
      <c r="A534">
        <v>8120393</v>
      </c>
      <c r="B534">
        <v>71.188644688644601</v>
      </c>
      <c r="C534">
        <v>255</v>
      </c>
    </row>
    <row r="535" spans="1:3" x14ac:dyDescent="0.2">
      <c r="A535">
        <v>8120394</v>
      </c>
      <c r="B535">
        <v>26.299591002044899</v>
      </c>
      <c r="C535">
        <v>241</v>
      </c>
    </row>
    <row r="536" spans="1:3" x14ac:dyDescent="0.2">
      <c r="A536">
        <v>8120395</v>
      </c>
      <c r="B536">
        <v>33.866830065359402</v>
      </c>
      <c r="C536">
        <v>245</v>
      </c>
    </row>
    <row r="537" spans="1:3" x14ac:dyDescent="0.2">
      <c r="A537">
        <v>8120396</v>
      </c>
      <c r="B537">
        <v>49.842880523731502</v>
      </c>
      <c r="C537">
        <v>255</v>
      </c>
    </row>
    <row r="538" spans="1:3" x14ac:dyDescent="0.2">
      <c r="A538">
        <v>8120397</v>
      </c>
      <c r="B538">
        <v>70.960612691465997</v>
      </c>
      <c r="C538">
        <v>255</v>
      </c>
    </row>
    <row r="539" spans="1:3" x14ac:dyDescent="0.2">
      <c r="A539">
        <v>8120398</v>
      </c>
      <c r="B539">
        <v>64.757396449704103</v>
      </c>
      <c r="C539">
        <v>255</v>
      </c>
    </row>
    <row r="540" spans="1:3" x14ac:dyDescent="0.2">
      <c r="A540">
        <v>8120399</v>
      </c>
      <c r="B540">
        <v>41.416312659303301</v>
      </c>
      <c r="C540">
        <v>255</v>
      </c>
    </row>
    <row r="541" spans="1:3" x14ac:dyDescent="0.2">
      <c r="A541">
        <v>8120400</v>
      </c>
      <c r="B541">
        <v>70.026128266033197</v>
      </c>
      <c r="C541">
        <v>255</v>
      </c>
    </row>
    <row r="542" spans="1:3" x14ac:dyDescent="0.2">
      <c r="A542">
        <v>8120401</v>
      </c>
      <c r="B542">
        <v>76.282309807516</v>
      </c>
      <c r="C542">
        <v>255</v>
      </c>
    </row>
    <row r="543" spans="1:3" x14ac:dyDescent="0.2">
      <c r="A543">
        <v>8120402</v>
      </c>
      <c r="B543">
        <v>31.409282700421901</v>
      </c>
      <c r="C543">
        <v>255</v>
      </c>
    </row>
    <row r="544" spans="1:3" x14ac:dyDescent="0.2">
      <c r="A544">
        <v>8120403</v>
      </c>
      <c r="B544">
        <v>27.364877589453801</v>
      </c>
      <c r="C544">
        <v>111</v>
      </c>
    </row>
    <row r="545" spans="1:3" x14ac:dyDescent="0.2">
      <c r="A545">
        <v>8120404</v>
      </c>
      <c r="B545">
        <v>51.446644664466398</v>
      </c>
      <c r="C545">
        <v>255</v>
      </c>
    </row>
    <row r="546" spans="1:3" x14ac:dyDescent="0.2">
      <c r="A546">
        <v>8120405</v>
      </c>
      <c r="B546">
        <v>59.4411428571428</v>
      </c>
      <c r="C546">
        <v>255</v>
      </c>
    </row>
    <row r="547" spans="1:3" x14ac:dyDescent="0.2">
      <c r="A547">
        <v>8120406</v>
      </c>
      <c r="B547">
        <v>58.237681159420198</v>
      </c>
      <c r="C547">
        <v>255</v>
      </c>
    </row>
    <row r="548" spans="1:3" x14ac:dyDescent="0.2">
      <c r="A548">
        <v>8120407</v>
      </c>
      <c r="B548">
        <v>33.183550651955798</v>
      </c>
      <c r="C548">
        <v>255</v>
      </c>
    </row>
    <row r="549" spans="1:3" x14ac:dyDescent="0.2">
      <c r="A549">
        <v>8120408</v>
      </c>
      <c r="B549">
        <v>44.407679738562003</v>
      </c>
      <c r="C549">
        <v>255</v>
      </c>
    </row>
    <row r="550" spans="1:3" x14ac:dyDescent="0.2">
      <c r="A550">
        <v>8120409</v>
      </c>
      <c r="B550">
        <v>75.371571072319199</v>
      </c>
      <c r="C550">
        <v>255</v>
      </c>
    </row>
    <row r="551" spans="1:3" x14ac:dyDescent="0.2">
      <c r="A551">
        <v>8120410</v>
      </c>
      <c r="B551">
        <v>29.541257367387001</v>
      </c>
      <c r="C551">
        <v>254</v>
      </c>
    </row>
    <row r="552" spans="1:3" x14ac:dyDescent="0.2">
      <c r="A552">
        <v>8120411</v>
      </c>
      <c r="B552">
        <v>84.919402985074598</v>
      </c>
      <c r="C552">
        <v>255</v>
      </c>
    </row>
    <row r="553" spans="1:3" x14ac:dyDescent="0.2">
      <c r="A553">
        <v>8120412</v>
      </c>
      <c r="B553">
        <v>76.8696864111498</v>
      </c>
      <c r="C553">
        <v>255</v>
      </c>
    </row>
    <row r="554" spans="1:3" x14ac:dyDescent="0.2">
      <c r="A554">
        <v>8120413</v>
      </c>
      <c r="B554">
        <v>72.103030303030295</v>
      </c>
      <c r="C554">
        <v>255</v>
      </c>
    </row>
    <row r="555" spans="1:3" x14ac:dyDescent="0.2">
      <c r="A555">
        <v>8120414</v>
      </c>
      <c r="B555">
        <v>34.040383644623901</v>
      </c>
      <c r="C555">
        <v>255</v>
      </c>
    </row>
    <row r="556" spans="1:3" x14ac:dyDescent="0.2">
      <c r="A556">
        <v>8120415</v>
      </c>
      <c r="B556">
        <v>41.758149316508899</v>
      </c>
      <c r="C556">
        <v>252</v>
      </c>
    </row>
    <row r="557" spans="1:3" x14ac:dyDescent="0.2">
      <c r="A557">
        <v>8120416</v>
      </c>
      <c r="B557">
        <v>58.004672897196201</v>
      </c>
      <c r="C557">
        <v>255</v>
      </c>
    </row>
    <row r="558" spans="1:3" x14ac:dyDescent="0.2">
      <c r="A558">
        <v>8120417</v>
      </c>
      <c r="B558">
        <v>44.363957597173098</v>
      </c>
      <c r="C558">
        <v>255</v>
      </c>
    </row>
    <row r="559" spans="1:3" x14ac:dyDescent="0.2">
      <c r="A559">
        <v>8120418</v>
      </c>
      <c r="B559">
        <v>96.685714285714198</v>
      </c>
      <c r="C559">
        <v>255</v>
      </c>
    </row>
    <row r="560" spans="1:3" x14ac:dyDescent="0.2">
      <c r="A560">
        <v>8120419</v>
      </c>
      <c r="B560">
        <v>30.521535580524301</v>
      </c>
      <c r="C560">
        <v>255</v>
      </c>
    </row>
    <row r="561" spans="1:3" x14ac:dyDescent="0.2">
      <c r="A561">
        <v>8120420</v>
      </c>
      <c r="B561">
        <v>63.801652892561897</v>
      </c>
      <c r="C561">
        <v>235</v>
      </c>
    </row>
    <row r="562" spans="1:3" x14ac:dyDescent="0.2">
      <c r="A562">
        <v>8120421</v>
      </c>
      <c r="B562">
        <v>56.257739938080498</v>
      </c>
      <c r="C562">
        <v>255</v>
      </c>
    </row>
    <row r="563" spans="1:3" x14ac:dyDescent="0.2">
      <c r="A563">
        <v>8120422</v>
      </c>
      <c r="B563">
        <v>32.855223880597002</v>
      </c>
      <c r="C563">
        <v>151</v>
      </c>
    </row>
    <row r="564" spans="1:3" x14ac:dyDescent="0.2">
      <c r="A564">
        <v>8120423</v>
      </c>
      <c r="B564">
        <v>54.537435897435898</v>
      </c>
      <c r="C564">
        <v>255</v>
      </c>
    </row>
    <row r="565" spans="1:3" x14ac:dyDescent="0.2">
      <c r="A565">
        <v>8120424</v>
      </c>
      <c r="B565">
        <v>50.348547717842301</v>
      </c>
      <c r="C565">
        <v>169</v>
      </c>
    </row>
    <row r="566" spans="1:3" x14ac:dyDescent="0.2">
      <c r="A566">
        <v>8120425</v>
      </c>
      <c r="B566">
        <v>75.593006993006995</v>
      </c>
      <c r="C566">
        <v>255</v>
      </c>
    </row>
    <row r="567" spans="1:3" x14ac:dyDescent="0.2">
      <c r="A567">
        <v>8120426</v>
      </c>
      <c r="B567">
        <v>55.476898981989002</v>
      </c>
      <c r="C567">
        <v>255</v>
      </c>
    </row>
    <row r="568" spans="1:3" x14ac:dyDescent="0.2">
      <c r="A568">
        <v>8120427</v>
      </c>
      <c r="B568">
        <v>79.867213114754094</v>
      </c>
      <c r="C568">
        <v>255</v>
      </c>
    </row>
    <row r="569" spans="1:3" x14ac:dyDescent="0.2">
      <c r="A569">
        <v>8120428</v>
      </c>
      <c r="B569">
        <v>44.774143302180597</v>
      </c>
      <c r="C569">
        <v>255</v>
      </c>
    </row>
    <row r="570" spans="1:3" x14ac:dyDescent="0.2">
      <c r="A570">
        <v>8120429</v>
      </c>
      <c r="B570">
        <v>44.296715741789299</v>
      </c>
      <c r="C570">
        <v>255</v>
      </c>
    </row>
    <row r="571" spans="1:3" x14ac:dyDescent="0.2">
      <c r="A571">
        <v>8120430</v>
      </c>
      <c r="B571">
        <v>23.4172839506172</v>
      </c>
      <c r="C571">
        <v>66</v>
      </c>
    </row>
    <row r="572" spans="1:3" x14ac:dyDescent="0.2">
      <c r="A572">
        <v>8120431</v>
      </c>
      <c r="B572">
        <v>52.2030456852791</v>
      </c>
      <c r="C572">
        <v>247</v>
      </c>
    </row>
    <row r="573" spans="1:3" x14ac:dyDescent="0.2">
      <c r="A573">
        <v>8120432</v>
      </c>
      <c r="B573">
        <v>75.934744268077594</v>
      </c>
      <c r="C573">
        <v>255</v>
      </c>
    </row>
    <row r="574" spans="1:3" x14ac:dyDescent="0.2">
      <c r="A574">
        <v>8120433</v>
      </c>
      <c r="B574">
        <v>72.179104477611901</v>
      </c>
      <c r="C574">
        <v>255</v>
      </c>
    </row>
    <row r="575" spans="1:3" x14ac:dyDescent="0.2">
      <c r="A575">
        <v>8120434</v>
      </c>
      <c r="B575">
        <v>33.996323529411697</v>
      </c>
      <c r="C575">
        <v>234</v>
      </c>
    </row>
    <row r="576" spans="1:3" x14ac:dyDescent="0.2">
      <c r="A576">
        <v>8120435</v>
      </c>
      <c r="B576">
        <v>59.780172413793103</v>
      </c>
      <c r="C576">
        <v>255</v>
      </c>
    </row>
    <row r="577" spans="1:3" x14ac:dyDescent="0.2">
      <c r="A577">
        <v>8120436</v>
      </c>
      <c r="B577">
        <v>38.598130841121403</v>
      </c>
      <c r="C577">
        <v>186</v>
      </c>
    </row>
    <row r="578" spans="1:3" x14ac:dyDescent="0.2">
      <c r="A578">
        <v>8120437</v>
      </c>
      <c r="B578">
        <v>63.783521809369901</v>
      </c>
      <c r="C578">
        <v>255</v>
      </c>
    </row>
    <row r="579" spans="1:3" x14ac:dyDescent="0.2">
      <c r="A579">
        <v>8120438</v>
      </c>
      <c r="B579">
        <v>46.026978417266101</v>
      </c>
      <c r="C579">
        <v>255</v>
      </c>
    </row>
    <row r="580" spans="1:3" x14ac:dyDescent="0.2">
      <c r="A580">
        <v>8120439</v>
      </c>
      <c r="B580">
        <v>29.0698496905393</v>
      </c>
      <c r="C580">
        <v>255</v>
      </c>
    </row>
    <row r="581" spans="1:3" x14ac:dyDescent="0.2">
      <c r="A581">
        <v>8120440</v>
      </c>
      <c r="B581">
        <v>47.564010743061701</v>
      </c>
      <c r="C581">
        <v>255</v>
      </c>
    </row>
    <row r="582" spans="1:3" x14ac:dyDescent="0.2">
      <c r="A582">
        <v>8120441</v>
      </c>
      <c r="B582">
        <v>51.264550264550202</v>
      </c>
      <c r="C582">
        <v>164</v>
      </c>
    </row>
    <row r="583" spans="1:3" x14ac:dyDescent="0.2">
      <c r="A583">
        <v>8120442</v>
      </c>
      <c r="B583">
        <v>65.125752508361202</v>
      </c>
      <c r="C583">
        <v>255</v>
      </c>
    </row>
    <row r="584" spans="1:3" x14ac:dyDescent="0.2">
      <c r="A584">
        <v>8120443</v>
      </c>
      <c r="B584">
        <v>73.914565826330502</v>
      </c>
      <c r="C584">
        <v>255</v>
      </c>
    </row>
    <row r="585" spans="1:3" x14ac:dyDescent="0.2">
      <c r="A585">
        <v>8120444</v>
      </c>
      <c r="B585">
        <v>33.462184873949496</v>
      </c>
      <c r="C585">
        <v>255</v>
      </c>
    </row>
    <row r="586" spans="1:3" x14ac:dyDescent="0.2">
      <c r="A586">
        <v>8120445</v>
      </c>
      <c r="B586">
        <v>70.823104693140706</v>
      </c>
      <c r="C586">
        <v>255</v>
      </c>
    </row>
    <row r="587" spans="1:3" x14ac:dyDescent="0.2">
      <c r="A587">
        <v>8120446</v>
      </c>
      <c r="B587">
        <v>47.007328990227997</v>
      </c>
      <c r="C587">
        <v>255</v>
      </c>
    </row>
    <row r="588" spans="1:3" x14ac:dyDescent="0.2">
      <c r="A588">
        <v>8120447</v>
      </c>
      <c r="B588">
        <v>42.402819738167103</v>
      </c>
      <c r="C588">
        <v>234</v>
      </c>
    </row>
    <row r="589" spans="1:3" x14ac:dyDescent="0.2">
      <c r="A589">
        <v>8120448</v>
      </c>
      <c r="B589">
        <v>92.911704312114907</v>
      </c>
      <c r="C589">
        <v>255</v>
      </c>
    </row>
    <row r="590" spans="1:3" x14ac:dyDescent="0.2">
      <c r="A590">
        <v>8120449</v>
      </c>
      <c r="B590">
        <v>57.847985347985301</v>
      </c>
      <c r="C590">
        <v>255</v>
      </c>
    </row>
    <row r="591" spans="1:3" x14ac:dyDescent="0.2">
      <c r="A591">
        <v>8120450</v>
      </c>
      <c r="B591">
        <v>78.7329910141206</v>
      </c>
      <c r="C591">
        <v>255</v>
      </c>
    </row>
    <row r="592" spans="1:3" x14ac:dyDescent="0.2">
      <c r="A592">
        <v>8120451</v>
      </c>
      <c r="B592">
        <v>98.1689961880559</v>
      </c>
      <c r="C592">
        <v>255</v>
      </c>
    </row>
    <row r="593" spans="1:3" x14ac:dyDescent="0.2">
      <c r="A593">
        <v>8120452</v>
      </c>
      <c r="B593">
        <v>27.351851851851801</v>
      </c>
      <c r="C593">
        <v>255</v>
      </c>
    </row>
    <row r="594" spans="1:3" x14ac:dyDescent="0.2">
      <c r="A594">
        <v>8120453</v>
      </c>
      <c r="B594">
        <v>27.327766179540699</v>
      </c>
      <c r="C594">
        <v>241</v>
      </c>
    </row>
    <row r="595" spans="1:3" x14ac:dyDescent="0.2">
      <c r="A595">
        <v>8120454</v>
      </c>
      <c r="B595">
        <v>33.851528384279398</v>
      </c>
      <c r="C595">
        <v>255</v>
      </c>
    </row>
    <row r="596" spans="1:3" x14ac:dyDescent="0.2">
      <c r="A596">
        <v>8120455</v>
      </c>
      <c r="B596">
        <v>41.518018018017997</v>
      </c>
      <c r="C596">
        <v>193</v>
      </c>
    </row>
    <row r="597" spans="1:3" x14ac:dyDescent="0.2">
      <c r="A597">
        <v>8120456</v>
      </c>
      <c r="B597">
        <v>43.728070175438503</v>
      </c>
      <c r="C597">
        <v>255</v>
      </c>
    </row>
    <row r="598" spans="1:3" x14ac:dyDescent="0.2">
      <c r="A598">
        <v>8120457</v>
      </c>
      <c r="B598">
        <v>35.325732899022803</v>
      </c>
      <c r="C598">
        <v>255</v>
      </c>
    </row>
    <row r="599" spans="1:3" x14ac:dyDescent="0.2">
      <c r="A599">
        <v>8120458</v>
      </c>
      <c r="B599">
        <v>37.5574660633484</v>
      </c>
      <c r="C599">
        <v>255</v>
      </c>
    </row>
    <row r="600" spans="1:3" x14ac:dyDescent="0.2">
      <c r="A600">
        <v>8120459</v>
      </c>
      <c r="B600">
        <v>85.243445692883896</v>
      </c>
      <c r="C600">
        <v>255</v>
      </c>
    </row>
    <row r="601" spans="1:3" x14ac:dyDescent="0.2">
      <c r="A601">
        <v>8120460</v>
      </c>
      <c r="B601">
        <v>54.3608562691131</v>
      </c>
      <c r="C601">
        <v>255</v>
      </c>
    </row>
    <row r="602" spans="1:3" x14ac:dyDescent="0.2">
      <c r="A602">
        <v>8120461</v>
      </c>
      <c r="B602">
        <v>43.050424628450102</v>
      </c>
      <c r="C602">
        <v>255</v>
      </c>
    </row>
    <row r="603" spans="1:3" x14ac:dyDescent="0.2">
      <c r="A603">
        <v>8120462</v>
      </c>
      <c r="B603">
        <v>34.832482124616902</v>
      </c>
      <c r="C603">
        <v>255</v>
      </c>
    </row>
    <row r="604" spans="1:3" x14ac:dyDescent="0.2">
      <c r="A604">
        <v>8120463</v>
      </c>
      <c r="B604">
        <v>61.838375108038001</v>
      </c>
      <c r="C604">
        <v>255</v>
      </c>
    </row>
    <row r="605" spans="1:3" x14ac:dyDescent="0.2">
      <c r="A605">
        <v>8120464</v>
      </c>
      <c r="B605">
        <v>74.240875912408697</v>
      </c>
      <c r="C605">
        <v>255</v>
      </c>
    </row>
    <row r="606" spans="1:3" x14ac:dyDescent="0.2">
      <c r="A606">
        <v>8120465</v>
      </c>
      <c r="B606">
        <v>48.195965417867399</v>
      </c>
      <c r="C606">
        <v>255</v>
      </c>
    </row>
    <row r="607" spans="1:3" x14ac:dyDescent="0.2">
      <c r="A607">
        <v>8120466</v>
      </c>
      <c r="B607">
        <v>41.909509202453897</v>
      </c>
      <c r="C607">
        <v>255</v>
      </c>
    </row>
    <row r="608" spans="1:3" x14ac:dyDescent="0.2">
      <c r="A608">
        <v>8120467</v>
      </c>
      <c r="B608">
        <v>42.466960352422902</v>
      </c>
      <c r="C608">
        <v>204</v>
      </c>
    </row>
    <row r="609" spans="1:3" x14ac:dyDescent="0.2">
      <c r="A609">
        <v>8120468</v>
      </c>
      <c r="B609">
        <v>30.211715481171499</v>
      </c>
      <c r="C609">
        <v>252</v>
      </c>
    </row>
    <row r="610" spans="1:3" x14ac:dyDescent="0.2">
      <c r="A610">
        <v>8120469</v>
      </c>
      <c r="B610">
        <v>53.205673758865203</v>
      </c>
      <c r="C610">
        <v>255</v>
      </c>
    </row>
    <row r="611" spans="1:3" x14ac:dyDescent="0.2">
      <c r="A611">
        <v>8120470</v>
      </c>
      <c r="B611">
        <v>64.286610878661094</v>
      </c>
      <c r="C611">
        <v>255</v>
      </c>
    </row>
    <row r="612" spans="1:3" x14ac:dyDescent="0.2">
      <c r="A612">
        <v>8120471</v>
      </c>
      <c r="B612">
        <v>30.9837398373983</v>
      </c>
      <c r="C612">
        <v>255</v>
      </c>
    </row>
    <row r="613" spans="1:3" x14ac:dyDescent="0.2">
      <c r="A613">
        <v>8120472</v>
      </c>
      <c r="B613">
        <v>40.444897959183599</v>
      </c>
      <c r="C613">
        <v>146</v>
      </c>
    </row>
    <row r="614" spans="1:3" x14ac:dyDescent="0.2">
      <c r="A614">
        <v>8120473</v>
      </c>
      <c r="B614">
        <v>60.063973063973002</v>
      </c>
      <c r="C614">
        <v>146</v>
      </c>
    </row>
    <row r="615" spans="1:3" x14ac:dyDescent="0.2">
      <c r="A615">
        <v>8120474</v>
      </c>
      <c r="B615">
        <v>58.1827768014059</v>
      </c>
      <c r="C615">
        <v>243</v>
      </c>
    </row>
    <row r="616" spans="1:3" x14ac:dyDescent="0.2">
      <c r="A616">
        <v>8120475</v>
      </c>
      <c r="B616">
        <v>25.813092979127099</v>
      </c>
      <c r="C616">
        <v>255</v>
      </c>
    </row>
    <row r="617" spans="1:3" x14ac:dyDescent="0.2">
      <c r="A617">
        <v>8120476</v>
      </c>
      <c r="B617">
        <v>53.703341902313603</v>
      </c>
      <c r="C617">
        <v>255</v>
      </c>
    </row>
    <row r="618" spans="1:3" x14ac:dyDescent="0.2">
      <c r="A618">
        <v>8120477</v>
      </c>
      <c r="B618">
        <v>58.854952830188601</v>
      </c>
      <c r="C618">
        <v>255</v>
      </c>
    </row>
    <row r="619" spans="1:3" x14ac:dyDescent="0.2">
      <c r="A619">
        <v>8120478</v>
      </c>
      <c r="B619">
        <v>61.408450704225302</v>
      </c>
      <c r="C619">
        <v>255</v>
      </c>
    </row>
    <row r="620" spans="1:3" x14ac:dyDescent="0.2">
      <c r="A620">
        <v>8120479</v>
      </c>
      <c r="B620">
        <v>24.930921052631501</v>
      </c>
      <c r="C620">
        <v>242</v>
      </c>
    </row>
    <row r="621" spans="1:3" x14ac:dyDescent="0.2">
      <c r="A621">
        <v>8120480</v>
      </c>
      <c r="B621">
        <v>31.6112531969309</v>
      </c>
      <c r="C621">
        <v>252</v>
      </c>
    </row>
    <row r="622" spans="1:3" x14ac:dyDescent="0.2">
      <c r="A622">
        <v>8120481</v>
      </c>
      <c r="B622">
        <v>29.033242876526401</v>
      </c>
      <c r="C622">
        <v>255</v>
      </c>
    </row>
    <row r="623" spans="1:3" x14ac:dyDescent="0.2">
      <c r="A623">
        <v>8120482</v>
      </c>
      <c r="B623">
        <v>48.1029082774049</v>
      </c>
      <c r="C623">
        <v>255</v>
      </c>
    </row>
    <row r="624" spans="1:3" x14ac:dyDescent="0.2">
      <c r="A624">
        <v>8120483</v>
      </c>
      <c r="B624">
        <v>47.750499001995998</v>
      </c>
      <c r="C624">
        <v>247</v>
      </c>
    </row>
    <row r="625" spans="1:3" x14ac:dyDescent="0.2">
      <c r="A625">
        <v>8120484</v>
      </c>
      <c r="B625">
        <v>21.742804085422399</v>
      </c>
      <c r="C625">
        <v>199</v>
      </c>
    </row>
    <row r="626" spans="1:3" x14ac:dyDescent="0.2">
      <c r="A626">
        <v>8120485</v>
      </c>
      <c r="B626">
        <v>37.616504854368898</v>
      </c>
      <c r="C626">
        <v>252</v>
      </c>
    </row>
    <row r="627" spans="1:3" x14ac:dyDescent="0.2">
      <c r="A627">
        <v>8120486</v>
      </c>
      <c r="B627">
        <v>26.1891634980988</v>
      </c>
      <c r="C627">
        <v>255</v>
      </c>
    </row>
    <row r="628" spans="1:3" x14ac:dyDescent="0.2">
      <c r="A628">
        <v>8120487</v>
      </c>
      <c r="B628">
        <v>47.715842414082097</v>
      </c>
      <c r="C628">
        <v>255</v>
      </c>
    </row>
    <row r="629" spans="1:3" x14ac:dyDescent="0.2">
      <c r="A629">
        <v>8120488</v>
      </c>
      <c r="B629">
        <v>59.890034364261098</v>
      </c>
      <c r="C629">
        <v>255</v>
      </c>
    </row>
    <row r="630" spans="1:3" x14ac:dyDescent="0.2">
      <c r="A630">
        <v>8120489</v>
      </c>
      <c r="B630">
        <v>40.669860627177698</v>
      </c>
      <c r="C630">
        <v>255</v>
      </c>
    </row>
    <row r="631" spans="1:3" x14ac:dyDescent="0.2">
      <c r="A631">
        <v>8120490</v>
      </c>
      <c r="B631">
        <v>46.372781065088702</v>
      </c>
      <c r="C631">
        <v>220</v>
      </c>
    </row>
    <row r="632" spans="1:3" x14ac:dyDescent="0.2">
      <c r="A632">
        <v>8120491</v>
      </c>
      <c r="B632">
        <v>95.012787723785095</v>
      </c>
      <c r="C632">
        <v>255</v>
      </c>
    </row>
    <row r="633" spans="1:3" x14ac:dyDescent="0.2">
      <c r="A633">
        <v>8120492</v>
      </c>
      <c r="B633">
        <v>68.0572916666666</v>
      </c>
      <c r="C633">
        <v>255</v>
      </c>
    </row>
    <row r="634" spans="1:3" x14ac:dyDescent="0.2">
      <c r="A634">
        <v>8120493</v>
      </c>
      <c r="B634">
        <v>47.267080745341602</v>
      </c>
      <c r="C634">
        <v>255</v>
      </c>
    </row>
    <row r="635" spans="1:3" x14ac:dyDescent="0.2">
      <c r="A635">
        <v>8120494</v>
      </c>
      <c r="B635">
        <v>115.77890724269299</v>
      </c>
      <c r="C635">
        <v>255</v>
      </c>
    </row>
    <row r="636" spans="1:3" x14ac:dyDescent="0.2">
      <c r="A636">
        <v>8120495</v>
      </c>
      <c r="B636">
        <v>72.160987074030501</v>
      </c>
      <c r="C636">
        <v>255</v>
      </c>
    </row>
    <row r="637" spans="1:3" x14ac:dyDescent="0.2">
      <c r="A637">
        <v>8120496</v>
      </c>
      <c r="B637">
        <v>33.431222707423501</v>
      </c>
      <c r="C637">
        <v>255</v>
      </c>
    </row>
    <row r="638" spans="1:3" x14ac:dyDescent="0.2">
      <c r="A638">
        <v>8120497</v>
      </c>
      <c r="B638">
        <v>49.7684729064039</v>
      </c>
      <c r="C638">
        <v>255</v>
      </c>
    </row>
    <row r="639" spans="1:3" x14ac:dyDescent="0.2">
      <c r="A639">
        <v>8120498</v>
      </c>
      <c r="B639">
        <v>25.594090202177199</v>
      </c>
      <c r="C639">
        <v>250</v>
      </c>
    </row>
    <row r="640" spans="1:3" x14ac:dyDescent="0.2">
      <c r="A640">
        <v>8120499</v>
      </c>
      <c r="B640">
        <v>43.459816303099799</v>
      </c>
      <c r="C640">
        <v>244</v>
      </c>
    </row>
    <row r="641" spans="1:3" x14ac:dyDescent="0.2">
      <c r="A641">
        <v>8120500</v>
      </c>
      <c r="B641">
        <v>55.596209912536402</v>
      </c>
      <c r="C641">
        <v>255</v>
      </c>
    </row>
    <row r="642" spans="1:3" x14ac:dyDescent="0.2">
      <c r="A642">
        <v>8120501</v>
      </c>
      <c r="B642">
        <v>64.605594405594402</v>
      </c>
      <c r="C642">
        <v>255</v>
      </c>
    </row>
    <row r="643" spans="1:3" x14ac:dyDescent="0.2">
      <c r="A643">
        <v>8120502</v>
      </c>
      <c r="B643">
        <v>49.6261808367071</v>
      </c>
      <c r="C643">
        <v>255</v>
      </c>
    </row>
    <row r="644" spans="1:3" x14ac:dyDescent="0.2">
      <c r="A644">
        <v>8120503</v>
      </c>
      <c r="B644">
        <v>36.903429602887996</v>
      </c>
      <c r="C644">
        <v>255</v>
      </c>
    </row>
    <row r="645" spans="1:3" x14ac:dyDescent="0.2">
      <c r="A645">
        <v>8120504</v>
      </c>
      <c r="B645">
        <v>30.068965517241299</v>
      </c>
      <c r="C645">
        <v>255</v>
      </c>
    </row>
    <row r="646" spans="1:3" x14ac:dyDescent="0.2">
      <c r="A646">
        <v>8120505</v>
      </c>
      <c r="B646">
        <v>41.392633228840097</v>
      </c>
      <c r="C646">
        <v>255</v>
      </c>
    </row>
    <row r="647" spans="1:3" x14ac:dyDescent="0.2">
      <c r="A647">
        <v>8120506</v>
      </c>
      <c r="B647">
        <v>32.048856548856499</v>
      </c>
      <c r="C647">
        <v>197</v>
      </c>
    </row>
    <row r="648" spans="1:3" x14ac:dyDescent="0.2">
      <c r="A648">
        <v>8120507</v>
      </c>
      <c r="B648">
        <v>88.637071651090295</v>
      </c>
      <c r="C648">
        <v>255</v>
      </c>
    </row>
    <row r="649" spans="1:3" x14ac:dyDescent="0.2">
      <c r="A649">
        <v>8120508</v>
      </c>
      <c r="B649">
        <v>49.408244680850999</v>
      </c>
      <c r="C649">
        <v>255</v>
      </c>
    </row>
    <row r="650" spans="1:3" x14ac:dyDescent="0.2">
      <c r="A650">
        <v>8120509</v>
      </c>
      <c r="B650">
        <v>43.455128205128197</v>
      </c>
      <c r="C650">
        <v>255</v>
      </c>
    </row>
    <row r="651" spans="1:3" x14ac:dyDescent="0.2">
      <c r="A651">
        <v>8120510</v>
      </c>
      <c r="B651">
        <v>36.651428571428497</v>
      </c>
      <c r="C651">
        <v>255</v>
      </c>
    </row>
    <row r="652" spans="1:3" x14ac:dyDescent="0.2">
      <c r="A652">
        <v>8120511</v>
      </c>
      <c r="B652">
        <v>44.040276903713</v>
      </c>
      <c r="C652">
        <v>254</v>
      </c>
    </row>
    <row r="653" spans="1:3" x14ac:dyDescent="0.2">
      <c r="A653">
        <v>8120512</v>
      </c>
      <c r="B653">
        <v>59.396849212303003</v>
      </c>
      <c r="C653">
        <v>255</v>
      </c>
    </row>
    <row r="654" spans="1:3" x14ac:dyDescent="0.2">
      <c r="A654">
        <v>8120513</v>
      </c>
      <c r="B654">
        <v>27.439942112879798</v>
      </c>
      <c r="C654">
        <v>255</v>
      </c>
    </row>
    <row r="655" spans="1:3" x14ac:dyDescent="0.2">
      <c r="A655">
        <v>8120514</v>
      </c>
      <c r="B655">
        <v>44.991256830601003</v>
      </c>
      <c r="C655">
        <v>255</v>
      </c>
    </row>
    <row r="656" spans="1:3" x14ac:dyDescent="0.2">
      <c r="A656">
        <v>8120515</v>
      </c>
      <c r="B656">
        <v>53.799900199600799</v>
      </c>
      <c r="C656">
        <v>255</v>
      </c>
    </row>
    <row r="657" spans="1:3" x14ac:dyDescent="0.2">
      <c r="A657">
        <v>8120516</v>
      </c>
      <c r="B657">
        <v>57.950617283950599</v>
      </c>
      <c r="C657">
        <v>254</v>
      </c>
    </row>
    <row r="658" spans="1:3" x14ac:dyDescent="0.2">
      <c r="A658">
        <v>8120517</v>
      </c>
      <c r="B658">
        <v>42.2974115161119</v>
      </c>
      <c r="C658">
        <v>255</v>
      </c>
    </row>
    <row r="659" spans="1:3" x14ac:dyDescent="0.2">
      <c r="A659">
        <v>8120518</v>
      </c>
      <c r="B659">
        <v>58.906344410876102</v>
      </c>
      <c r="C659">
        <v>255</v>
      </c>
    </row>
    <row r="660" spans="1:3" x14ac:dyDescent="0.2">
      <c r="A660">
        <v>8120519</v>
      </c>
      <c r="B660">
        <v>26.398245614035002</v>
      </c>
      <c r="C660">
        <v>179</v>
      </c>
    </row>
    <row r="661" spans="1:3" x14ac:dyDescent="0.2">
      <c r="A661">
        <v>8120520</v>
      </c>
      <c r="B661">
        <v>51.051724137930997</v>
      </c>
      <c r="C661">
        <v>255</v>
      </c>
    </row>
    <row r="662" spans="1:3" x14ac:dyDescent="0.2">
      <c r="A662">
        <v>8120521</v>
      </c>
      <c r="B662">
        <v>48.139925373134297</v>
      </c>
      <c r="C662">
        <v>236</v>
      </c>
    </row>
    <row r="663" spans="1:3" x14ac:dyDescent="0.2">
      <c r="A663">
        <v>8120522</v>
      </c>
      <c r="B663">
        <v>26.234821428571401</v>
      </c>
      <c r="C663">
        <v>245</v>
      </c>
    </row>
    <row r="664" spans="1:3" x14ac:dyDescent="0.2">
      <c r="A664">
        <v>8120523</v>
      </c>
      <c r="B664">
        <v>63.206451612903201</v>
      </c>
      <c r="C664">
        <v>249</v>
      </c>
    </row>
    <row r="665" spans="1:3" x14ac:dyDescent="0.2">
      <c r="A665">
        <v>8120524</v>
      </c>
      <c r="B665">
        <v>83.663978494623606</v>
      </c>
      <c r="C665">
        <v>252</v>
      </c>
    </row>
    <row r="666" spans="1:3" x14ac:dyDescent="0.2">
      <c r="A666">
        <v>8120525</v>
      </c>
      <c r="B666">
        <v>48.725409836065502</v>
      </c>
      <c r="C666">
        <v>255</v>
      </c>
    </row>
    <row r="667" spans="1:3" x14ac:dyDescent="0.2">
      <c r="A667">
        <v>8120526</v>
      </c>
      <c r="B667">
        <v>29.312326227988802</v>
      </c>
      <c r="C667">
        <v>167</v>
      </c>
    </row>
    <row r="668" spans="1:3" x14ac:dyDescent="0.2">
      <c r="A668">
        <v>8120527</v>
      </c>
      <c r="B668">
        <v>27.083766233766202</v>
      </c>
      <c r="C668">
        <v>255</v>
      </c>
    </row>
    <row r="669" spans="1:3" x14ac:dyDescent="0.2">
      <c r="A669">
        <v>8120528</v>
      </c>
      <c r="B669">
        <v>48.5654929577464</v>
      </c>
      <c r="C669">
        <v>255</v>
      </c>
    </row>
    <row r="670" spans="1:3" x14ac:dyDescent="0.2">
      <c r="A670">
        <v>8120529</v>
      </c>
      <c r="B670">
        <v>21.509433962264101</v>
      </c>
      <c r="C670">
        <v>106</v>
      </c>
    </row>
    <row r="671" spans="1:3" x14ac:dyDescent="0.2">
      <c r="A671">
        <v>8120530</v>
      </c>
      <c r="B671">
        <v>26.481409001956902</v>
      </c>
      <c r="C671">
        <v>255</v>
      </c>
    </row>
    <row r="672" spans="1:3" x14ac:dyDescent="0.2">
      <c r="A672">
        <v>8120531</v>
      </c>
      <c r="B672">
        <v>32.536290322580598</v>
      </c>
      <c r="C672">
        <v>255</v>
      </c>
    </row>
    <row r="673" spans="1:3" x14ac:dyDescent="0.2">
      <c r="A673">
        <v>8120532</v>
      </c>
      <c r="B673">
        <v>27.633616619452301</v>
      </c>
      <c r="C673">
        <v>52</v>
      </c>
    </row>
    <row r="674" spans="1:3" x14ac:dyDescent="0.2">
      <c r="A674">
        <v>8120533</v>
      </c>
      <c r="B674">
        <v>40.211120764552497</v>
      </c>
      <c r="C674">
        <v>253</v>
      </c>
    </row>
    <row r="675" spans="1:3" x14ac:dyDescent="0.2">
      <c r="A675">
        <v>8120534</v>
      </c>
      <c r="B675">
        <v>37.7451523545706</v>
      </c>
      <c r="C675">
        <v>151</v>
      </c>
    </row>
    <row r="676" spans="1:3" x14ac:dyDescent="0.2">
      <c r="A676">
        <v>8120535</v>
      </c>
      <c r="B676">
        <v>30.288181818181801</v>
      </c>
      <c r="C676">
        <v>255</v>
      </c>
    </row>
    <row r="677" spans="1:3" x14ac:dyDescent="0.2">
      <c r="A677">
        <v>8120536</v>
      </c>
      <c r="B677">
        <v>37.365000000000002</v>
      </c>
      <c r="C677">
        <v>255</v>
      </c>
    </row>
    <row r="678" spans="1:3" x14ac:dyDescent="0.2">
      <c r="A678">
        <v>8120537</v>
      </c>
      <c r="B678">
        <v>55.754318618042198</v>
      </c>
      <c r="C678">
        <v>228</v>
      </c>
    </row>
    <row r="679" spans="1:3" x14ac:dyDescent="0.2">
      <c r="A679">
        <v>8120538</v>
      </c>
      <c r="B679">
        <v>46.539187913125502</v>
      </c>
      <c r="C679">
        <v>255</v>
      </c>
    </row>
    <row r="680" spans="1:3" x14ac:dyDescent="0.2">
      <c r="A680">
        <v>8120539</v>
      </c>
      <c r="B680">
        <v>34.312800000000003</v>
      </c>
      <c r="C680">
        <v>255</v>
      </c>
    </row>
    <row r="681" spans="1:3" x14ac:dyDescent="0.2">
      <c r="A681">
        <v>8120540</v>
      </c>
      <c r="B681">
        <v>48.926128590971203</v>
      </c>
      <c r="C681">
        <v>247</v>
      </c>
    </row>
    <row r="682" spans="1:3" x14ac:dyDescent="0.2">
      <c r="A682">
        <v>8120541</v>
      </c>
      <c r="B682">
        <v>52.047058823529397</v>
      </c>
      <c r="C682">
        <v>255</v>
      </c>
    </row>
    <row r="683" spans="1:3" x14ac:dyDescent="0.2">
      <c r="A683">
        <v>8120542</v>
      </c>
      <c r="B683">
        <v>112.858156028368</v>
      </c>
      <c r="C683">
        <v>255</v>
      </c>
    </row>
    <row r="684" spans="1:3" x14ac:dyDescent="0.2">
      <c r="A684">
        <v>8120543</v>
      </c>
      <c r="B684">
        <v>41.550341296928302</v>
      </c>
      <c r="C684">
        <v>251</v>
      </c>
    </row>
    <row r="685" spans="1:3" x14ac:dyDescent="0.2">
      <c r="A685">
        <v>8120544</v>
      </c>
      <c r="B685">
        <v>52.662369057211897</v>
      </c>
      <c r="C685">
        <v>255</v>
      </c>
    </row>
    <row r="686" spans="1:3" x14ac:dyDescent="0.2">
      <c r="A686">
        <v>8120545</v>
      </c>
      <c r="B686">
        <v>34.6987781954887</v>
      </c>
      <c r="C686">
        <v>255</v>
      </c>
    </row>
    <row r="687" spans="1:3" x14ac:dyDescent="0.2">
      <c r="A687">
        <v>8120546</v>
      </c>
      <c r="B687">
        <v>61.934065934065899</v>
      </c>
      <c r="C687">
        <v>255</v>
      </c>
    </row>
    <row r="688" spans="1:3" x14ac:dyDescent="0.2">
      <c r="A688">
        <v>8120547</v>
      </c>
      <c r="B688">
        <v>34.048341232227401</v>
      </c>
      <c r="C688">
        <v>255</v>
      </c>
    </row>
    <row r="689" spans="1:3" x14ac:dyDescent="0.2">
      <c r="A689">
        <v>8120548</v>
      </c>
      <c r="B689">
        <v>33.458791208791197</v>
      </c>
      <c r="C689">
        <v>203</v>
      </c>
    </row>
    <row r="690" spans="1:3" x14ac:dyDescent="0.2">
      <c r="A690">
        <v>8120549</v>
      </c>
      <c r="B690">
        <v>34.084451460141999</v>
      </c>
      <c r="C690">
        <v>255</v>
      </c>
    </row>
    <row r="691" spans="1:3" x14ac:dyDescent="0.2">
      <c r="A691">
        <v>8120550</v>
      </c>
      <c r="B691">
        <v>59.073529411764703</v>
      </c>
      <c r="C691">
        <v>242</v>
      </c>
    </row>
    <row r="692" spans="1:3" x14ac:dyDescent="0.2">
      <c r="A692">
        <v>8120551</v>
      </c>
      <c r="B692">
        <v>23.692895339954099</v>
      </c>
      <c r="C692">
        <v>173</v>
      </c>
    </row>
    <row r="693" spans="1:3" x14ac:dyDescent="0.2">
      <c r="A693">
        <v>8120552</v>
      </c>
      <c r="B693">
        <v>85.117437722419893</v>
      </c>
      <c r="C693">
        <v>255</v>
      </c>
    </row>
    <row r="694" spans="1:3" x14ac:dyDescent="0.2">
      <c r="A694">
        <v>8120553</v>
      </c>
      <c r="B694">
        <v>25.307430129516</v>
      </c>
      <c r="C694">
        <v>255</v>
      </c>
    </row>
    <row r="695" spans="1:3" x14ac:dyDescent="0.2">
      <c r="A695">
        <v>8120554</v>
      </c>
      <c r="B695">
        <v>21.991339107261801</v>
      </c>
      <c r="C695">
        <v>134</v>
      </c>
    </row>
    <row r="696" spans="1:3" x14ac:dyDescent="0.2">
      <c r="A696">
        <v>8120555</v>
      </c>
      <c r="B696">
        <v>24.534376746785899</v>
      </c>
      <c r="C696">
        <v>234</v>
      </c>
    </row>
    <row r="697" spans="1:3" x14ac:dyDescent="0.2">
      <c r="A697">
        <v>8120556</v>
      </c>
      <c r="B697">
        <v>60.832872928176798</v>
      </c>
      <c r="C697">
        <v>254</v>
      </c>
    </row>
    <row r="698" spans="1:3" x14ac:dyDescent="0.2">
      <c r="A698">
        <v>8120557</v>
      </c>
      <c r="B698">
        <v>26.705971659919001</v>
      </c>
      <c r="C698">
        <v>111</v>
      </c>
    </row>
    <row r="699" spans="1:3" x14ac:dyDescent="0.2">
      <c r="A699">
        <v>8120558</v>
      </c>
      <c r="B699">
        <v>36.686703096539098</v>
      </c>
      <c r="C699">
        <v>255</v>
      </c>
    </row>
    <row r="700" spans="1:3" x14ac:dyDescent="0.2">
      <c r="A700">
        <v>8120559</v>
      </c>
      <c r="B700">
        <v>42.133548734518001</v>
      </c>
      <c r="C700">
        <v>255</v>
      </c>
    </row>
    <row r="701" spans="1:3" x14ac:dyDescent="0.2">
      <c r="A701">
        <v>8120560</v>
      </c>
      <c r="B701">
        <v>67.389743589743503</v>
      </c>
      <c r="C701">
        <v>255</v>
      </c>
    </row>
    <row r="702" spans="1:3" x14ac:dyDescent="0.2">
      <c r="A702">
        <v>8120561</v>
      </c>
      <c r="B702">
        <v>62.096109839816897</v>
      </c>
      <c r="C702">
        <v>251</v>
      </c>
    </row>
    <row r="703" spans="1:3" x14ac:dyDescent="0.2">
      <c r="A703">
        <v>8120562</v>
      </c>
      <c r="B703">
        <v>27.852744310575599</v>
      </c>
      <c r="C703">
        <v>235</v>
      </c>
    </row>
    <row r="704" spans="1:3" x14ac:dyDescent="0.2">
      <c r="A704">
        <v>8120563</v>
      </c>
      <c r="B704">
        <v>27.1683569979716</v>
      </c>
      <c r="C704">
        <v>151</v>
      </c>
    </row>
    <row r="705" spans="1:3" x14ac:dyDescent="0.2">
      <c r="A705">
        <v>8120564</v>
      </c>
      <c r="B705">
        <v>58.446601941747502</v>
      </c>
      <c r="C705">
        <v>255</v>
      </c>
    </row>
    <row r="706" spans="1:3" x14ac:dyDescent="0.2">
      <c r="A706">
        <v>8120565</v>
      </c>
      <c r="B706">
        <v>55.939252336448597</v>
      </c>
      <c r="C706">
        <v>255</v>
      </c>
    </row>
    <row r="707" spans="1:3" x14ac:dyDescent="0.2">
      <c r="A707">
        <v>8120566</v>
      </c>
      <c r="B707">
        <v>33.637871458189302</v>
      </c>
      <c r="C707">
        <v>211</v>
      </c>
    </row>
    <row r="708" spans="1:3" x14ac:dyDescent="0.2">
      <c r="A708">
        <v>8120567</v>
      </c>
      <c r="B708">
        <v>40.151006711409302</v>
      </c>
      <c r="C708">
        <v>255</v>
      </c>
    </row>
    <row r="709" spans="1:3" x14ac:dyDescent="0.2">
      <c r="A709">
        <v>8120568</v>
      </c>
      <c r="B709">
        <v>33.533805031446498</v>
      </c>
      <c r="C709">
        <v>255</v>
      </c>
    </row>
    <row r="710" spans="1:3" x14ac:dyDescent="0.2">
      <c r="A710">
        <v>8120569</v>
      </c>
      <c r="B710">
        <v>53.820058997050097</v>
      </c>
      <c r="C710">
        <v>255</v>
      </c>
    </row>
    <row r="711" spans="1:3" x14ac:dyDescent="0.2">
      <c r="A711">
        <v>8120570</v>
      </c>
      <c r="B711">
        <v>35.660451422963597</v>
      </c>
      <c r="C711">
        <v>255</v>
      </c>
    </row>
    <row r="712" spans="1:3" x14ac:dyDescent="0.2">
      <c r="A712">
        <v>8120571</v>
      </c>
      <c r="B712">
        <v>32.764471057884201</v>
      </c>
      <c r="C712">
        <v>227</v>
      </c>
    </row>
    <row r="713" spans="1:3" x14ac:dyDescent="0.2">
      <c r="A713">
        <v>8120572</v>
      </c>
      <c r="B713">
        <v>25.233377659574401</v>
      </c>
      <c r="C713">
        <v>197</v>
      </c>
    </row>
    <row r="714" spans="1:3" x14ac:dyDescent="0.2">
      <c r="A714">
        <v>8120573</v>
      </c>
      <c r="B714">
        <v>72.591387559808595</v>
      </c>
      <c r="C714">
        <v>255</v>
      </c>
    </row>
    <row r="715" spans="1:3" x14ac:dyDescent="0.2">
      <c r="A715">
        <v>8120574</v>
      </c>
      <c r="B715">
        <v>81.132231404958603</v>
      </c>
      <c r="C715">
        <v>255</v>
      </c>
    </row>
    <row r="716" spans="1:3" x14ac:dyDescent="0.2">
      <c r="A716">
        <v>8120575</v>
      </c>
      <c r="B716">
        <v>40.923809523809503</v>
      </c>
      <c r="C716">
        <v>255</v>
      </c>
    </row>
    <row r="717" spans="1:3" x14ac:dyDescent="0.2">
      <c r="A717">
        <v>8120576</v>
      </c>
      <c r="B717">
        <v>32.368787276341898</v>
      </c>
      <c r="C717">
        <v>255</v>
      </c>
    </row>
    <row r="718" spans="1:3" x14ac:dyDescent="0.2">
      <c r="A718">
        <v>8120577</v>
      </c>
      <c r="B718">
        <v>50.395683453237403</v>
      </c>
      <c r="C718">
        <v>255</v>
      </c>
    </row>
    <row r="719" spans="1:3" x14ac:dyDescent="0.2">
      <c r="A719">
        <v>8120578</v>
      </c>
      <c r="B719">
        <v>30.1706316652994</v>
      </c>
      <c r="C719">
        <v>255</v>
      </c>
    </row>
    <row r="720" spans="1:3" x14ac:dyDescent="0.2">
      <c r="A720">
        <v>8120579</v>
      </c>
      <c r="B720">
        <v>60.839062499999997</v>
      </c>
      <c r="C720">
        <v>255</v>
      </c>
    </row>
    <row r="721" spans="1:3" x14ac:dyDescent="0.2">
      <c r="A721">
        <v>8120580</v>
      </c>
      <c r="B721">
        <v>48.9693251533742</v>
      </c>
      <c r="C721">
        <v>255</v>
      </c>
    </row>
    <row r="722" spans="1:3" x14ac:dyDescent="0.2">
      <c r="A722">
        <v>8120581</v>
      </c>
      <c r="B722">
        <v>35.351079136690601</v>
      </c>
      <c r="C722">
        <v>255</v>
      </c>
    </row>
    <row r="723" spans="1:3" x14ac:dyDescent="0.2">
      <c r="A723">
        <v>8120582</v>
      </c>
      <c r="B723">
        <v>34.764849471114701</v>
      </c>
      <c r="C723">
        <v>255</v>
      </c>
    </row>
    <row r="724" spans="1:3" x14ac:dyDescent="0.2">
      <c r="A724">
        <v>8120583</v>
      </c>
      <c r="B724">
        <v>34.893316195372698</v>
      </c>
      <c r="C724">
        <v>255</v>
      </c>
    </row>
    <row r="725" spans="1:3" x14ac:dyDescent="0.2">
      <c r="A725">
        <v>8120584</v>
      </c>
      <c r="B725">
        <v>58.0085653104925</v>
      </c>
      <c r="C725">
        <v>255</v>
      </c>
    </row>
    <row r="726" spans="1:3" x14ac:dyDescent="0.2">
      <c r="A726">
        <v>8120585</v>
      </c>
      <c r="B726">
        <v>21.949006622516499</v>
      </c>
      <c r="C726">
        <v>255</v>
      </c>
    </row>
    <row r="727" spans="1:3" x14ac:dyDescent="0.2">
      <c r="A727">
        <v>8120586</v>
      </c>
      <c r="B727">
        <v>36.8569182389937</v>
      </c>
      <c r="C727">
        <v>255</v>
      </c>
    </row>
    <row r="728" spans="1:3" x14ac:dyDescent="0.2">
      <c r="A728">
        <v>8120587</v>
      </c>
      <c r="B728">
        <v>57.287493232268503</v>
      </c>
      <c r="C728">
        <v>255</v>
      </c>
    </row>
    <row r="729" spans="1:3" x14ac:dyDescent="0.2">
      <c r="A729">
        <v>8120588</v>
      </c>
      <c r="B729">
        <v>69.735885167464104</v>
      </c>
      <c r="C729">
        <v>250</v>
      </c>
    </row>
    <row r="730" spans="1:3" x14ac:dyDescent="0.2">
      <c r="A730">
        <v>8120589</v>
      </c>
      <c r="B730">
        <v>58.6528846153846</v>
      </c>
      <c r="C730">
        <v>255</v>
      </c>
    </row>
    <row r="731" spans="1:3" x14ac:dyDescent="0.2">
      <c r="A731">
        <v>8120590</v>
      </c>
      <c r="B731">
        <v>36.977053140096601</v>
      </c>
      <c r="C731">
        <v>255</v>
      </c>
    </row>
    <row r="732" spans="1:3" x14ac:dyDescent="0.2">
      <c r="A732">
        <v>8120591</v>
      </c>
      <c r="B732">
        <v>26.8665740097289</v>
      </c>
      <c r="C732">
        <v>255</v>
      </c>
    </row>
    <row r="733" spans="1:3" x14ac:dyDescent="0.2">
      <c r="A733">
        <v>8120592</v>
      </c>
      <c r="B733">
        <v>88.208778173190893</v>
      </c>
      <c r="C733">
        <v>255</v>
      </c>
    </row>
    <row r="734" spans="1:3" x14ac:dyDescent="0.2">
      <c r="A734">
        <v>8120593</v>
      </c>
      <c r="B734">
        <v>29.881540697674399</v>
      </c>
      <c r="C734">
        <v>255</v>
      </c>
    </row>
    <row r="735" spans="1:3" x14ac:dyDescent="0.2">
      <c r="A735">
        <v>8120594</v>
      </c>
      <c r="B735">
        <v>53.427659574468002</v>
      </c>
      <c r="C735">
        <v>244</v>
      </c>
    </row>
    <row r="736" spans="1:3" x14ac:dyDescent="0.2">
      <c r="A736">
        <v>8120595</v>
      </c>
      <c r="B736">
        <v>61.987075928917598</v>
      </c>
      <c r="C736">
        <v>255</v>
      </c>
    </row>
    <row r="737" spans="1:3" x14ac:dyDescent="0.2">
      <c r="A737">
        <v>8120596</v>
      </c>
      <c r="B737">
        <v>31.361199744735099</v>
      </c>
      <c r="C737">
        <v>255</v>
      </c>
    </row>
    <row r="738" spans="1:3" x14ac:dyDescent="0.2">
      <c r="A738">
        <v>8120597</v>
      </c>
      <c r="B738">
        <v>83.165540540540505</v>
      </c>
      <c r="C738">
        <v>252</v>
      </c>
    </row>
    <row r="739" spans="1:3" x14ac:dyDescent="0.2">
      <c r="A739">
        <v>8120598</v>
      </c>
      <c r="B739">
        <v>26.573623559539001</v>
      </c>
      <c r="C739">
        <v>255</v>
      </c>
    </row>
    <row r="740" spans="1:3" x14ac:dyDescent="0.2">
      <c r="A740">
        <v>8120599</v>
      </c>
      <c r="B740">
        <v>31.623553437712701</v>
      </c>
      <c r="C740">
        <v>255</v>
      </c>
    </row>
    <row r="741" spans="1:3" x14ac:dyDescent="0.2">
      <c r="A741">
        <v>8120600</v>
      </c>
      <c r="B741">
        <v>38.382154882154801</v>
      </c>
      <c r="C741">
        <v>255</v>
      </c>
    </row>
    <row r="742" spans="1:3" x14ac:dyDescent="0.2">
      <c r="A742">
        <v>8120601</v>
      </c>
      <c r="B742">
        <v>34.217435897435898</v>
      </c>
      <c r="C742">
        <v>255</v>
      </c>
    </row>
    <row r="743" spans="1:3" x14ac:dyDescent="0.2">
      <c r="A743">
        <v>8120602</v>
      </c>
      <c r="B743">
        <v>95.816091954022994</v>
      </c>
      <c r="C743">
        <v>255</v>
      </c>
    </row>
    <row r="744" spans="1:3" x14ac:dyDescent="0.2">
      <c r="A744">
        <v>8120603</v>
      </c>
      <c r="B744">
        <v>33.437462951985701</v>
      </c>
      <c r="C744">
        <v>250</v>
      </c>
    </row>
    <row r="745" spans="1:3" x14ac:dyDescent="0.2">
      <c r="A745">
        <v>8120604</v>
      </c>
      <c r="B745">
        <v>24.429555084745701</v>
      </c>
      <c r="C745">
        <v>156</v>
      </c>
    </row>
    <row r="746" spans="1:3" x14ac:dyDescent="0.2">
      <c r="A746">
        <v>8120605</v>
      </c>
      <c r="B746">
        <v>34.657543859649103</v>
      </c>
      <c r="C746">
        <v>255</v>
      </c>
    </row>
    <row r="747" spans="1:3" x14ac:dyDescent="0.2">
      <c r="A747">
        <v>8120606</v>
      </c>
      <c r="B747">
        <v>47.840125391849497</v>
      </c>
      <c r="C747">
        <v>226</v>
      </c>
    </row>
    <row r="748" spans="1:3" x14ac:dyDescent="0.2">
      <c r="A748">
        <v>8120607</v>
      </c>
      <c r="B748">
        <v>40.047619047619001</v>
      </c>
      <c r="C748">
        <v>236</v>
      </c>
    </row>
    <row r="749" spans="1:3" x14ac:dyDescent="0.2">
      <c r="A749">
        <v>8120608</v>
      </c>
      <c r="B749">
        <v>35.392621145374399</v>
      </c>
      <c r="C749">
        <v>255</v>
      </c>
    </row>
    <row r="750" spans="1:3" x14ac:dyDescent="0.2">
      <c r="A750">
        <v>8120609</v>
      </c>
      <c r="B750">
        <v>39.2977184195882</v>
      </c>
      <c r="C750">
        <v>255</v>
      </c>
    </row>
    <row r="751" spans="1:3" x14ac:dyDescent="0.2">
      <c r="A751">
        <v>8120610</v>
      </c>
      <c r="B751">
        <v>25.770581778265601</v>
      </c>
      <c r="C751">
        <v>255</v>
      </c>
    </row>
    <row r="752" spans="1:3" x14ac:dyDescent="0.2">
      <c r="A752">
        <v>8120611</v>
      </c>
      <c r="B752">
        <v>42.144943820224697</v>
      </c>
      <c r="C752">
        <v>255</v>
      </c>
    </row>
    <row r="753" spans="1:3" x14ac:dyDescent="0.2">
      <c r="A753">
        <v>8120612</v>
      </c>
      <c r="B753">
        <v>41.960547504025698</v>
      </c>
      <c r="C753">
        <v>224</v>
      </c>
    </row>
    <row r="754" spans="1:3" x14ac:dyDescent="0.2">
      <c r="A754">
        <v>8120613</v>
      </c>
      <c r="B754">
        <v>104.492</v>
      </c>
      <c r="C754">
        <v>255</v>
      </c>
    </row>
    <row r="755" spans="1:3" x14ac:dyDescent="0.2">
      <c r="A755">
        <v>8120614</v>
      </c>
      <c r="B755">
        <v>25.289745354438999</v>
      </c>
      <c r="C755">
        <v>243</v>
      </c>
    </row>
    <row r="756" spans="1:3" x14ac:dyDescent="0.2">
      <c r="A756">
        <v>8120615</v>
      </c>
      <c r="B756">
        <v>34.756345177664898</v>
      </c>
      <c r="C756">
        <v>230</v>
      </c>
    </row>
    <row r="757" spans="1:3" x14ac:dyDescent="0.2">
      <c r="A757">
        <v>8120616</v>
      </c>
      <c r="B757">
        <v>35.924882629107898</v>
      </c>
      <c r="C757">
        <v>255</v>
      </c>
    </row>
    <row r="758" spans="1:3" x14ac:dyDescent="0.2">
      <c r="A758">
        <v>8120617</v>
      </c>
      <c r="B758">
        <v>62.600258732212097</v>
      </c>
      <c r="C758">
        <v>254</v>
      </c>
    </row>
    <row r="759" spans="1:3" x14ac:dyDescent="0.2">
      <c r="A759">
        <v>8120618</v>
      </c>
      <c r="B759">
        <v>29.270270270270199</v>
      </c>
      <c r="C759">
        <v>255</v>
      </c>
    </row>
    <row r="760" spans="1:3" x14ac:dyDescent="0.2">
      <c r="A760">
        <v>8120619</v>
      </c>
      <c r="B760">
        <v>44.886956521739101</v>
      </c>
      <c r="C760">
        <v>255</v>
      </c>
    </row>
    <row r="761" spans="1:3" x14ac:dyDescent="0.2">
      <c r="A761">
        <v>8120620</v>
      </c>
      <c r="B761">
        <v>40.924563017479301</v>
      </c>
      <c r="C761">
        <v>255</v>
      </c>
    </row>
    <row r="762" spans="1:3" x14ac:dyDescent="0.2">
      <c r="A762">
        <v>8120621</v>
      </c>
      <c r="B762">
        <v>65.029576338928806</v>
      </c>
      <c r="C762">
        <v>255</v>
      </c>
    </row>
    <row r="763" spans="1:3" x14ac:dyDescent="0.2">
      <c r="A763">
        <v>8120622</v>
      </c>
      <c r="B763">
        <v>45.168975069251999</v>
      </c>
      <c r="C763">
        <v>167</v>
      </c>
    </row>
    <row r="764" spans="1:3" x14ac:dyDescent="0.2">
      <c r="A764">
        <v>8120623</v>
      </c>
      <c r="B764">
        <v>80.407068062827193</v>
      </c>
      <c r="C764">
        <v>255</v>
      </c>
    </row>
    <row r="765" spans="1:3" x14ac:dyDescent="0.2">
      <c r="A765">
        <v>8120624</v>
      </c>
      <c r="B765">
        <v>28.280292942742999</v>
      </c>
      <c r="C765">
        <v>186</v>
      </c>
    </row>
    <row r="766" spans="1:3" x14ac:dyDescent="0.2">
      <c r="A766">
        <v>8120625</v>
      </c>
      <c r="B766">
        <v>40.930069930069898</v>
      </c>
      <c r="C766">
        <v>255</v>
      </c>
    </row>
    <row r="767" spans="1:3" x14ac:dyDescent="0.2">
      <c r="A767">
        <v>8120626</v>
      </c>
      <c r="B767">
        <v>84.717730496453896</v>
      </c>
      <c r="C767">
        <v>255</v>
      </c>
    </row>
    <row r="768" spans="1:3" x14ac:dyDescent="0.2">
      <c r="A768">
        <v>8120627</v>
      </c>
      <c r="B768">
        <v>43.186613726602303</v>
      </c>
      <c r="C768">
        <v>255</v>
      </c>
    </row>
    <row r="769" spans="1:3" x14ac:dyDescent="0.2">
      <c r="A769">
        <v>8120628</v>
      </c>
      <c r="B769">
        <v>66.863221884498401</v>
      </c>
      <c r="C769">
        <v>255</v>
      </c>
    </row>
    <row r="770" spans="1:3" x14ac:dyDescent="0.2">
      <c r="A770">
        <v>8120629</v>
      </c>
      <c r="B770">
        <v>80.155801104972298</v>
      </c>
      <c r="C770">
        <v>255</v>
      </c>
    </row>
    <row r="771" spans="1:3" x14ac:dyDescent="0.2">
      <c r="A771">
        <v>8120630</v>
      </c>
      <c r="B771">
        <v>65.002836879432607</v>
      </c>
      <c r="C771">
        <v>255</v>
      </c>
    </row>
    <row r="772" spans="1:3" x14ac:dyDescent="0.2">
      <c r="A772">
        <v>8120631</v>
      </c>
      <c r="B772">
        <v>48.538461538461497</v>
      </c>
      <c r="C772">
        <v>255</v>
      </c>
    </row>
    <row r="773" spans="1:3" x14ac:dyDescent="0.2">
      <c r="A773">
        <v>8120632</v>
      </c>
      <c r="B773">
        <v>29.6781898177247</v>
      </c>
      <c r="C773">
        <v>255</v>
      </c>
    </row>
    <row r="774" spans="1:3" x14ac:dyDescent="0.2">
      <c r="A774">
        <v>8120633</v>
      </c>
      <c r="B774">
        <v>32.403350515463899</v>
      </c>
      <c r="C774">
        <v>255</v>
      </c>
    </row>
    <row r="775" spans="1:3" x14ac:dyDescent="0.2">
      <c r="A775">
        <v>8120634</v>
      </c>
      <c r="B775">
        <v>38.1785918717801</v>
      </c>
      <c r="C775">
        <v>255</v>
      </c>
    </row>
    <row r="776" spans="1:3" x14ac:dyDescent="0.2">
      <c r="A776">
        <v>8120635</v>
      </c>
      <c r="B776">
        <v>30.505503465144699</v>
      </c>
      <c r="C776">
        <v>234</v>
      </c>
    </row>
    <row r="777" spans="1:3" x14ac:dyDescent="0.2">
      <c r="A777">
        <v>8120636</v>
      </c>
      <c r="B777">
        <v>82.121034077555805</v>
      </c>
      <c r="C777">
        <v>255</v>
      </c>
    </row>
    <row r="778" spans="1:3" x14ac:dyDescent="0.2">
      <c r="A778">
        <v>8120637</v>
      </c>
      <c r="B778">
        <v>28.819262038774198</v>
      </c>
      <c r="C778">
        <v>225</v>
      </c>
    </row>
    <row r="779" spans="1:3" x14ac:dyDescent="0.2">
      <c r="A779">
        <v>8120638</v>
      </c>
      <c r="B779">
        <v>45.878962536023003</v>
      </c>
      <c r="C779">
        <v>255</v>
      </c>
    </row>
    <row r="780" spans="1:3" x14ac:dyDescent="0.2">
      <c r="A780">
        <v>8120639</v>
      </c>
      <c r="B780">
        <v>29.076353276353199</v>
      </c>
      <c r="C780">
        <v>255</v>
      </c>
    </row>
    <row r="781" spans="1:3" x14ac:dyDescent="0.2">
      <c r="A781">
        <v>8120640</v>
      </c>
      <c r="B781">
        <v>28.966235632183899</v>
      </c>
      <c r="C781">
        <v>255</v>
      </c>
    </row>
    <row r="782" spans="1:3" x14ac:dyDescent="0.2">
      <c r="A782">
        <v>8120641</v>
      </c>
      <c r="B782">
        <v>73.823617339312406</v>
      </c>
      <c r="C782">
        <v>255</v>
      </c>
    </row>
    <row r="783" spans="1:3" x14ac:dyDescent="0.2">
      <c r="A783">
        <v>8120642</v>
      </c>
      <c r="B783">
        <v>21.696923076922999</v>
      </c>
      <c r="C783">
        <v>251</v>
      </c>
    </row>
    <row r="784" spans="1:3" x14ac:dyDescent="0.2">
      <c r="A784">
        <v>8120643</v>
      </c>
      <c r="B784">
        <v>52.851452282157602</v>
      </c>
      <c r="C784">
        <v>255</v>
      </c>
    </row>
    <row r="785" spans="1:3" x14ac:dyDescent="0.2">
      <c r="A785">
        <v>8120644</v>
      </c>
      <c r="B785">
        <v>27.952188552188499</v>
      </c>
      <c r="C785">
        <v>254</v>
      </c>
    </row>
    <row r="786" spans="1:3" x14ac:dyDescent="0.2">
      <c r="A786">
        <v>8120645</v>
      </c>
      <c r="B786">
        <v>54.276914219919398</v>
      </c>
      <c r="C786">
        <v>255</v>
      </c>
    </row>
    <row r="787" spans="1:3" x14ac:dyDescent="0.2">
      <c r="A787">
        <v>8120646</v>
      </c>
      <c r="B787">
        <v>35.625978811607503</v>
      </c>
      <c r="C787">
        <v>255</v>
      </c>
    </row>
    <row r="788" spans="1:3" x14ac:dyDescent="0.2">
      <c r="A788">
        <v>8120647</v>
      </c>
      <c r="B788">
        <v>110.213930348258</v>
      </c>
      <c r="C788">
        <v>255</v>
      </c>
    </row>
    <row r="789" spans="1:3" x14ac:dyDescent="0.2">
      <c r="A789">
        <v>8120648</v>
      </c>
      <c r="B789">
        <v>50.031017369727003</v>
      </c>
      <c r="C789">
        <v>255</v>
      </c>
    </row>
    <row r="790" spans="1:3" x14ac:dyDescent="0.2">
      <c r="A790">
        <v>8120649</v>
      </c>
      <c r="B790">
        <v>27.2644333570919</v>
      </c>
      <c r="C790">
        <v>255</v>
      </c>
    </row>
    <row r="791" spans="1:3" x14ac:dyDescent="0.2">
      <c r="A791">
        <v>8120650</v>
      </c>
      <c r="B791">
        <v>36.363243761996102</v>
      </c>
      <c r="C791">
        <v>255</v>
      </c>
    </row>
    <row r="792" spans="1:3" x14ac:dyDescent="0.2">
      <c r="A792">
        <v>8120651</v>
      </c>
      <c r="B792">
        <v>37.650778210116698</v>
      </c>
      <c r="C792">
        <v>248</v>
      </c>
    </row>
    <row r="793" spans="1:3" x14ac:dyDescent="0.2">
      <c r="A793">
        <v>8120652</v>
      </c>
      <c r="B793">
        <v>39.019210245464201</v>
      </c>
      <c r="C793">
        <v>141</v>
      </c>
    </row>
    <row r="794" spans="1:3" x14ac:dyDescent="0.2">
      <c r="A794">
        <v>8120653</v>
      </c>
      <c r="B794">
        <v>32.788617886178798</v>
      </c>
      <c r="C794">
        <v>255</v>
      </c>
    </row>
    <row r="795" spans="1:3" x14ac:dyDescent="0.2">
      <c r="A795">
        <v>8120654</v>
      </c>
      <c r="B795">
        <v>37.904761904761898</v>
      </c>
      <c r="C795">
        <v>255</v>
      </c>
    </row>
    <row r="796" spans="1:3" x14ac:dyDescent="0.2">
      <c r="A796">
        <v>8120655</v>
      </c>
      <c r="B796">
        <v>68.990506329113899</v>
      </c>
      <c r="C796">
        <v>254</v>
      </c>
    </row>
    <row r="797" spans="1:3" x14ac:dyDescent="0.2">
      <c r="A797">
        <v>8120656</v>
      </c>
      <c r="B797">
        <v>37.439597315436203</v>
      </c>
      <c r="C797">
        <v>255</v>
      </c>
    </row>
    <row r="798" spans="1:3" x14ac:dyDescent="0.2">
      <c r="A798">
        <v>8120657</v>
      </c>
      <c r="B798">
        <v>51.902495647127097</v>
      </c>
      <c r="C798">
        <v>255</v>
      </c>
    </row>
    <row r="799" spans="1:3" x14ac:dyDescent="0.2">
      <c r="A799">
        <v>8120658</v>
      </c>
      <c r="B799">
        <v>34.252866972477001</v>
      </c>
      <c r="C799">
        <v>255</v>
      </c>
    </row>
    <row r="800" spans="1:3" x14ac:dyDescent="0.2">
      <c r="A800">
        <v>8120659</v>
      </c>
      <c r="B800">
        <v>54.756352765321303</v>
      </c>
      <c r="C800">
        <v>255</v>
      </c>
    </row>
    <row r="801" spans="1:3" x14ac:dyDescent="0.2">
      <c r="A801">
        <v>8120660</v>
      </c>
      <c r="B801">
        <v>31.766754270696399</v>
      </c>
      <c r="C801">
        <v>255</v>
      </c>
    </row>
    <row r="802" spans="1:3" x14ac:dyDescent="0.2">
      <c r="A802">
        <v>8120661</v>
      </c>
      <c r="B802">
        <v>55.728355474118104</v>
      </c>
      <c r="C802">
        <v>255</v>
      </c>
    </row>
    <row r="803" spans="1:3" x14ac:dyDescent="0.2">
      <c r="A803">
        <v>8120662</v>
      </c>
      <c r="B803">
        <v>34.509864364981503</v>
      </c>
      <c r="C803">
        <v>255</v>
      </c>
    </row>
    <row r="804" spans="1:3" x14ac:dyDescent="0.2">
      <c r="A804">
        <v>8120663</v>
      </c>
      <c r="B804">
        <v>34.585543421736801</v>
      </c>
      <c r="C804">
        <v>255</v>
      </c>
    </row>
    <row r="805" spans="1:3" x14ac:dyDescent="0.2">
      <c r="A805">
        <v>8120664</v>
      </c>
      <c r="B805">
        <v>83.906870229007595</v>
      </c>
      <c r="C805">
        <v>255</v>
      </c>
    </row>
    <row r="806" spans="1:3" x14ac:dyDescent="0.2">
      <c r="A806">
        <v>8120665</v>
      </c>
      <c r="B806">
        <v>24.356853932584201</v>
      </c>
      <c r="C806">
        <v>111</v>
      </c>
    </row>
    <row r="807" spans="1:3" x14ac:dyDescent="0.2">
      <c r="A807">
        <v>8120666</v>
      </c>
      <c r="B807">
        <v>55.014629542236896</v>
      </c>
      <c r="C807">
        <v>255</v>
      </c>
    </row>
    <row r="808" spans="1:3" x14ac:dyDescent="0.2">
      <c r="A808">
        <v>8120667</v>
      </c>
      <c r="B808">
        <v>37.153319644079303</v>
      </c>
      <c r="C808">
        <v>255</v>
      </c>
    </row>
    <row r="809" spans="1:3" x14ac:dyDescent="0.2">
      <c r="A809">
        <v>8120668</v>
      </c>
      <c r="B809">
        <v>33.559711007224799</v>
      </c>
      <c r="C809">
        <v>255</v>
      </c>
    </row>
    <row r="810" spans="1:3" x14ac:dyDescent="0.2">
      <c r="A810">
        <v>8120669</v>
      </c>
      <c r="B810">
        <v>29.8675438596491</v>
      </c>
      <c r="C810">
        <v>247</v>
      </c>
    </row>
    <row r="811" spans="1:3" x14ac:dyDescent="0.2">
      <c r="A811">
        <v>8120670</v>
      </c>
      <c r="B811">
        <v>70.820105820105795</v>
      </c>
      <c r="C811">
        <v>255</v>
      </c>
    </row>
    <row r="812" spans="1:3" x14ac:dyDescent="0.2">
      <c r="A812">
        <v>8120671</v>
      </c>
      <c r="B812">
        <v>57.211188811188798</v>
      </c>
      <c r="C812">
        <v>247</v>
      </c>
    </row>
    <row r="813" spans="1:3" x14ac:dyDescent="0.2">
      <c r="A813">
        <v>8120672</v>
      </c>
      <c r="B813">
        <v>32.170170827858001</v>
      </c>
      <c r="C813">
        <v>255</v>
      </c>
    </row>
    <row r="814" spans="1:3" x14ac:dyDescent="0.2">
      <c r="A814">
        <v>8120673</v>
      </c>
      <c r="B814">
        <v>78.037974683544306</v>
      </c>
      <c r="C814">
        <v>220</v>
      </c>
    </row>
    <row r="815" spans="1:3" x14ac:dyDescent="0.2">
      <c r="A815">
        <v>8120674</v>
      </c>
      <c r="B815">
        <v>33.1060119320789</v>
      </c>
      <c r="C815">
        <v>162</v>
      </c>
    </row>
    <row r="816" spans="1:3" x14ac:dyDescent="0.2">
      <c r="A816">
        <v>8120675</v>
      </c>
      <c r="B816">
        <v>45.808103975535097</v>
      </c>
      <c r="C816">
        <v>255</v>
      </c>
    </row>
    <row r="817" spans="1:3" x14ac:dyDescent="0.2">
      <c r="A817">
        <v>8120676</v>
      </c>
      <c r="B817">
        <v>61.343829787234</v>
      </c>
      <c r="C817">
        <v>255</v>
      </c>
    </row>
    <row r="818" spans="1:3" x14ac:dyDescent="0.2">
      <c r="A818">
        <v>8120677</v>
      </c>
      <c r="B818">
        <v>51.936842105263104</v>
      </c>
      <c r="C818">
        <v>255</v>
      </c>
    </row>
    <row r="819" spans="1:3" x14ac:dyDescent="0.2">
      <c r="A819">
        <v>8120678</v>
      </c>
      <c r="B819">
        <v>64.858543417366903</v>
      </c>
      <c r="C819">
        <v>255</v>
      </c>
    </row>
    <row r="820" spans="1:3" x14ac:dyDescent="0.2">
      <c r="A820">
        <v>8120679</v>
      </c>
      <c r="B820">
        <v>29.091774303195098</v>
      </c>
      <c r="C820">
        <v>220</v>
      </c>
    </row>
    <row r="821" spans="1:3" x14ac:dyDescent="0.2">
      <c r="A821">
        <v>8120680</v>
      </c>
      <c r="B821">
        <v>102.470748299319</v>
      </c>
      <c r="C821">
        <v>255</v>
      </c>
    </row>
    <row r="822" spans="1:3" x14ac:dyDescent="0.2">
      <c r="A822">
        <v>8120681</v>
      </c>
      <c r="B822">
        <v>63.876002917578397</v>
      </c>
      <c r="C822">
        <v>255</v>
      </c>
    </row>
    <row r="823" spans="1:3" x14ac:dyDescent="0.2">
      <c r="A823">
        <v>8120682</v>
      </c>
      <c r="B823">
        <v>28.408932714617102</v>
      </c>
      <c r="C823">
        <v>67</v>
      </c>
    </row>
    <row r="824" spans="1:3" x14ac:dyDescent="0.2">
      <c r="A824">
        <v>8120683</v>
      </c>
      <c r="B824">
        <v>58.645360824742198</v>
      </c>
      <c r="C824">
        <v>221</v>
      </c>
    </row>
    <row r="825" spans="1:3" x14ac:dyDescent="0.2">
      <c r="A825">
        <v>8120684</v>
      </c>
      <c r="B825">
        <v>36.794274300932003</v>
      </c>
      <c r="C825">
        <v>255</v>
      </c>
    </row>
    <row r="826" spans="1:3" x14ac:dyDescent="0.2">
      <c r="A826">
        <v>8120685</v>
      </c>
      <c r="B826">
        <v>28.972190692394999</v>
      </c>
      <c r="C826">
        <v>255</v>
      </c>
    </row>
    <row r="827" spans="1:3" x14ac:dyDescent="0.2">
      <c r="A827">
        <v>8120686</v>
      </c>
      <c r="B827">
        <v>46.181088314005301</v>
      </c>
      <c r="C827">
        <v>255</v>
      </c>
    </row>
    <row r="828" spans="1:3" x14ac:dyDescent="0.2">
      <c r="A828">
        <v>8120687</v>
      </c>
      <c r="B828">
        <v>43.692940038684696</v>
      </c>
      <c r="C828">
        <v>255</v>
      </c>
    </row>
    <row r="829" spans="1:3" x14ac:dyDescent="0.2">
      <c r="A829">
        <v>8120688</v>
      </c>
      <c r="B829">
        <v>69.625</v>
      </c>
      <c r="C829">
        <v>255</v>
      </c>
    </row>
    <row r="830" spans="1:3" x14ac:dyDescent="0.2">
      <c r="A830">
        <v>8120689</v>
      </c>
      <c r="B830">
        <v>32.991726420297802</v>
      </c>
      <c r="C830">
        <v>255</v>
      </c>
    </row>
    <row r="831" spans="1:3" x14ac:dyDescent="0.2">
      <c r="A831">
        <v>8120690</v>
      </c>
      <c r="B831">
        <v>37.877367896311</v>
      </c>
      <c r="C831">
        <v>255</v>
      </c>
    </row>
    <row r="832" spans="1:3" x14ac:dyDescent="0.2">
      <c r="A832">
        <v>8120691</v>
      </c>
      <c r="B832">
        <v>51.121848739495697</v>
      </c>
      <c r="C832">
        <v>255</v>
      </c>
    </row>
    <row r="833" spans="1:3" x14ac:dyDescent="0.2">
      <c r="A833">
        <v>8120692</v>
      </c>
      <c r="B833">
        <v>38.054957507082101</v>
      </c>
      <c r="C833">
        <v>255</v>
      </c>
    </row>
    <row r="834" spans="1:3" x14ac:dyDescent="0.2">
      <c r="A834">
        <v>8120693</v>
      </c>
      <c r="B834">
        <v>89.683412322274805</v>
      </c>
      <c r="C834">
        <v>255</v>
      </c>
    </row>
    <row r="835" spans="1:3" x14ac:dyDescent="0.2">
      <c r="A835">
        <v>8120694</v>
      </c>
      <c r="B835">
        <v>51.112838226827797</v>
      </c>
      <c r="C835">
        <v>202</v>
      </c>
    </row>
    <row r="836" spans="1:3" x14ac:dyDescent="0.2">
      <c r="A836">
        <v>8120695</v>
      </c>
      <c r="B836">
        <v>46.7678410117434</v>
      </c>
      <c r="C836">
        <v>255</v>
      </c>
    </row>
    <row r="837" spans="1:3" x14ac:dyDescent="0.2">
      <c r="A837">
        <v>8120696</v>
      </c>
      <c r="B837">
        <v>36.688661710037103</v>
      </c>
      <c r="C837">
        <v>254</v>
      </c>
    </row>
    <row r="838" spans="1:3" x14ac:dyDescent="0.2">
      <c r="A838">
        <v>8120697</v>
      </c>
      <c r="B838">
        <v>32.347389558232898</v>
      </c>
      <c r="C838">
        <v>255</v>
      </c>
    </row>
    <row r="839" spans="1:3" x14ac:dyDescent="0.2">
      <c r="A839">
        <v>8120698</v>
      </c>
      <c r="B839">
        <v>56.545722713864301</v>
      </c>
      <c r="C839">
        <v>231</v>
      </c>
    </row>
    <row r="840" spans="1:3" x14ac:dyDescent="0.2">
      <c r="A840">
        <v>8120699</v>
      </c>
      <c r="B840">
        <v>55.467318579516203</v>
      </c>
      <c r="C840">
        <v>255</v>
      </c>
    </row>
    <row r="841" spans="1:3" x14ac:dyDescent="0.2">
      <c r="A841">
        <v>8120700</v>
      </c>
      <c r="B841">
        <v>36.054980079681201</v>
      </c>
      <c r="C841">
        <v>255</v>
      </c>
    </row>
    <row r="842" spans="1:3" x14ac:dyDescent="0.2">
      <c r="A842">
        <v>8120701</v>
      </c>
      <c r="B842">
        <v>30.699484831138999</v>
      </c>
      <c r="C842">
        <v>181</v>
      </c>
    </row>
    <row r="843" spans="1:3" x14ac:dyDescent="0.2">
      <c r="A843">
        <v>8120702</v>
      </c>
      <c r="B843">
        <v>30.8193795155121</v>
      </c>
      <c r="C843">
        <v>255</v>
      </c>
    </row>
    <row r="844" spans="1:3" x14ac:dyDescent="0.2">
      <c r="A844">
        <v>8120703</v>
      </c>
      <c r="B844">
        <v>111.360501567398</v>
      </c>
      <c r="C844">
        <v>255</v>
      </c>
    </row>
    <row r="845" spans="1:3" x14ac:dyDescent="0.2">
      <c r="A845">
        <v>8120704</v>
      </c>
      <c r="B845">
        <v>41.659902597402599</v>
      </c>
      <c r="C845">
        <v>252</v>
      </c>
    </row>
    <row r="846" spans="1:3" x14ac:dyDescent="0.2">
      <c r="A846">
        <v>8120705</v>
      </c>
      <c r="B846">
        <v>34.3248282630029</v>
      </c>
      <c r="C846">
        <v>255</v>
      </c>
    </row>
    <row r="847" spans="1:3" x14ac:dyDescent="0.2">
      <c r="A847">
        <v>8120706</v>
      </c>
      <c r="B847">
        <v>44.484787018255503</v>
      </c>
      <c r="C847">
        <v>247</v>
      </c>
    </row>
    <row r="848" spans="1:3" x14ac:dyDescent="0.2">
      <c r="A848">
        <v>8120707</v>
      </c>
      <c r="B848">
        <v>64.808960796515194</v>
      </c>
      <c r="C848">
        <v>255</v>
      </c>
    </row>
    <row r="849" spans="1:3" x14ac:dyDescent="0.2">
      <c r="A849">
        <v>8120708</v>
      </c>
      <c r="B849">
        <v>39.412515188335298</v>
      </c>
      <c r="C849">
        <v>255</v>
      </c>
    </row>
    <row r="850" spans="1:3" x14ac:dyDescent="0.2">
      <c r="A850">
        <v>8120709</v>
      </c>
      <c r="B850">
        <v>30.883850069412301</v>
      </c>
      <c r="C850">
        <v>255</v>
      </c>
    </row>
    <row r="851" spans="1:3" x14ac:dyDescent="0.2">
      <c r="A851">
        <v>8120710</v>
      </c>
      <c r="B851">
        <v>60.127522935779801</v>
      </c>
      <c r="C851">
        <v>245</v>
      </c>
    </row>
    <row r="852" spans="1:3" x14ac:dyDescent="0.2">
      <c r="A852">
        <v>8120711</v>
      </c>
      <c r="B852">
        <v>59.127659574467998</v>
      </c>
      <c r="C852">
        <v>255</v>
      </c>
    </row>
    <row r="853" spans="1:3" x14ac:dyDescent="0.2">
      <c r="A853">
        <v>8120712</v>
      </c>
      <c r="B853">
        <v>63.101018010963102</v>
      </c>
      <c r="C853">
        <v>255</v>
      </c>
    </row>
    <row r="854" spans="1:3" x14ac:dyDescent="0.2">
      <c r="A854">
        <v>8120713</v>
      </c>
      <c r="B854">
        <v>40.747417355371901</v>
      </c>
      <c r="C854">
        <v>255</v>
      </c>
    </row>
    <row r="855" spans="1:3" x14ac:dyDescent="0.2">
      <c r="A855">
        <v>8120714</v>
      </c>
      <c r="B855">
        <v>61.409568261376897</v>
      </c>
      <c r="C855">
        <v>255</v>
      </c>
    </row>
    <row r="856" spans="1:3" x14ac:dyDescent="0.2">
      <c r="A856">
        <v>8120715</v>
      </c>
      <c r="B856">
        <v>30.750839865621501</v>
      </c>
      <c r="C856">
        <v>255</v>
      </c>
    </row>
    <row r="857" spans="1:3" x14ac:dyDescent="0.2">
      <c r="A857">
        <v>8120716</v>
      </c>
      <c r="B857">
        <v>80.242021276595693</v>
      </c>
      <c r="C857">
        <v>255</v>
      </c>
    </row>
    <row r="858" spans="1:3" x14ac:dyDescent="0.2">
      <c r="A858">
        <v>8120717</v>
      </c>
      <c r="B858">
        <v>101.97334558823501</v>
      </c>
      <c r="C858">
        <v>255</v>
      </c>
    </row>
    <row r="859" spans="1:3" x14ac:dyDescent="0.2">
      <c r="A859">
        <v>8120718</v>
      </c>
      <c r="B859">
        <v>61.606915377615998</v>
      </c>
      <c r="C859">
        <v>255</v>
      </c>
    </row>
    <row r="860" spans="1:3" x14ac:dyDescent="0.2">
      <c r="A860">
        <v>8120719</v>
      </c>
      <c r="B860">
        <v>60.400562851782297</v>
      </c>
      <c r="C860">
        <v>255</v>
      </c>
    </row>
    <row r="861" spans="1:3" x14ac:dyDescent="0.2">
      <c r="A861">
        <v>8120720</v>
      </c>
      <c r="B861">
        <v>37.583423035522003</v>
      </c>
      <c r="C861">
        <v>255</v>
      </c>
    </row>
    <row r="862" spans="1:3" x14ac:dyDescent="0.2">
      <c r="A862">
        <v>8120721</v>
      </c>
      <c r="B862">
        <v>46.198633257403102</v>
      </c>
      <c r="C862">
        <v>255</v>
      </c>
    </row>
    <row r="863" spans="1:3" x14ac:dyDescent="0.2">
      <c r="A863">
        <v>8120722</v>
      </c>
      <c r="B863">
        <v>43.875957120979997</v>
      </c>
      <c r="C863">
        <v>255</v>
      </c>
    </row>
    <row r="864" spans="1:3" x14ac:dyDescent="0.2">
      <c r="A864">
        <v>8120723</v>
      </c>
      <c r="B864">
        <v>36.557345360824698</v>
      </c>
      <c r="C864">
        <v>255</v>
      </c>
    </row>
    <row r="865" spans="1:3" x14ac:dyDescent="0.2">
      <c r="A865">
        <v>8120724</v>
      </c>
      <c r="B865">
        <v>31.340211132437599</v>
      </c>
      <c r="C865">
        <v>255</v>
      </c>
    </row>
    <row r="866" spans="1:3" x14ac:dyDescent="0.2">
      <c r="A866">
        <v>8120725</v>
      </c>
      <c r="B866">
        <v>43.974180041870198</v>
      </c>
      <c r="C866">
        <v>255</v>
      </c>
    </row>
    <row r="867" spans="1:3" x14ac:dyDescent="0.2">
      <c r="A867">
        <v>8120726</v>
      </c>
      <c r="B867">
        <v>122.22758620689601</v>
      </c>
      <c r="C867">
        <v>255</v>
      </c>
    </row>
    <row r="868" spans="1:3" x14ac:dyDescent="0.2">
      <c r="A868">
        <v>8120727</v>
      </c>
      <c r="B868">
        <v>34.683279742765201</v>
      </c>
      <c r="C868">
        <v>216</v>
      </c>
    </row>
    <row r="869" spans="1:3" x14ac:dyDescent="0.2">
      <c r="A869">
        <v>8120728</v>
      </c>
      <c r="B869">
        <v>37.378426171529597</v>
      </c>
      <c r="C869">
        <v>255</v>
      </c>
    </row>
    <row r="870" spans="1:3" x14ac:dyDescent="0.2">
      <c r="A870">
        <v>8120729</v>
      </c>
      <c r="B870">
        <v>36.964147286821699</v>
      </c>
      <c r="C870">
        <v>255</v>
      </c>
    </row>
    <row r="871" spans="1:3" x14ac:dyDescent="0.2">
      <c r="A871">
        <v>8120730</v>
      </c>
      <c r="B871">
        <v>52.24</v>
      </c>
      <c r="C871">
        <v>255</v>
      </c>
    </row>
    <row r="872" spans="1:3" x14ac:dyDescent="0.2">
      <c r="A872">
        <v>8120731</v>
      </c>
      <c r="B872">
        <v>81.714285714285694</v>
      </c>
      <c r="C872">
        <v>255</v>
      </c>
    </row>
    <row r="873" spans="1:3" x14ac:dyDescent="0.2">
      <c r="A873">
        <v>8120732</v>
      </c>
      <c r="B873">
        <v>9.4843304843304796</v>
      </c>
      <c r="C873">
        <v>255</v>
      </c>
    </row>
    <row r="874" spans="1:3" x14ac:dyDescent="0.2">
      <c r="A874">
        <v>8120733</v>
      </c>
      <c r="B874">
        <v>40.020578778134997</v>
      </c>
      <c r="C874">
        <v>255</v>
      </c>
    </row>
    <row r="875" spans="1:3" x14ac:dyDescent="0.2">
      <c r="A875">
        <v>8120734</v>
      </c>
      <c r="B875">
        <v>42.377715877437304</v>
      </c>
      <c r="C875">
        <v>255</v>
      </c>
    </row>
    <row r="876" spans="1:3" x14ac:dyDescent="0.2">
      <c r="A876">
        <v>8120735</v>
      </c>
      <c r="B876">
        <v>52.952606635071</v>
      </c>
      <c r="C876">
        <v>255</v>
      </c>
    </row>
    <row r="877" spans="1:3" x14ac:dyDescent="0.2">
      <c r="A877">
        <v>8120736</v>
      </c>
      <c r="B877">
        <v>7.3495518565941103</v>
      </c>
      <c r="C877">
        <v>14</v>
      </c>
    </row>
    <row r="878" spans="1:3" x14ac:dyDescent="0.2">
      <c r="A878">
        <v>8120737</v>
      </c>
      <c r="B878">
        <v>57.4211526282457</v>
      </c>
      <c r="C878">
        <v>255</v>
      </c>
    </row>
    <row r="879" spans="1:3" x14ac:dyDescent="0.2">
      <c r="A879">
        <v>8120738</v>
      </c>
      <c r="B879">
        <v>7.8766917293232996</v>
      </c>
      <c r="C879">
        <v>9</v>
      </c>
    </row>
    <row r="880" spans="1:3" x14ac:dyDescent="0.2">
      <c r="A880">
        <v>8120739</v>
      </c>
      <c r="B880">
        <v>49.561808118081103</v>
      </c>
      <c r="C880">
        <v>255</v>
      </c>
    </row>
    <row r="881" spans="1:3" x14ac:dyDescent="0.2">
      <c r="A881">
        <v>8120740</v>
      </c>
      <c r="B881">
        <v>7.05555555555555</v>
      </c>
      <c r="C881">
        <v>8</v>
      </c>
    </row>
    <row r="882" spans="1:3" x14ac:dyDescent="0.2">
      <c r="A882">
        <v>8120741</v>
      </c>
      <c r="B882">
        <v>7.6580000000000004</v>
      </c>
      <c r="C882">
        <v>8</v>
      </c>
    </row>
    <row r="883" spans="1:3" x14ac:dyDescent="0.2">
      <c r="A883">
        <v>8120742</v>
      </c>
      <c r="B883">
        <v>7.3653088042049903</v>
      </c>
      <c r="C883">
        <v>9</v>
      </c>
    </row>
    <row r="884" spans="1:3" x14ac:dyDescent="0.2">
      <c r="A884">
        <v>8120743</v>
      </c>
      <c r="B884">
        <v>49.998693664271698</v>
      </c>
      <c r="C884">
        <v>255</v>
      </c>
    </row>
    <row r="885" spans="1:3" x14ac:dyDescent="0.2">
      <c r="A885">
        <v>8120744</v>
      </c>
      <c r="B885">
        <v>43.161163522012501</v>
      </c>
      <c r="C885">
        <v>255</v>
      </c>
    </row>
    <row r="886" spans="1:3" x14ac:dyDescent="0.2">
      <c r="A886">
        <v>8120745</v>
      </c>
      <c r="B886">
        <v>29.593342981186598</v>
      </c>
      <c r="C886">
        <v>255</v>
      </c>
    </row>
    <row r="887" spans="1:3" x14ac:dyDescent="0.2">
      <c r="A887">
        <v>8120746</v>
      </c>
      <c r="B887">
        <v>28.2721468475658</v>
      </c>
      <c r="C887">
        <v>206</v>
      </c>
    </row>
    <row r="888" spans="1:3" x14ac:dyDescent="0.2">
      <c r="A888">
        <v>8120747</v>
      </c>
      <c r="B888">
        <v>67.441290322580599</v>
      </c>
      <c r="C888">
        <v>255</v>
      </c>
    </row>
    <row r="889" spans="1:3" x14ac:dyDescent="0.2">
      <c r="A889">
        <v>8120748</v>
      </c>
      <c r="B889">
        <v>63.591304347825997</v>
      </c>
      <c r="C889">
        <v>255</v>
      </c>
    </row>
    <row r="890" spans="1:3" x14ac:dyDescent="0.2">
      <c r="A890">
        <v>8120749</v>
      </c>
      <c r="B890">
        <v>50.3417475728155</v>
      </c>
      <c r="C890">
        <v>255</v>
      </c>
    </row>
    <row r="891" spans="1:3" x14ac:dyDescent="0.2">
      <c r="A891">
        <v>8120750</v>
      </c>
      <c r="B891">
        <v>45.135009310986902</v>
      </c>
      <c r="C891">
        <v>253</v>
      </c>
    </row>
    <row r="892" spans="1:3" x14ac:dyDescent="0.2">
      <c r="A892">
        <v>8120751</v>
      </c>
      <c r="B892">
        <v>40.157524613220801</v>
      </c>
      <c r="C892">
        <v>252</v>
      </c>
    </row>
    <row r="893" spans="1:3" x14ac:dyDescent="0.2">
      <c r="A893">
        <v>8120752</v>
      </c>
      <c r="B893">
        <v>17.013745704467301</v>
      </c>
      <c r="C893">
        <v>153</v>
      </c>
    </row>
    <row r="894" spans="1:3" x14ac:dyDescent="0.2">
      <c r="A894">
        <v>8120753</v>
      </c>
      <c r="B894">
        <v>35.951541850220202</v>
      </c>
      <c r="C894">
        <v>246</v>
      </c>
    </row>
    <row r="895" spans="1:3" x14ac:dyDescent="0.2">
      <c r="A895">
        <v>8120754</v>
      </c>
      <c r="B895">
        <v>38.552788844621503</v>
      </c>
      <c r="C895">
        <v>255</v>
      </c>
    </row>
    <row r="896" spans="1:3" x14ac:dyDescent="0.2">
      <c r="A896">
        <v>8120755</v>
      </c>
      <c r="B896">
        <v>30.370494551550699</v>
      </c>
      <c r="C896">
        <v>167</v>
      </c>
    </row>
    <row r="897" spans="1:3" x14ac:dyDescent="0.2">
      <c r="A897">
        <v>8120756</v>
      </c>
      <c r="B897">
        <v>47.808968609865403</v>
      </c>
      <c r="C897">
        <v>255</v>
      </c>
    </row>
    <row r="898" spans="1:3" x14ac:dyDescent="0.2">
      <c r="A898">
        <v>8120757</v>
      </c>
      <c r="B898">
        <v>54.877810361681298</v>
      </c>
      <c r="C898">
        <v>255</v>
      </c>
    </row>
    <row r="899" spans="1:3" x14ac:dyDescent="0.2">
      <c r="A899">
        <v>8120758</v>
      </c>
      <c r="B899">
        <v>38.363273453093797</v>
      </c>
      <c r="C899">
        <v>255</v>
      </c>
    </row>
    <row r="900" spans="1:3" x14ac:dyDescent="0.2">
      <c r="A900">
        <v>8120759</v>
      </c>
      <c r="B900">
        <v>55.480376766090998</v>
      </c>
      <c r="C900">
        <v>255</v>
      </c>
    </row>
    <row r="901" spans="1:3" x14ac:dyDescent="0.2">
      <c r="A901">
        <v>8120760</v>
      </c>
      <c r="B901">
        <v>29.414655172413699</v>
      </c>
      <c r="C901">
        <v>218</v>
      </c>
    </row>
    <row r="902" spans="1:3" x14ac:dyDescent="0.2">
      <c r="A902">
        <v>8120761</v>
      </c>
      <c r="B902">
        <v>46.120538326506697</v>
      </c>
      <c r="C902">
        <v>255</v>
      </c>
    </row>
    <row r="903" spans="1:3" x14ac:dyDescent="0.2">
      <c r="A903">
        <v>8120762</v>
      </c>
      <c r="B903">
        <v>61.828869047619001</v>
      </c>
      <c r="C903">
        <v>255</v>
      </c>
    </row>
    <row r="904" spans="1:3" x14ac:dyDescent="0.2">
      <c r="A904">
        <v>8120763</v>
      </c>
      <c r="B904">
        <v>37.725325172149901</v>
      </c>
      <c r="C904">
        <v>255</v>
      </c>
    </row>
    <row r="905" spans="1:3" x14ac:dyDescent="0.2">
      <c r="A905">
        <v>8120764</v>
      </c>
      <c r="B905">
        <v>44.070951585976601</v>
      </c>
      <c r="C905">
        <v>255</v>
      </c>
    </row>
    <row r="906" spans="1:3" x14ac:dyDescent="0.2">
      <c r="A906">
        <v>8120765</v>
      </c>
      <c r="B906">
        <v>36.3319870759289</v>
      </c>
      <c r="C906">
        <v>231</v>
      </c>
    </row>
    <row r="907" spans="1:3" x14ac:dyDescent="0.2">
      <c r="A907">
        <v>8120766</v>
      </c>
      <c r="B907">
        <v>69.024647887323894</v>
      </c>
      <c r="C907">
        <v>247</v>
      </c>
    </row>
    <row r="908" spans="1:3" x14ac:dyDescent="0.2">
      <c r="A908">
        <v>8120767</v>
      </c>
      <c r="B908">
        <v>107.53947368420999</v>
      </c>
      <c r="C908">
        <v>255</v>
      </c>
    </row>
    <row r="909" spans="1:3" x14ac:dyDescent="0.2">
      <c r="A909">
        <v>8120768</v>
      </c>
      <c r="B909">
        <v>48.074468085106297</v>
      </c>
      <c r="C909">
        <v>220</v>
      </c>
    </row>
    <row r="910" spans="1:3" x14ac:dyDescent="0.2">
      <c r="A910">
        <v>8120769</v>
      </c>
      <c r="B910">
        <v>8.2503144654088008</v>
      </c>
      <c r="C910">
        <v>27</v>
      </c>
    </row>
    <row r="911" spans="1:3" x14ac:dyDescent="0.2">
      <c r="A911">
        <v>8120770</v>
      </c>
      <c r="B911">
        <v>8.0083333333333293</v>
      </c>
      <c r="C911">
        <v>10</v>
      </c>
    </row>
    <row r="912" spans="1:3" x14ac:dyDescent="0.2">
      <c r="A912">
        <v>8120771</v>
      </c>
      <c r="B912">
        <v>34.717996289424804</v>
      </c>
      <c r="C912">
        <v>231</v>
      </c>
    </row>
    <row r="913" spans="1:3" x14ac:dyDescent="0.2">
      <c r="A913">
        <v>8120772</v>
      </c>
      <c r="B913">
        <v>57.682281059063101</v>
      </c>
      <c r="C913">
        <v>246</v>
      </c>
    </row>
    <row r="914" spans="1:3" x14ac:dyDescent="0.2">
      <c r="A914">
        <v>8120773</v>
      </c>
      <c r="B914">
        <v>33.0106761565836</v>
      </c>
      <c r="C914">
        <v>114</v>
      </c>
    </row>
    <row r="915" spans="1:3" x14ac:dyDescent="0.2">
      <c r="A915">
        <v>8120774</v>
      </c>
      <c r="B915">
        <v>7.76649746192893</v>
      </c>
      <c r="C915">
        <v>17</v>
      </c>
    </row>
    <row r="916" spans="1:3" x14ac:dyDescent="0.2">
      <c r="A916">
        <v>8120775</v>
      </c>
      <c r="B916">
        <v>8.4378748928877396</v>
      </c>
      <c r="C916">
        <v>37</v>
      </c>
    </row>
    <row r="917" spans="1:3" x14ac:dyDescent="0.2">
      <c r="A917">
        <v>8120776</v>
      </c>
      <c r="B917">
        <v>8.0233029381965508</v>
      </c>
      <c r="C917">
        <v>9</v>
      </c>
    </row>
    <row r="918" spans="1:3" x14ac:dyDescent="0.2">
      <c r="A918">
        <v>8120777</v>
      </c>
      <c r="B918">
        <v>50.718370264474601</v>
      </c>
      <c r="C918">
        <v>255</v>
      </c>
    </row>
    <row r="919" spans="1:3" x14ac:dyDescent="0.2">
      <c r="A919">
        <v>8120778</v>
      </c>
      <c r="B919">
        <v>66.557788944723598</v>
      </c>
      <c r="C919">
        <v>229</v>
      </c>
    </row>
    <row r="920" spans="1:3" x14ac:dyDescent="0.2">
      <c r="A920">
        <v>8120779</v>
      </c>
      <c r="B920">
        <v>49.934371523915402</v>
      </c>
      <c r="C920">
        <v>246</v>
      </c>
    </row>
    <row r="921" spans="1:3" x14ac:dyDescent="0.2">
      <c r="A921">
        <v>8120780</v>
      </c>
      <c r="B921">
        <v>42.849773755656102</v>
      </c>
      <c r="C921">
        <v>255</v>
      </c>
    </row>
    <row r="922" spans="1:3" x14ac:dyDescent="0.2">
      <c r="A922">
        <v>8120781</v>
      </c>
      <c r="B922">
        <v>76.667519181585604</v>
      </c>
      <c r="C922">
        <v>255</v>
      </c>
    </row>
    <row r="923" spans="1:3" x14ac:dyDescent="0.2">
      <c r="A923">
        <v>8120782</v>
      </c>
      <c r="B923">
        <v>46.000771604938201</v>
      </c>
      <c r="C923">
        <v>255</v>
      </c>
    </row>
    <row r="924" spans="1:3" x14ac:dyDescent="0.2">
      <c r="A924">
        <v>8120783</v>
      </c>
      <c r="B924">
        <v>8.0658198614318692</v>
      </c>
      <c r="C924">
        <v>9</v>
      </c>
    </row>
    <row r="925" spans="1:3" x14ac:dyDescent="0.2">
      <c r="A925">
        <v>8120784</v>
      </c>
      <c r="B925">
        <v>9.0631768953068494</v>
      </c>
      <c r="C925">
        <v>182</v>
      </c>
    </row>
    <row r="926" spans="1:3" x14ac:dyDescent="0.2">
      <c r="A926">
        <v>8120785</v>
      </c>
      <c r="B926">
        <v>7.3557548579970096</v>
      </c>
      <c r="C926">
        <v>10</v>
      </c>
    </row>
    <row r="927" spans="1:3" x14ac:dyDescent="0.2">
      <c r="A927">
        <v>8120786</v>
      </c>
      <c r="B927">
        <v>7.57407407407407</v>
      </c>
      <c r="C927">
        <v>42</v>
      </c>
    </row>
    <row r="928" spans="1:3" x14ac:dyDescent="0.2">
      <c r="A928">
        <v>8120787</v>
      </c>
      <c r="B928">
        <v>31.5465729349736</v>
      </c>
      <c r="C928">
        <v>246</v>
      </c>
    </row>
    <row r="929" spans="1:3" x14ac:dyDescent="0.2">
      <c r="A929">
        <v>8120788</v>
      </c>
      <c r="B929">
        <v>37.986404833836801</v>
      </c>
      <c r="C929">
        <v>255</v>
      </c>
    </row>
    <row r="930" spans="1:3" x14ac:dyDescent="0.2">
      <c r="A930">
        <v>8120789</v>
      </c>
      <c r="B930">
        <v>42.230769230769198</v>
      </c>
      <c r="C930">
        <v>255</v>
      </c>
    </row>
    <row r="931" spans="1:3" x14ac:dyDescent="0.2">
      <c r="A931">
        <v>8120790</v>
      </c>
      <c r="B931">
        <v>83.440353460972005</v>
      </c>
      <c r="C931">
        <v>255</v>
      </c>
    </row>
    <row r="932" spans="1:3" x14ac:dyDescent="0.2">
      <c r="A932">
        <v>8120791</v>
      </c>
      <c r="B932">
        <v>29.468403908794699</v>
      </c>
      <c r="C932">
        <v>203</v>
      </c>
    </row>
    <row r="933" spans="1:3" x14ac:dyDescent="0.2">
      <c r="A933">
        <v>8120792</v>
      </c>
      <c r="B933">
        <v>82.097142857142799</v>
      </c>
      <c r="C933">
        <v>255</v>
      </c>
    </row>
    <row r="934" spans="1:3" x14ac:dyDescent="0.2">
      <c r="A934">
        <v>8120793</v>
      </c>
      <c r="B934">
        <v>34.0788177339901</v>
      </c>
      <c r="C934">
        <v>245</v>
      </c>
    </row>
    <row r="935" spans="1:3" x14ac:dyDescent="0.2">
      <c r="A935">
        <v>8120794</v>
      </c>
      <c r="B935">
        <v>54.608513189448402</v>
      </c>
      <c r="C935">
        <v>255</v>
      </c>
    </row>
    <row r="936" spans="1:3" x14ac:dyDescent="0.2">
      <c r="A936">
        <v>8120795</v>
      </c>
      <c r="B936">
        <v>34.762411347517698</v>
      </c>
      <c r="C936">
        <v>255</v>
      </c>
    </row>
    <row r="937" spans="1:3" x14ac:dyDescent="0.2">
      <c r="A937">
        <v>8120796</v>
      </c>
      <c r="B937">
        <v>39.129126925898703</v>
      </c>
      <c r="C937">
        <v>254</v>
      </c>
    </row>
    <row r="938" spans="1:3" x14ac:dyDescent="0.2">
      <c r="A938">
        <v>8120797</v>
      </c>
      <c r="B938">
        <v>34.526226734348498</v>
      </c>
      <c r="C938">
        <v>212</v>
      </c>
    </row>
    <row r="939" spans="1:3" x14ac:dyDescent="0.2">
      <c r="A939">
        <v>8120798</v>
      </c>
      <c r="B939">
        <v>32.111246943765202</v>
      </c>
      <c r="C939">
        <v>255</v>
      </c>
    </row>
    <row r="940" spans="1:3" x14ac:dyDescent="0.2">
      <c r="A940">
        <v>8120799</v>
      </c>
      <c r="B940">
        <v>28.749255952380899</v>
      </c>
      <c r="C940">
        <v>255</v>
      </c>
    </row>
    <row r="941" spans="1:3" x14ac:dyDescent="0.2">
      <c r="A941">
        <v>8120800</v>
      </c>
      <c r="B941">
        <v>55.955766192733002</v>
      </c>
      <c r="C941">
        <v>250</v>
      </c>
    </row>
    <row r="942" spans="1:3" x14ac:dyDescent="0.2">
      <c r="A942">
        <v>8120801</v>
      </c>
      <c r="B942">
        <v>40.152439024390198</v>
      </c>
      <c r="C942">
        <v>203</v>
      </c>
    </row>
    <row r="943" spans="1:3" x14ac:dyDescent="0.2">
      <c r="A943">
        <v>8120802</v>
      </c>
      <c r="B943">
        <v>31.0041379310344</v>
      </c>
      <c r="C943">
        <v>255</v>
      </c>
    </row>
    <row r="944" spans="1:3" x14ac:dyDescent="0.2">
      <c r="A944">
        <v>8120803</v>
      </c>
      <c r="B944">
        <v>33.199189736664401</v>
      </c>
      <c r="C944">
        <v>255</v>
      </c>
    </row>
    <row r="945" spans="1:3" x14ac:dyDescent="0.2">
      <c r="A945">
        <v>8120804</v>
      </c>
      <c r="B945">
        <v>38.875</v>
      </c>
      <c r="C945">
        <v>255</v>
      </c>
    </row>
    <row r="946" spans="1:3" x14ac:dyDescent="0.2">
      <c r="A946">
        <v>8120805</v>
      </c>
      <c r="B946">
        <v>30.0221179624664</v>
      </c>
      <c r="C946">
        <v>255</v>
      </c>
    </row>
    <row r="947" spans="1:3" x14ac:dyDescent="0.2">
      <c r="A947">
        <v>8120806</v>
      </c>
      <c r="B947">
        <v>30.4541420118343</v>
      </c>
      <c r="C947">
        <v>255</v>
      </c>
    </row>
    <row r="948" spans="1:3" x14ac:dyDescent="0.2">
      <c r="A948">
        <v>8120807</v>
      </c>
      <c r="B948">
        <v>32.939538583929902</v>
      </c>
      <c r="C948">
        <v>248</v>
      </c>
    </row>
    <row r="949" spans="1:3" x14ac:dyDescent="0.2">
      <c r="A949">
        <v>8120808</v>
      </c>
      <c r="B949">
        <v>74.716707021791706</v>
      </c>
      <c r="C949">
        <v>255</v>
      </c>
    </row>
    <row r="950" spans="1:3" x14ac:dyDescent="0.2">
      <c r="A950">
        <v>8120809</v>
      </c>
      <c r="B950">
        <v>36.259615384615302</v>
      </c>
      <c r="C950">
        <v>253</v>
      </c>
    </row>
    <row r="951" spans="1:3" x14ac:dyDescent="0.2">
      <c r="A951">
        <v>8120810</v>
      </c>
      <c r="B951">
        <v>58.621342512908697</v>
      </c>
      <c r="C951">
        <v>188</v>
      </c>
    </row>
    <row r="952" spans="1:3" x14ac:dyDescent="0.2">
      <c r="A952">
        <v>8120811</v>
      </c>
      <c r="B952">
        <v>29.329268292682901</v>
      </c>
      <c r="C952">
        <v>255</v>
      </c>
    </row>
    <row r="953" spans="1:3" x14ac:dyDescent="0.2">
      <c r="A953">
        <v>8120812</v>
      </c>
      <c r="B953">
        <v>27.265822784810101</v>
      </c>
      <c r="C953">
        <v>255</v>
      </c>
    </row>
    <row r="954" spans="1:3" x14ac:dyDescent="0.2">
      <c r="A954">
        <v>8120813</v>
      </c>
      <c r="B954">
        <v>30.8392156862745</v>
      </c>
      <c r="C954">
        <v>167</v>
      </c>
    </row>
    <row r="955" spans="1:3" x14ac:dyDescent="0.2">
      <c r="A955">
        <v>8120814</v>
      </c>
      <c r="B955">
        <v>48.236486486486399</v>
      </c>
      <c r="C955">
        <v>234</v>
      </c>
    </row>
    <row r="956" spans="1:3" x14ac:dyDescent="0.2">
      <c r="A956">
        <v>8120815</v>
      </c>
      <c r="B956">
        <v>37.525054466230898</v>
      </c>
      <c r="C956">
        <v>255</v>
      </c>
    </row>
    <row r="957" spans="1:3" x14ac:dyDescent="0.2">
      <c r="A957">
        <v>8120816</v>
      </c>
      <c r="B957">
        <v>31.1308339709257</v>
      </c>
      <c r="C957">
        <v>255</v>
      </c>
    </row>
    <row r="958" spans="1:3" x14ac:dyDescent="0.2">
      <c r="A958">
        <v>8120817</v>
      </c>
      <c r="B958">
        <v>36.201213346814903</v>
      </c>
      <c r="C958">
        <v>255</v>
      </c>
    </row>
    <row r="959" spans="1:3" x14ac:dyDescent="0.2">
      <c r="A959">
        <v>8120818</v>
      </c>
      <c r="B959">
        <v>34.043446777697298</v>
      </c>
      <c r="C959">
        <v>255</v>
      </c>
    </row>
    <row r="960" spans="1:3" x14ac:dyDescent="0.2">
      <c r="A960">
        <v>8120819</v>
      </c>
      <c r="B960">
        <v>27.0027991602519</v>
      </c>
      <c r="C960">
        <v>254</v>
      </c>
    </row>
    <row r="961" spans="1:3" x14ac:dyDescent="0.2">
      <c r="A961">
        <v>8120820</v>
      </c>
      <c r="B961">
        <v>39.919891989198902</v>
      </c>
      <c r="C961">
        <v>208</v>
      </c>
    </row>
    <row r="962" spans="1:3" x14ac:dyDescent="0.2">
      <c r="A962">
        <v>8120821</v>
      </c>
      <c r="B962">
        <v>78.918739635157493</v>
      </c>
      <c r="C962">
        <v>255</v>
      </c>
    </row>
    <row r="963" spans="1:3" x14ac:dyDescent="0.2">
      <c r="A963">
        <v>8120822</v>
      </c>
      <c r="B963">
        <v>30.3853790613718</v>
      </c>
      <c r="C963">
        <v>237</v>
      </c>
    </row>
    <row r="964" spans="1:3" x14ac:dyDescent="0.2">
      <c r="A964">
        <v>8120823</v>
      </c>
      <c r="B964">
        <v>28.430675909878602</v>
      </c>
      <c r="C964">
        <v>244</v>
      </c>
    </row>
    <row r="965" spans="1:3" x14ac:dyDescent="0.2">
      <c r="A965">
        <v>8120824</v>
      </c>
      <c r="B965">
        <v>22.201474201474198</v>
      </c>
      <c r="C965">
        <v>247</v>
      </c>
    </row>
    <row r="966" spans="1:3" x14ac:dyDescent="0.2">
      <c r="A966">
        <v>8120825</v>
      </c>
      <c r="B966">
        <v>22.158718861209898</v>
      </c>
      <c r="C966">
        <v>217</v>
      </c>
    </row>
    <row r="967" spans="1:3" x14ac:dyDescent="0.2">
      <c r="A967">
        <v>8120826</v>
      </c>
      <c r="B967">
        <v>22.650399290150801</v>
      </c>
      <c r="C967">
        <v>255</v>
      </c>
    </row>
    <row r="968" spans="1:3" x14ac:dyDescent="0.2">
      <c r="A968">
        <v>8120827</v>
      </c>
      <c r="B968">
        <v>24.768128916741201</v>
      </c>
      <c r="C968">
        <v>254</v>
      </c>
    </row>
    <row r="969" spans="1:3" x14ac:dyDescent="0.2">
      <c r="A969">
        <v>8120828</v>
      </c>
      <c r="B969">
        <v>24.246734397677699</v>
      </c>
      <c r="C969">
        <v>255</v>
      </c>
    </row>
    <row r="970" spans="1:3" x14ac:dyDescent="0.2">
      <c r="A970">
        <v>8120829</v>
      </c>
      <c r="B970">
        <v>36.045610034207499</v>
      </c>
      <c r="C970">
        <v>255</v>
      </c>
    </row>
    <row r="971" spans="1:3" x14ac:dyDescent="0.2">
      <c r="A971">
        <v>8120830</v>
      </c>
      <c r="B971">
        <v>25.472765363128399</v>
      </c>
      <c r="C971">
        <v>134</v>
      </c>
    </row>
    <row r="972" spans="1:3" x14ac:dyDescent="0.2">
      <c r="A972">
        <v>8120831</v>
      </c>
      <c r="B972">
        <v>67.681681681681596</v>
      </c>
      <c r="C972">
        <v>255</v>
      </c>
    </row>
    <row r="973" spans="1:3" x14ac:dyDescent="0.2">
      <c r="A973">
        <v>8120832</v>
      </c>
      <c r="B973">
        <v>24.49189596683</v>
      </c>
      <c r="C973">
        <v>255</v>
      </c>
    </row>
    <row r="974" spans="1:3" x14ac:dyDescent="0.2">
      <c r="A974">
        <v>8120833</v>
      </c>
      <c r="B974">
        <v>158.58421052631499</v>
      </c>
      <c r="C974">
        <v>255</v>
      </c>
    </row>
    <row r="975" spans="1:3" x14ac:dyDescent="0.2">
      <c r="A975">
        <v>8120834</v>
      </c>
      <c r="B975">
        <v>65.791780821917797</v>
      </c>
      <c r="C975">
        <v>250</v>
      </c>
    </row>
    <row r="976" spans="1:3" x14ac:dyDescent="0.2">
      <c r="A976">
        <v>8120835</v>
      </c>
      <c r="B976">
        <v>88.352678571428498</v>
      </c>
      <c r="C976">
        <v>247</v>
      </c>
    </row>
    <row r="977" spans="1:3" x14ac:dyDescent="0.2">
      <c r="A977">
        <v>8120836</v>
      </c>
      <c r="B977">
        <v>40.279579316389103</v>
      </c>
      <c r="C977">
        <v>253</v>
      </c>
    </row>
    <row r="978" spans="1:3" x14ac:dyDescent="0.2">
      <c r="A978">
        <v>8120837</v>
      </c>
      <c r="B978">
        <v>38.871074380165197</v>
      </c>
      <c r="C978">
        <v>255</v>
      </c>
    </row>
    <row r="979" spans="1:3" x14ac:dyDescent="0.2">
      <c r="A979">
        <v>8120838</v>
      </c>
      <c r="B979">
        <v>227.40186915887799</v>
      </c>
      <c r="C979">
        <v>255</v>
      </c>
    </row>
    <row r="980" spans="1:3" x14ac:dyDescent="0.2">
      <c r="A980">
        <v>8120839</v>
      </c>
      <c r="B980">
        <v>47.533905579399097</v>
      </c>
      <c r="C980">
        <v>254</v>
      </c>
    </row>
    <row r="981" spans="1:3" x14ac:dyDescent="0.2">
      <c r="A981">
        <v>8120840</v>
      </c>
      <c r="B981">
        <v>92.766666666666595</v>
      </c>
      <c r="C981">
        <v>190</v>
      </c>
    </row>
    <row r="982" spans="1:3" x14ac:dyDescent="0.2">
      <c r="A982">
        <v>8120841</v>
      </c>
      <c r="B982">
        <v>0</v>
      </c>
      <c r="C982">
        <v>0</v>
      </c>
    </row>
    <row r="983" spans="1:3" x14ac:dyDescent="0.2">
      <c r="A983">
        <v>8120842</v>
      </c>
      <c r="B983">
        <v>33.809954751131201</v>
      </c>
      <c r="C983">
        <v>211</v>
      </c>
    </row>
    <row r="984" spans="1:3" x14ac:dyDescent="0.2">
      <c r="A984">
        <v>8120843</v>
      </c>
      <c r="B984">
        <v>59.170542635658897</v>
      </c>
      <c r="C984">
        <v>255</v>
      </c>
    </row>
    <row r="985" spans="1:3" x14ac:dyDescent="0.2">
      <c r="A985">
        <v>8120844</v>
      </c>
      <c r="B985">
        <v>0</v>
      </c>
      <c r="C985">
        <v>0</v>
      </c>
    </row>
    <row r="986" spans="1:3" x14ac:dyDescent="0.2">
      <c r="A986">
        <v>8120845</v>
      </c>
      <c r="B986">
        <v>50.136498516320401</v>
      </c>
      <c r="C986">
        <v>247</v>
      </c>
    </row>
    <row r="987" spans="1:3" x14ac:dyDescent="0.2">
      <c r="A987">
        <v>8120846</v>
      </c>
      <c r="B987">
        <v>17.1708737864077</v>
      </c>
      <c r="C987">
        <v>114</v>
      </c>
    </row>
    <row r="988" spans="1:3" x14ac:dyDescent="0.2">
      <c r="A988">
        <v>8120847</v>
      </c>
      <c r="B988">
        <v>4.1444695259593596</v>
      </c>
      <c r="C988">
        <v>233</v>
      </c>
    </row>
    <row r="989" spans="1:3" x14ac:dyDescent="0.2">
      <c r="A989">
        <v>8120848</v>
      </c>
      <c r="B989">
        <v>23.955236486486399</v>
      </c>
      <c r="C989">
        <v>249</v>
      </c>
    </row>
    <row r="990" spans="1:3" x14ac:dyDescent="0.2">
      <c r="A990">
        <v>8120849</v>
      </c>
      <c r="B990">
        <v>28.832618025751</v>
      </c>
      <c r="C990">
        <v>244</v>
      </c>
    </row>
    <row r="991" spans="1:3" x14ac:dyDescent="0.2">
      <c r="A991">
        <v>8120850</v>
      </c>
      <c r="B991">
        <v>37.804541768045397</v>
      </c>
      <c r="C991">
        <v>255</v>
      </c>
    </row>
    <row r="992" spans="1:3" x14ac:dyDescent="0.2">
      <c r="A992">
        <v>8120851</v>
      </c>
      <c r="B992">
        <v>42.024698795180697</v>
      </c>
      <c r="C992">
        <v>240</v>
      </c>
    </row>
    <row r="993" spans="1:3" x14ac:dyDescent="0.2">
      <c r="A993">
        <v>8120852</v>
      </c>
      <c r="B993">
        <v>37.917463075586397</v>
      </c>
      <c r="C993">
        <v>249</v>
      </c>
    </row>
    <row r="994" spans="1:3" x14ac:dyDescent="0.2">
      <c r="A994">
        <v>8120853</v>
      </c>
      <c r="B994">
        <v>50.463492063491998</v>
      </c>
      <c r="C994">
        <v>253</v>
      </c>
    </row>
    <row r="995" spans="1:3" x14ac:dyDescent="0.2">
      <c r="A995">
        <v>8120854</v>
      </c>
      <c r="B995">
        <v>69.798165137614603</v>
      </c>
      <c r="C995">
        <v>255</v>
      </c>
    </row>
    <row r="996" spans="1:3" x14ac:dyDescent="0.2">
      <c r="A996">
        <v>8120855</v>
      </c>
      <c r="B996">
        <v>29.9151061173533</v>
      </c>
      <c r="C996">
        <v>249</v>
      </c>
    </row>
    <row r="997" spans="1:3" x14ac:dyDescent="0.2">
      <c r="A997">
        <v>8120856</v>
      </c>
      <c r="B997">
        <v>35.404720279720202</v>
      </c>
      <c r="C997">
        <v>189</v>
      </c>
    </row>
    <row r="998" spans="1:3" x14ac:dyDescent="0.2">
      <c r="A998">
        <v>8120857</v>
      </c>
      <c r="B998">
        <v>47.317166560306298</v>
      </c>
      <c r="C998">
        <v>253</v>
      </c>
    </row>
    <row r="999" spans="1:3" x14ac:dyDescent="0.2">
      <c r="A999">
        <v>8120858</v>
      </c>
      <c r="B999">
        <v>29.009644364074699</v>
      </c>
      <c r="C999">
        <v>178</v>
      </c>
    </row>
    <row r="1000" spans="1:3" x14ac:dyDescent="0.2">
      <c r="A1000">
        <v>8120859</v>
      </c>
      <c r="B1000">
        <v>67.772972972972894</v>
      </c>
      <c r="C1000">
        <v>255</v>
      </c>
    </row>
    <row r="1001" spans="1:3" x14ac:dyDescent="0.2">
      <c r="A1001">
        <v>8120860</v>
      </c>
      <c r="B1001">
        <v>33.4506578947368</v>
      </c>
      <c r="C1001">
        <v>141</v>
      </c>
    </row>
    <row r="1002" spans="1:3" x14ac:dyDescent="0.2">
      <c r="A1002">
        <v>8120861</v>
      </c>
      <c r="B1002">
        <v>33.9357080799304</v>
      </c>
      <c r="C1002">
        <v>255</v>
      </c>
    </row>
    <row r="1003" spans="1:3" x14ac:dyDescent="0.2">
      <c r="A1003">
        <v>8120862</v>
      </c>
      <c r="B1003">
        <v>43.632411067193601</v>
      </c>
      <c r="C1003">
        <v>255</v>
      </c>
    </row>
    <row r="1004" spans="1:3" x14ac:dyDescent="0.2">
      <c r="A1004">
        <v>8120863</v>
      </c>
      <c r="B1004">
        <v>60.345833333333303</v>
      </c>
      <c r="C1004">
        <v>222</v>
      </c>
    </row>
    <row r="1005" spans="1:3" x14ac:dyDescent="0.2">
      <c r="A1005">
        <v>8120864</v>
      </c>
      <c r="B1005">
        <v>50.648648648648603</v>
      </c>
      <c r="C1005">
        <v>231</v>
      </c>
    </row>
    <row r="1006" spans="1:3" x14ac:dyDescent="0.2">
      <c r="A1006">
        <v>8120865</v>
      </c>
      <c r="B1006">
        <v>28.36</v>
      </c>
      <c r="C1006">
        <v>93</v>
      </c>
    </row>
    <row r="1007" spans="1:3" x14ac:dyDescent="0.2">
      <c r="A1007">
        <v>8120866</v>
      </c>
      <c r="B1007">
        <v>32.375399361022303</v>
      </c>
      <c r="C1007">
        <v>255</v>
      </c>
    </row>
    <row r="1008" spans="1:3" x14ac:dyDescent="0.2">
      <c r="A1008">
        <v>8120867</v>
      </c>
      <c r="B1008">
        <v>42.741758241758198</v>
      </c>
      <c r="C1008">
        <v>141</v>
      </c>
    </row>
    <row r="1009" spans="1:3" x14ac:dyDescent="0.2">
      <c r="A1009">
        <v>8120868</v>
      </c>
      <c r="B1009">
        <v>21.843781094527301</v>
      </c>
      <c r="C1009">
        <v>254</v>
      </c>
    </row>
    <row r="1010" spans="1:3" x14ac:dyDescent="0.2">
      <c r="A1010">
        <v>8120869</v>
      </c>
      <c r="B1010">
        <v>57.535714285714199</v>
      </c>
      <c r="C1010">
        <v>179</v>
      </c>
    </row>
    <row r="1011" spans="1:3" x14ac:dyDescent="0.2">
      <c r="A1011">
        <v>8120870</v>
      </c>
      <c r="B1011">
        <v>23.3971428571428</v>
      </c>
      <c r="C1011">
        <v>252</v>
      </c>
    </row>
    <row r="1012" spans="1:3" x14ac:dyDescent="0.2">
      <c r="A1012">
        <v>8120871</v>
      </c>
      <c r="B1012">
        <v>33.926362297496297</v>
      </c>
      <c r="C1012">
        <v>154</v>
      </c>
    </row>
    <row r="1013" spans="1:3" x14ac:dyDescent="0.2">
      <c r="A1013">
        <v>8120872</v>
      </c>
      <c r="B1013">
        <v>64.195046439628399</v>
      </c>
      <c r="C1013">
        <v>213</v>
      </c>
    </row>
    <row r="1014" spans="1:3" x14ac:dyDescent="0.2">
      <c r="A1014">
        <v>8120873</v>
      </c>
      <c r="B1014">
        <v>10.6988188976377</v>
      </c>
      <c r="C1014">
        <v>255</v>
      </c>
    </row>
    <row r="1015" spans="1:3" x14ac:dyDescent="0.2">
      <c r="A1015">
        <v>8120874</v>
      </c>
      <c r="B1015">
        <v>4.9620403321470903</v>
      </c>
      <c r="C1015">
        <v>154</v>
      </c>
    </row>
    <row r="1016" spans="1:3" x14ac:dyDescent="0.2">
      <c r="A1016">
        <v>8120875</v>
      </c>
      <c r="B1016">
        <v>29.927787934186401</v>
      </c>
      <c r="C1016">
        <v>231</v>
      </c>
    </row>
    <row r="1017" spans="1:3" x14ac:dyDescent="0.2">
      <c r="A1017">
        <v>8120876</v>
      </c>
      <c r="B1017">
        <v>28.110502283104999</v>
      </c>
      <c r="C1017">
        <v>255</v>
      </c>
    </row>
    <row r="1018" spans="1:3" x14ac:dyDescent="0.2">
      <c r="A1018">
        <v>8120877</v>
      </c>
      <c r="B1018">
        <v>40.866906474820098</v>
      </c>
      <c r="C1018">
        <v>255</v>
      </c>
    </row>
    <row r="1019" spans="1:3" x14ac:dyDescent="0.2">
      <c r="A1019">
        <v>8120878</v>
      </c>
      <c r="B1019">
        <v>57.561643835616401</v>
      </c>
      <c r="C1019">
        <v>247</v>
      </c>
    </row>
    <row r="1020" spans="1:3" x14ac:dyDescent="0.2">
      <c r="A1020">
        <v>8120879</v>
      </c>
      <c r="B1020">
        <v>30.003333333333298</v>
      </c>
      <c r="C1020">
        <v>255</v>
      </c>
    </row>
    <row r="1021" spans="1:3" x14ac:dyDescent="0.2">
      <c r="A1021">
        <v>8120880</v>
      </c>
      <c r="B1021">
        <v>33.673047473200597</v>
      </c>
      <c r="C1021">
        <v>249</v>
      </c>
    </row>
    <row r="1022" spans="1:3" x14ac:dyDescent="0.2">
      <c r="A1022">
        <v>8120881</v>
      </c>
      <c r="B1022">
        <v>81.259860788863094</v>
      </c>
      <c r="C1022">
        <v>253</v>
      </c>
    </row>
    <row r="1023" spans="1:3" x14ac:dyDescent="0.2">
      <c r="A1023">
        <v>8120882</v>
      </c>
      <c r="B1023">
        <v>43.615864527629199</v>
      </c>
      <c r="C1023">
        <v>255</v>
      </c>
    </row>
    <row r="1024" spans="1:3" x14ac:dyDescent="0.2">
      <c r="A1024">
        <v>8120883</v>
      </c>
      <c r="B1024">
        <v>34.2871572871572</v>
      </c>
      <c r="C1024">
        <v>255</v>
      </c>
    </row>
    <row r="1025" spans="1:3" x14ac:dyDescent="0.2">
      <c r="A1025">
        <v>8120884</v>
      </c>
      <c r="B1025">
        <v>31.132217573221698</v>
      </c>
      <c r="C1025">
        <v>141</v>
      </c>
    </row>
    <row r="1026" spans="1:3" x14ac:dyDescent="0.2">
      <c r="A1026">
        <v>8120885</v>
      </c>
      <c r="B1026">
        <v>65.0260492040521</v>
      </c>
      <c r="C1026">
        <v>255</v>
      </c>
    </row>
    <row r="1027" spans="1:3" x14ac:dyDescent="0.2">
      <c r="A1027">
        <v>8120886</v>
      </c>
      <c r="B1027">
        <v>25.136855506047102</v>
      </c>
      <c r="C1027">
        <v>203</v>
      </c>
    </row>
    <row r="1028" spans="1:3" x14ac:dyDescent="0.2">
      <c r="A1028">
        <v>8120887</v>
      </c>
      <c r="B1028">
        <v>26.1120253164556</v>
      </c>
      <c r="C1028">
        <v>77</v>
      </c>
    </row>
    <row r="1029" spans="1:3" x14ac:dyDescent="0.2">
      <c r="A1029">
        <v>8120888</v>
      </c>
      <c r="B1029">
        <v>64.447619047619</v>
      </c>
      <c r="C1029">
        <v>255</v>
      </c>
    </row>
    <row r="1030" spans="1:3" x14ac:dyDescent="0.2">
      <c r="A1030">
        <v>8120889</v>
      </c>
      <c r="B1030">
        <v>32.781862745098003</v>
      </c>
      <c r="C1030">
        <v>250</v>
      </c>
    </row>
    <row r="1031" spans="1:3" x14ac:dyDescent="0.2">
      <c r="A1031">
        <v>8120890</v>
      </c>
      <c r="B1031">
        <v>84.360784313725404</v>
      </c>
      <c r="C1031">
        <v>255</v>
      </c>
    </row>
    <row r="1032" spans="1:3" x14ac:dyDescent="0.2">
      <c r="A1032">
        <v>8120891</v>
      </c>
      <c r="B1032">
        <v>61.999115826702003</v>
      </c>
      <c r="C1032">
        <v>255</v>
      </c>
    </row>
    <row r="1033" spans="1:3" x14ac:dyDescent="0.2">
      <c r="A1033">
        <v>8120892</v>
      </c>
      <c r="B1033">
        <v>29.783801436969298</v>
      </c>
      <c r="C1033">
        <v>222</v>
      </c>
    </row>
    <row r="1034" spans="1:3" x14ac:dyDescent="0.2">
      <c r="A1034">
        <v>8120893</v>
      </c>
      <c r="B1034">
        <v>89.016528925619795</v>
      </c>
      <c r="C1034">
        <v>253</v>
      </c>
    </row>
    <row r="1035" spans="1:3" x14ac:dyDescent="0.2">
      <c r="A1035">
        <v>8120894</v>
      </c>
      <c r="B1035">
        <v>79.101265822784796</v>
      </c>
      <c r="C1035">
        <v>255</v>
      </c>
    </row>
    <row r="1036" spans="1:3" x14ac:dyDescent="0.2">
      <c r="A1036">
        <v>8210001</v>
      </c>
      <c r="B1036">
        <v>66.770888071466103</v>
      </c>
      <c r="C1036">
        <v>255</v>
      </c>
    </row>
    <row r="1037" spans="1:3" x14ac:dyDescent="0.2">
      <c r="A1037">
        <v>8210002</v>
      </c>
      <c r="B1037">
        <v>63.485588470776598</v>
      </c>
      <c r="C1037">
        <v>255</v>
      </c>
    </row>
    <row r="1038" spans="1:3" x14ac:dyDescent="0.2">
      <c r="A1038">
        <v>8210003</v>
      </c>
      <c r="B1038">
        <v>22.451015004413001</v>
      </c>
      <c r="C1038">
        <v>255</v>
      </c>
    </row>
    <row r="1039" spans="1:3" x14ac:dyDescent="0.2">
      <c r="A1039">
        <v>8210004</v>
      </c>
      <c r="B1039">
        <v>5.6925925925925904</v>
      </c>
      <c r="C1039">
        <v>252</v>
      </c>
    </row>
    <row r="1040" spans="1:3" x14ac:dyDescent="0.2">
      <c r="A1040">
        <v>8210005</v>
      </c>
      <c r="B1040">
        <v>64.702960840496601</v>
      </c>
      <c r="C1040">
        <v>255</v>
      </c>
    </row>
    <row r="1041" spans="1:3" x14ac:dyDescent="0.2">
      <c r="A1041">
        <v>8210006</v>
      </c>
      <c r="B1041">
        <v>59.783042394014899</v>
      </c>
      <c r="C1041">
        <v>255</v>
      </c>
    </row>
    <row r="1042" spans="1:3" x14ac:dyDescent="0.2">
      <c r="A1042">
        <v>8210007</v>
      </c>
      <c r="B1042">
        <v>64.111403047819195</v>
      </c>
      <c r="C1042">
        <v>255</v>
      </c>
    </row>
    <row r="1043" spans="1:3" x14ac:dyDescent="0.2">
      <c r="A1043">
        <v>8210008</v>
      </c>
      <c r="B1043">
        <v>41.5685372585096</v>
      </c>
      <c r="C1043">
        <v>255</v>
      </c>
    </row>
    <row r="1044" spans="1:3" x14ac:dyDescent="0.2">
      <c r="A1044">
        <v>8210009</v>
      </c>
      <c r="B1044">
        <v>71.221158230734105</v>
      </c>
      <c r="C1044">
        <v>255</v>
      </c>
    </row>
    <row r="1045" spans="1:3" x14ac:dyDescent="0.2">
      <c r="A1045">
        <v>8210010</v>
      </c>
      <c r="B1045">
        <v>54.966872361156199</v>
      </c>
      <c r="C1045">
        <v>255</v>
      </c>
    </row>
    <row r="1046" spans="1:3" x14ac:dyDescent="0.2">
      <c r="A1046">
        <v>8210011</v>
      </c>
      <c r="B1046">
        <v>58.378262729995697</v>
      </c>
      <c r="C1046">
        <v>255</v>
      </c>
    </row>
    <row r="1047" spans="1:3" x14ac:dyDescent="0.2">
      <c r="A1047">
        <v>8210012</v>
      </c>
      <c r="B1047">
        <v>44.5622382946326</v>
      </c>
      <c r="C1047">
        <v>255</v>
      </c>
    </row>
    <row r="1048" spans="1:3" x14ac:dyDescent="0.2">
      <c r="A1048">
        <v>8210013</v>
      </c>
      <c r="B1048">
        <v>32.789429175475597</v>
      </c>
      <c r="C1048">
        <v>255</v>
      </c>
    </row>
    <row r="1049" spans="1:3" x14ac:dyDescent="0.2">
      <c r="A1049">
        <v>8210014</v>
      </c>
      <c r="B1049">
        <v>31.802385470317098</v>
      </c>
      <c r="C1049">
        <v>240</v>
      </c>
    </row>
    <row r="1050" spans="1:3" x14ac:dyDescent="0.2">
      <c r="A1050">
        <v>8210015</v>
      </c>
      <c r="B1050">
        <v>0</v>
      </c>
      <c r="C1050">
        <v>0</v>
      </c>
    </row>
    <row r="1051" spans="1:3" x14ac:dyDescent="0.2">
      <c r="A1051">
        <v>8210016</v>
      </c>
      <c r="B1051">
        <v>0</v>
      </c>
      <c r="C1051">
        <v>0</v>
      </c>
    </row>
    <row r="1052" spans="1:3" x14ac:dyDescent="0.2">
      <c r="A1052">
        <v>8210017</v>
      </c>
      <c r="B1052">
        <v>0</v>
      </c>
      <c r="C1052">
        <v>0</v>
      </c>
    </row>
    <row r="1053" spans="1:3" x14ac:dyDescent="0.2">
      <c r="A1053">
        <v>8210018</v>
      </c>
      <c r="B1053">
        <v>19.060433295324898</v>
      </c>
      <c r="C1053">
        <v>255</v>
      </c>
    </row>
    <row r="1054" spans="1:3" x14ac:dyDescent="0.2">
      <c r="A1054">
        <v>8210019</v>
      </c>
      <c r="B1054">
        <v>36.396666666666597</v>
      </c>
      <c r="C1054">
        <v>255</v>
      </c>
    </row>
    <row r="1055" spans="1:3" x14ac:dyDescent="0.2">
      <c r="A1055">
        <v>8210020</v>
      </c>
      <c r="B1055">
        <v>25.931169557918299</v>
      </c>
      <c r="C1055">
        <v>255</v>
      </c>
    </row>
    <row r="1056" spans="1:3" x14ac:dyDescent="0.2">
      <c r="A1056">
        <v>8210021</v>
      </c>
      <c r="B1056">
        <v>47.619459459459399</v>
      </c>
      <c r="C1056">
        <v>255</v>
      </c>
    </row>
    <row r="1057" spans="1:3" x14ac:dyDescent="0.2">
      <c r="A1057">
        <v>8210022</v>
      </c>
      <c r="B1057">
        <v>75.468645016797296</v>
      </c>
      <c r="C1057">
        <v>255</v>
      </c>
    </row>
    <row r="1058" spans="1:3" x14ac:dyDescent="0.2">
      <c r="A1058">
        <v>8210023</v>
      </c>
      <c r="B1058">
        <v>60.190435886584801</v>
      </c>
      <c r="C1058">
        <v>255</v>
      </c>
    </row>
    <row r="1059" spans="1:3" x14ac:dyDescent="0.2">
      <c r="A1059">
        <v>8210024</v>
      </c>
      <c r="B1059">
        <v>38.846827133479202</v>
      </c>
      <c r="C1059">
        <v>255</v>
      </c>
    </row>
    <row r="1060" spans="1:3" x14ac:dyDescent="0.2">
      <c r="A1060">
        <v>8210025</v>
      </c>
      <c r="B1060">
        <v>64.452348993288595</v>
      </c>
      <c r="C1060">
        <v>255</v>
      </c>
    </row>
    <row r="1061" spans="1:3" x14ac:dyDescent="0.2">
      <c r="A1061">
        <v>8210026</v>
      </c>
      <c r="B1061">
        <v>45.289073983341503</v>
      </c>
      <c r="C1061">
        <v>255</v>
      </c>
    </row>
    <row r="1062" spans="1:3" x14ac:dyDescent="0.2">
      <c r="A1062">
        <v>8210027</v>
      </c>
      <c r="B1062">
        <v>45.636320076665001</v>
      </c>
      <c r="C1062">
        <v>255</v>
      </c>
    </row>
    <row r="1063" spans="1:3" x14ac:dyDescent="0.2">
      <c r="A1063">
        <v>8210028</v>
      </c>
      <c r="B1063">
        <v>70.049473684210497</v>
      </c>
      <c r="C1063">
        <v>255</v>
      </c>
    </row>
    <row r="1064" spans="1:3" x14ac:dyDescent="0.2">
      <c r="A1064">
        <v>8210029</v>
      </c>
      <c r="B1064">
        <v>74.802888700084907</v>
      </c>
      <c r="C1064">
        <v>255</v>
      </c>
    </row>
    <row r="1065" spans="1:3" x14ac:dyDescent="0.2">
      <c r="A1065">
        <v>8210030</v>
      </c>
      <c r="B1065">
        <v>44.0608886450905</v>
      </c>
      <c r="C1065">
        <v>255</v>
      </c>
    </row>
    <row r="1066" spans="1:3" x14ac:dyDescent="0.2">
      <c r="A1066">
        <v>8210031</v>
      </c>
      <c r="B1066">
        <v>34.318216756341201</v>
      </c>
      <c r="C1066">
        <v>255</v>
      </c>
    </row>
    <row r="1067" spans="1:3" x14ac:dyDescent="0.2">
      <c r="A1067">
        <v>8210032</v>
      </c>
      <c r="B1067">
        <v>41.306338028169002</v>
      </c>
      <c r="C1067">
        <v>255</v>
      </c>
    </row>
    <row r="1068" spans="1:3" x14ac:dyDescent="0.2">
      <c r="A1068">
        <v>8210033</v>
      </c>
      <c r="B1068">
        <v>23.425105782792599</v>
      </c>
      <c r="C1068">
        <v>255</v>
      </c>
    </row>
    <row r="1069" spans="1:3" x14ac:dyDescent="0.2">
      <c r="A1069">
        <v>8210034</v>
      </c>
      <c r="B1069">
        <v>11.2324939634356</v>
      </c>
      <c r="C1069">
        <v>247</v>
      </c>
    </row>
    <row r="1070" spans="1:3" x14ac:dyDescent="0.2">
      <c r="A1070">
        <v>8210035</v>
      </c>
      <c r="B1070">
        <v>49.6173421300659</v>
      </c>
      <c r="C1070">
        <v>255</v>
      </c>
    </row>
    <row r="1071" spans="1:3" x14ac:dyDescent="0.2">
      <c r="A1071">
        <v>8210036</v>
      </c>
      <c r="B1071">
        <v>77.193821624314893</v>
      </c>
      <c r="C1071">
        <v>255</v>
      </c>
    </row>
    <row r="1072" spans="1:3" x14ac:dyDescent="0.2">
      <c r="A1072">
        <v>8210037</v>
      </c>
      <c r="B1072">
        <v>73.3938480096501</v>
      </c>
      <c r="C1072">
        <v>255</v>
      </c>
    </row>
    <row r="1073" spans="1:3" x14ac:dyDescent="0.2">
      <c r="A1073">
        <v>8210038</v>
      </c>
      <c r="B1073">
        <v>37.774066797642398</v>
      </c>
      <c r="C1073">
        <v>236</v>
      </c>
    </row>
    <row r="1074" spans="1:3" x14ac:dyDescent="0.2">
      <c r="A1074">
        <v>8210039</v>
      </c>
      <c r="B1074">
        <v>13.667457024303401</v>
      </c>
      <c r="C1074">
        <v>255</v>
      </c>
    </row>
    <row r="1075" spans="1:3" x14ac:dyDescent="0.2">
      <c r="A1075">
        <v>8210040</v>
      </c>
      <c r="B1075">
        <v>28.082790697674401</v>
      </c>
      <c r="C1075">
        <v>255</v>
      </c>
    </row>
    <row r="1076" spans="1:3" x14ac:dyDescent="0.2">
      <c r="A1076">
        <v>8210041</v>
      </c>
      <c r="B1076">
        <v>61.011997177134702</v>
      </c>
      <c r="C1076">
        <v>255</v>
      </c>
    </row>
    <row r="1077" spans="1:3" x14ac:dyDescent="0.2">
      <c r="A1077">
        <v>8210042</v>
      </c>
      <c r="B1077">
        <v>45.019043760129598</v>
      </c>
      <c r="C1077">
        <v>255</v>
      </c>
    </row>
    <row r="1078" spans="1:3" x14ac:dyDescent="0.2">
      <c r="A1078">
        <v>8210043</v>
      </c>
      <c r="B1078">
        <v>61.727604166666602</v>
      </c>
      <c r="C1078">
        <v>255</v>
      </c>
    </row>
    <row r="1079" spans="1:3" x14ac:dyDescent="0.2">
      <c r="A1079">
        <v>8210044</v>
      </c>
      <c r="B1079">
        <v>56.695536309127199</v>
      </c>
      <c r="C1079">
        <v>255</v>
      </c>
    </row>
    <row r="1080" spans="1:3" x14ac:dyDescent="0.2">
      <c r="A1080">
        <v>8210045</v>
      </c>
      <c r="B1080">
        <v>72.736775015933702</v>
      </c>
      <c r="C1080">
        <v>255</v>
      </c>
    </row>
    <row r="1081" spans="1:3" x14ac:dyDescent="0.2">
      <c r="A1081">
        <v>8210046</v>
      </c>
      <c r="B1081">
        <v>77.294736842105195</v>
      </c>
      <c r="C1081">
        <v>255</v>
      </c>
    </row>
    <row r="1082" spans="1:3" x14ac:dyDescent="0.2">
      <c r="A1082">
        <v>8210047</v>
      </c>
      <c r="B1082">
        <v>36.140279394644899</v>
      </c>
      <c r="C1082">
        <v>255</v>
      </c>
    </row>
    <row r="1083" spans="1:3" x14ac:dyDescent="0.2">
      <c r="A1083">
        <v>8210048</v>
      </c>
      <c r="B1083">
        <v>33.596872875594798</v>
      </c>
      <c r="C1083">
        <v>255</v>
      </c>
    </row>
    <row r="1084" spans="1:3" x14ac:dyDescent="0.2">
      <c r="A1084">
        <v>8210049</v>
      </c>
      <c r="B1084">
        <v>6.0781573498964798</v>
      </c>
      <c r="C1084">
        <v>255</v>
      </c>
    </row>
    <row r="1085" spans="1:3" x14ac:dyDescent="0.2">
      <c r="A1085">
        <v>8210050</v>
      </c>
      <c r="B1085">
        <v>27.469226081657499</v>
      </c>
      <c r="C1085">
        <v>255</v>
      </c>
    </row>
    <row r="1086" spans="1:3" x14ac:dyDescent="0.2">
      <c r="A1086">
        <v>8210051</v>
      </c>
      <c r="B1086">
        <v>52.754292254864502</v>
      </c>
      <c r="C1086">
        <v>255</v>
      </c>
    </row>
    <row r="1087" spans="1:3" x14ac:dyDescent="0.2">
      <c r="A1087">
        <v>8210052</v>
      </c>
      <c r="B1087">
        <v>51.159765788373001</v>
      </c>
      <c r="C1087">
        <v>255</v>
      </c>
    </row>
    <row r="1088" spans="1:3" x14ac:dyDescent="0.2">
      <c r="A1088">
        <v>8210053</v>
      </c>
      <c r="B1088">
        <v>54.619316046599003</v>
      </c>
      <c r="C1088">
        <v>255</v>
      </c>
    </row>
    <row r="1089" spans="1:3" x14ac:dyDescent="0.2">
      <c r="A1089">
        <v>8210054</v>
      </c>
      <c r="B1089">
        <v>31.617114788004098</v>
      </c>
      <c r="C1089">
        <v>255</v>
      </c>
    </row>
    <row r="1090" spans="1:3" x14ac:dyDescent="0.2">
      <c r="A1090">
        <v>8210055</v>
      </c>
      <c r="B1090">
        <v>34.116803278688501</v>
      </c>
      <c r="C1090">
        <v>255</v>
      </c>
    </row>
    <row r="1091" spans="1:3" x14ac:dyDescent="0.2">
      <c r="A1091">
        <v>8210056</v>
      </c>
      <c r="B1091">
        <v>48.687386843693403</v>
      </c>
      <c r="C1091">
        <v>255</v>
      </c>
    </row>
    <row r="1092" spans="1:3" x14ac:dyDescent="0.2">
      <c r="A1092">
        <v>8210057</v>
      </c>
      <c r="B1092">
        <v>50.158017492711302</v>
      </c>
      <c r="C1092">
        <v>255</v>
      </c>
    </row>
    <row r="1093" spans="1:3" x14ac:dyDescent="0.2">
      <c r="A1093">
        <v>8210058</v>
      </c>
      <c r="B1093">
        <v>24.0485576923076</v>
      </c>
      <c r="C1093">
        <v>255</v>
      </c>
    </row>
    <row r="1094" spans="1:3" x14ac:dyDescent="0.2">
      <c r="A1094">
        <v>8210059</v>
      </c>
      <c r="B1094">
        <v>37.839501039501002</v>
      </c>
      <c r="C1094">
        <v>255</v>
      </c>
    </row>
    <row r="1095" spans="1:3" x14ac:dyDescent="0.2">
      <c r="A1095">
        <v>8210060</v>
      </c>
      <c r="B1095">
        <v>41.835178351783497</v>
      </c>
      <c r="C1095">
        <v>255</v>
      </c>
    </row>
    <row r="1096" spans="1:3" x14ac:dyDescent="0.2">
      <c r="A1096">
        <v>8210061</v>
      </c>
      <c r="B1096">
        <v>32.781500707881001</v>
      </c>
      <c r="C1096">
        <v>182</v>
      </c>
    </row>
    <row r="1097" spans="1:3" x14ac:dyDescent="0.2">
      <c r="A1097">
        <v>8210062</v>
      </c>
      <c r="B1097">
        <v>58.082845188284502</v>
      </c>
      <c r="C1097">
        <v>255</v>
      </c>
    </row>
    <row r="1098" spans="1:3" x14ac:dyDescent="0.2">
      <c r="A1098">
        <v>8210063</v>
      </c>
      <c r="B1098">
        <v>41.471313217169502</v>
      </c>
      <c r="C1098">
        <v>255</v>
      </c>
    </row>
    <row r="1099" spans="1:3" x14ac:dyDescent="0.2">
      <c r="A1099">
        <v>8210064</v>
      </c>
      <c r="B1099">
        <v>36.728723404255298</v>
      </c>
      <c r="C1099">
        <v>255</v>
      </c>
    </row>
    <row r="1100" spans="1:3" x14ac:dyDescent="0.2">
      <c r="A1100">
        <v>8210065</v>
      </c>
      <c r="B1100">
        <v>28.721587960560399</v>
      </c>
      <c r="C1100">
        <v>246</v>
      </c>
    </row>
    <row r="1101" spans="1:3" x14ac:dyDescent="0.2">
      <c r="A1101">
        <v>8210066</v>
      </c>
      <c r="B1101">
        <v>33.266077738515897</v>
      </c>
      <c r="C1101">
        <v>255</v>
      </c>
    </row>
    <row r="1102" spans="1:3" x14ac:dyDescent="0.2">
      <c r="A1102">
        <v>8210067</v>
      </c>
      <c r="B1102">
        <v>58.586505190311399</v>
      </c>
      <c r="C1102">
        <v>255</v>
      </c>
    </row>
    <row r="1103" spans="1:3" x14ac:dyDescent="0.2">
      <c r="A1103">
        <v>8210068</v>
      </c>
      <c r="B1103">
        <v>42.962147281486502</v>
      </c>
      <c r="C1103">
        <v>255</v>
      </c>
    </row>
    <row r="1104" spans="1:3" x14ac:dyDescent="0.2">
      <c r="A1104">
        <v>8210069</v>
      </c>
      <c r="B1104">
        <v>32.471193415637799</v>
      </c>
      <c r="C1104">
        <v>255</v>
      </c>
    </row>
    <row r="1105" spans="1:3" x14ac:dyDescent="0.2">
      <c r="A1105">
        <v>8210070</v>
      </c>
      <c r="B1105">
        <v>47.840293712712203</v>
      </c>
      <c r="C1105">
        <v>255</v>
      </c>
    </row>
    <row r="1106" spans="1:3" x14ac:dyDescent="0.2">
      <c r="A1106">
        <v>8210071</v>
      </c>
      <c r="B1106">
        <v>36.4525547445255</v>
      </c>
      <c r="C1106">
        <v>255</v>
      </c>
    </row>
    <row r="1107" spans="1:3" x14ac:dyDescent="0.2">
      <c r="A1107">
        <v>8210072</v>
      </c>
      <c r="B1107">
        <v>241.76</v>
      </c>
      <c r="C1107">
        <v>255</v>
      </c>
    </row>
    <row r="1108" spans="1:3" x14ac:dyDescent="0.2">
      <c r="A1108">
        <v>8210073</v>
      </c>
      <c r="B1108">
        <v>52.764705882352899</v>
      </c>
      <c r="C1108">
        <v>255</v>
      </c>
    </row>
    <row r="1109" spans="1:3" x14ac:dyDescent="0.2">
      <c r="A1109">
        <v>8210074</v>
      </c>
      <c r="B1109">
        <v>36.751405101599602</v>
      </c>
      <c r="C1109">
        <v>255</v>
      </c>
    </row>
    <row r="1110" spans="1:3" x14ac:dyDescent="0.2">
      <c r="A1110">
        <v>8210075</v>
      </c>
      <c r="B1110">
        <v>51.768645357686403</v>
      </c>
      <c r="C1110">
        <v>255</v>
      </c>
    </row>
    <row r="1111" spans="1:3" x14ac:dyDescent="0.2">
      <c r="A1111">
        <v>8210076</v>
      </c>
      <c r="B1111">
        <v>51.237056054771003</v>
      </c>
      <c r="C1111">
        <v>255</v>
      </c>
    </row>
    <row r="1112" spans="1:3" x14ac:dyDescent="0.2">
      <c r="A1112">
        <v>8210077</v>
      </c>
      <c r="B1112">
        <v>55.283636363636298</v>
      </c>
      <c r="C1112">
        <v>255</v>
      </c>
    </row>
    <row r="1113" spans="1:3" x14ac:dyDescent="0.2">
      <c r="A1113">
        <v>8210078</v>
      </c>
      <c r="B1113">
        <v>48.705479452054703</v>
      </c>
      <c r="C1113">
        <v>253</v>
      </c>
    </row>
    <row r="1114" spans="1:3" x14ac:dyDescent="0.2">
      <c r="A1114">
        <v>8210079</v>
      </c>
      <c r="B1114">
        <v>31.184360435007701</v>
      </c>
      <c r="C1114">
        <v>255</v>
      </c>
    </row>
    <row r="1115" spans="1:3" x14ac:dyDescent="0.2">
      <c r="A1115">
        <v>8210080</v>
      </c>
      <c r="B1115">
        <v>63.0590405904059</v>
      </c>
      <c r="C1115">
        <v>255</v>
      </c>
    </row>
    <row r="1116" spans="1:3" x14ac:dyDescent="0.2">
      <c r="A1116">
        <v>8210081</v>
      </c>
      <c r="B1116">
        <v>60.280497925311202</v>
      </c>
      <c r="C1116">
        <v>255</v>
      </c>
    </row>
    <row r="1117" spans="1:3" x14ac:dyDescent="0.2">
      <c r="A1117">
        <v>8210082</v>
      </c>
      <c r="B1117">
        <v>32.914634146341399</v>
      </c>
      <c r="C1117">
        <v>255</v>
      </c>
    </row>
    <row r="1118" spans="1:3" x14ac:dyDescent="0.2">
      <c r="A1118">
        <v>8210083</v>
      </c>
      <c r="B1118">
        <v>29.8971962616822</v>
      </c>
      <c r="C1118">
        <v>255</v>
      </c>
    </row>
    <row r="1119" spans="1:3" x14ac:dyDescent="0.2">
      <c r="A1119">
        <v>8210084</v>
      </c>
      <c r="B1119">
        <v>27.500469043151899</v>
      </c>
      <c r="C1119">
        <v>255</v>
      </c>
    </row>
    <row r="1120" spans="1:3" x14ac:dyDescent="0.2">
      <c r="A1120">
        <v>8210085</v>
      </c>
      <c r="B1120">
        <v>35.035385182454803</v>
      </c>
      <c r="C1120">
        <v>255</v>
      </c>
    </row>
    <row r="1121" spans="1:3" x14ac:dyDescent="0.2">
      <c r="A1121">
        <v>8210086</v>
      </c>
      <c r="B1121">
        <v>46.895921237693301</v>
      </c>
      <c r="C1121">
        <v>255</v>
      </c>
    </row>
    <row r="1122" spans="1:3" x14ac:dyDescent="0.2">
      <c r="A1122">
        <v>8210087</v>
      </c>
      <c r="B1122">
        <v>50.531785516860097</v>
      </c>
      <c r="C1122">
        <v>255</v>
      </c>
    </row>
    <row r="1123" spans="1:3" x14ac:dyDescent="0.2">
      <c r="A1123">
        <v>8210088</v>
      </c>
      <c r="B1123">
        <v>43.795202132385597</v>
      </c>
      <c r="C1123">
        <v>255</v>
      </c>
    </row>
    <row r="1124" spans="1:3" x14ac:dyDescent="0.2">
      <c r="A1124">
        <v>8210089</v>
      </c>
      <c r="B1124">
        <v>29.521550162984401</v>
      </c>
      <c r="C1124">
        <v>255</v>
      </c>
    </row>
    <row r="1125" spans="1:3" x14ac:dyDescent="0.2">
      <c r="A1125">
        <v>8210090</v>
      </c>
      <c r="B1125">
        <v>36.626038781163402</v>
      </c>
      <c r="C1125">
        <v>255</v>
      </c>
    </row>
    <row r="1126" spans="1:3" x14ac:dyDescent="0.2">
      <c r="A1126">
        <v>8210091</v>
      </c>
      <c r="B1126">
        <v>48.834905660377302</v>
      </c>
      <c r="C1126">
        <v>255</v>
      </c>
    </row>
    <row r="1127" spans="1:3" x14ac:dyDescent="0.2">
      <c r="A1127">
        <v>8210092</v>
      </c>
      <c r="B1127">
        <v>58.4102459016393</v>
      </c>
      <c r="C1127">
        <v>255</v>
      </c>
    </row>
    <row r="1128" spans="1:3" x14ac:dyDescent="0.2">
      <c r="A1128">
        <v>8210093</v>
      </c>
      <c r="B1128">
        <v>65.179606025492404</v>
      </c>
      <c r="C1128">
        <v>255</v>
      </c>
    </row>
    <row r="1129" spans="1:3" x14ac:dyDescent="0.2">
      <c r="A1129">
        <v>8210094</v>
      </c>
      <c r="B1129">
        <v>37.668003775365698</v>
      </c>
      <c r="C1129">
        <v>255</v>
      </c>
    </row>
    <row r="1130" spans="1:3" x14ac:dyDescent="0.2">
      <c r="A1130">
        <v>8210095</v>
      </c>
      <c r="B1130">
        <v>42.864908722109497</v>
      </c>
      <c r="C1130">
        <v>255</v>
      </c>
    </row>
    <row r="1131" spans="1:3" x14ac:dyDescent="0.2">
      <c r="A1131">
        <v>8210096</v>
      </c>
      <c r="B1131">
        <v>28.801473167309702</v>
      </c>
      <c r="C1131">
        <v>255</v>
      </c>
    </row>
    <row r="1132" spans="1:3" x14ac:dyDescent="0.2">
      <c r="A1132">
        <v>8210097</v>
      </c>
      <c r="B1132">
        <v>37.701097482246603</v>
      </c>
      <c r="C1132">
        <v>255</v>
      </c>
    </row>
    <row r="1133" spans="1:3" x14ac:dyDescent="0.2">
      <c r="A1133">
        <v>8210098</v>
      </c>
      <c r="B1133">
        <v>50.887218045112697</v>
      </c>
      <c r="C1133">
        <v>255</v>
      </c>
    </row>
    <row r="1134" spans="1:3" x14ac:dyDescent="0.2">
      <c r="A1134">
        <v>8210099</v>
      </c>
      <c r="B1134">
        <v>52.170465807730402</v>
      </c>
      <c r="C1134">
        <v>255</v>
      </c>
    </row>
    <row r="1135" spans="1:3" x14ac:dyDescent="0.2">
      <c r="A1135">
        <v>8210100</v>
      </c>
      <c r="B1135">
        <v>39.613350958360797</v>
      </c>
      <c r="C1135">
        <v>255</v>
      </c>
    </row>
    <row r="1136" spans="1:3" x14ac:dyDescent="0.2">
      <c r="A1136">
        <v>8210101</v>
      </c>
      <c r="B1136">
        <v>47.058554437328397</v>
      </c>
      <c r="C1136">
        <v>255</v>
      </c>
    </row>
    <row r="1137" spans="1:3" x14ac:dyDescent="0.2">
      <c r="A1137">
        <v>8210102</v>
      </c>
      <c r="B1137">
        <v>48.757281553398002</v>
      </c>
      <c r="C1137">
        <v>255</v>
      </c>
    </row>
    <row r="1138" spans="1:3" x14ac:dyDescent="0.2">
      <c r="A1138">
        <v>8210103</v>
      </c>
      <c r="B1138">
        <v>27.293435114503801</v>
      </c>
      <c r="C1138">
        <v>255</v>
      </c>
    </row>
    <row r="1139" spans="1:3" x14ac:dyDescent="0.2">
      <c r="A1139">
        <v>8210104</v>
      </c>
      <c r="B1139">
        <v>41.606117647058802</v>
      </c>
      <c r="C1139">
        <v>255</v>
      </c>
    </row>
    <row r="1140" spans="1:3" x14ac:dyDescent="0.2">
      <c r="A1140">
        <v>8210105</v>
      </c>
      <c r="B1140">
        <v>33.425436128306103</v>
      </c>
      <c r="C1140">
        <v>255</v>
      </c>
    </row>
    <row r="1141" spans="1:3" x14ac:dyDescent="0.2">
      <c r="A1141">
        <v>8210106</v>
      </c>
      <c r="B1141">
        <v>29.800945999211599</v>
      </c>
      <c r="C1141">
        <v>255</v>
      </c>
    </row>
    <row r="1142" spans="1:3" x14ac:dyDescent="0.2">
      <c r="A1142">
        <v>8210107</v>
      </c>
      <c r="B1142">
        <v>33.944253269098397</v>
      </c>
      <c r="C1142">
        <v>248</v>
      </c>
    </row>
    <row r="1143" spans="1:3" x14ac:dyDescent="0.2">
      <c r="A1143">
        <v>8210108</v>
      </c>
      <c r="B1143">
        <v>48.656093489148503</v>
      </c>
      <c r="C1143">
        <v>255</v>
      </c>
    </row>
    <row r="1144" spans="1:3" x14ac:dyDescent="0.2">
      <c r="A1144">
        <v>8210109</v>
      </c>
      <c r="B1144">
        <v>62.8333333333333</v>
      </c>
      <c r="C1144">
        <v>255</v>
      </c>
    </row>
    <row r="1145" spans="1:3" x14ac:dyDescent="0.2">
      <c r="A1145">
        <v>8210110</v>
      </c>
      <c r="B1145">
        <v>26.260018214936199</v>
      </c>
      <c r="C1145">
        <v>255</v>
      </c>
    </row>
    <row r="1146" spans="1:3" x14ac:dyDescent="0.2">
      <c r="A1146">
        <v>8210111</v>
      </c>
      <c r="B1146">
        <v>42.870809792843602</v>
      </c>
      <c r="C1146">
        <v>255</v>
      </c>
    </row>
    <row r="1147" spans="1:3" x14ac:dyDescent="0.2">
      <c r="A1147">
        <v>8210112</v>
      </c>
      <c r="B1147">
        <v>25.059718524153599</v>
      </c>
      <c r="C1147">
        <v>250</v>
      </c>
    </row>
    <row r="1148" spans="1:3" x14ac:dyDescent="0.2">
      <c r="A1148">
        <v>8210113</v>
      </c>
      <c r="B1148">
        <v>40.155321188878197</v>
      </c>
      <c r="C1148">
        <v>255</v>
      </c>
    </row>
    <row r="1149" spans="1:3" x14ac:dyDescent="0.2">
      <c r="A1149">
        <v>8210114</v>
      </c>
      <c r="B1149">
        <v>51.228310502283101</v>
      </c>
      <c r="C1149">
        <v>255</v>
      </c>
    </row>
    <row r="1150" spans="1:3" x14ac:dyDescent="0.2">
      <c r="A1150">
        <v>8210115</v>
      </c>
      <c r="B1150">
        <v>28.5432822362488</v>
      </c>
      <c r="C1150">
        <v>252</v>
      </c>
    </row>
    <row r="1151" spans="1:3" x14ac:dyDescent="0.2">
      <c r="A1151">
        <v>8210116</v>
      </c>
      <c r="B1151">
        <v>32.264480874316902</v>
      </c>
      <c r="C1151">
        <v>255</v>
      </c>
    </row>
    <row r="1152" spans="1:3" x14ac:dyDescent="0.2">
      <c r="A1152">
        <v>8210117</v>
      </c>
      <c r="B1152">
        <v>38.334119496855301</v>
      </c>
      <c r="C1152">
        <v>255</v>
      </c>
    </row>
    <row r="1153" spans="1:3" x14ac:dyDescent="0.2">
      <c r="A1153">
        <v>8210118</v>
      </c>
      <c r="B1153">
        <v>34.746280045783998</v>
      </c>
      <c r="C1153">
        <v>255</v>
      </c>
    </row>
    <row r="1154" spans="1:3" x14ac:dyDescent="0.2">
      <c r="A1154">
        <v>8210119</v>
      </c>
      <c r="B1154">
        <v>38.525371287128699</v>
      </c>
      <c r="C1154">
        <v>255</v>
      </c>
    </row>
    <row r="1155" spans="1:3" x14ac:dyDescent="0.2">
      <c r="A1155">
        <v>8210120</v>
      </c>
      <c r="B1155">
        <v>24.7743455497382</v>
      </c>
      <c r="C1155">
        <v>255</v>
      </c>
    </row>
    <row r="1156" spans="1:3" x14ac:dyDescent="0.2">
      <c r="A1156">
        <v>8210121</v>
      </c>
      <c r="B1156">
        <v>39.349433218334099</v>
      </c>
      <c r="C1156">
        <v>255</v>
      </c>
    </row>
    <row r="1157" spans="1:3" x14ac:dyDescent="0.2">
      <c r="A1157">
        <v>8210122</v>
      </c>
      <c r="B1157">
        <v>76.518518518518505</v>
      </c>
      <c r="C1157">
        <v>132</v>
      </c>
    </row>
    <row r="1158" spans="1:3" x14ac:dyDescent="0.2">
      <c r="A1158">
        <v>8210123</v>
      </c>
      <c r="B1158">
        <v>53.579599056603698</v>
      </c>
      <c r="C1158">
        <v>255</v>
      </c>
    </row>
    <row r="1159" spans="1:3" x14ac:dyDescent="0.2">
      <c r="A1159">
        <v>8210124</v>
      </c>
      <c r="B1159">
        <v>30.6082359488035</v>
      </c>
      <c r="C1159">
        <v>255</v>
      </c>
    </row>
    <row r="1160" spans="1:3" x14ac:dyDescent="0.2">
      <c r="A1160">
        <v>8210125</v>
      </c>
      <c r="B1160">
        <v>55.794992175273798</v>
      </c>
      <c r="C1160">
        <v>255</v>
      </c>
    </row>
    <row r="1161" spans="1:3" x14ac:dyDescent="0.2">
      <c r="A1161">
        <v>8210126</v>
      </c>
      <c r="B1161">
        <v>35.2769311613242</v>
      </c>
      <c r="C1161">
        <v>255</v>
      </c>
    </row>
    <row r="1162" spans="1:3" x14ac:dyDescent="0.2">
      <c r="A1162">
        <v>8210127</v>
      </c>
      <c r="B1162">
        <v>37.558720639680097</v>
      </c>
      <c r="C1162">
        <v>255</v>
      </c>
    </row>
    <row r="1163" spans="1:3" x14ac:dyDescent="0.2">
      <c r="A1163">
        <v>8210128</v>
      </c>
      <c r="B1163">
        <v>48.905353728489402</v>
      </c>
      <c r="C1163">
        <v>197</v>
      </c>
    </row>
    <row r="1164" spans="1:3" x14ac:dyDescent="0.2">
      <c r="A1164">
        <v>8210129</v>
      </c>
      <c r="B1164">
        <v>78.046751188589496</v>
      </c>
      <c r="C1164">
        <v>255</v>
      </c>
    </row>
    <row r="1165" spans="1:3" x14ac:dyDescent="0.2">
      <c r="A1165">
        <v>8210130</v>
      </c>
      <c r="B1165">
        <v>44.103174603174601</v>
      </c>
      <c r="C1165">
        <v>255</v>
      </c>
    </row>
    <row r="1166" spans="1:3" x14ac:dyDescent="0.2">
      <c r="A1166">
        <v>8210131</v>
      </c>
      <c r="B1166">
        <v>48.433898305084703</v>
      </c>
      <c r="C1166">
        <v>255</v>
      </c>
    </row>
    <row r="1167" spans="1:3" x14ac:dyDescent="0.2">
      <c r="A1167">
        <v>8210132</v>
      </c>
      <c r="B1167">
        <v>69.119284294234504</v>
      </c>
      <c r="C1167">
        <v>255</v>
      </c>
    </row>
    <row r="1168" spans="1:3" x14ac:dyDescent="0.2">
      <c r="A1168">
        <v>8210133</v>
      </c>
      <c r="B1168">
        <v>52.474097331240102</v>
      </c>
      <c r="C1168">
        <v>255</v>
      </c>
    </row>
    <row r="1169" spans="1:3" x14ac:dyDescent="0.2">
      <c r="A1169">
        <v>8210134</v>
      </c>
      <c r="B1169">
        <v>45.093980343980299</v>
      </c>
      <c r="C1169">
        <v>255</v>
      </c>
    </row>
    <row r="1170" spans="1:3" x14ac:dyDescent="0.2">
      <c r="A1170">
        <v>8210135</v>
      </c>
      <c r="B1170">
        <v>34.3304387568555</v>
      </c>
      <c r="C1170">
        <v>255</v>
      </c>
    </row>
    <row r="1171" spans="1:3" x14ac:dyDescent="0.2">
      <c r="A1171">
        <v>8210136</v>
      </c>
      <c r="B1171">
        <v>44.3832785345232</v>
      </c>
      <c r="C1171">
        <v>255</v>
      </c>
    </row>
    <row r="1172" spans="1:3" x14ac:dyDescent="0.2">
      <c r="A1172">
        <v>8210137</v>
      </c>
      <c r="B1172">
        <v>0</v>
      </c>
      <c r="C1172">
        <v>0</v>
      </c>
    </row>
    <row r="1173" spans="1:3" x14ac:dyDescent="0.2">
      <c r="A1173">
        <v>8210138</v>
      </c>
      <c r="B1173">
        <v>15.303759398496201</v>
      </c>
      <c r="C1173">
        <v>255</v>
      </c>
    </row>
    <row r="1174" spans="1:3" x14ac:dyDescent="0.2">
      <c r="A1174">
        <v>8210139</v>
      </c>
      <c r="B1174">
        <v>58.361361361361297</v>
      </c>
      <c r="C1174">
        <v>255</v>
      </c>
    </row>
    <row r="1175" spans="1:3" x14ac:dyDescent="0.2">
      <c r="A1175">
        <v>8210140</v>
      </c>
      <c r="B1175">
        <v>86.811835106382901</v>
      </c>
      <c r="C1175">
        <v>255</v>
      </c>
    </row>
    <row r="1176" spans="1:3" x14ac:dyDescent="0.2">
      <c r="A1176">
        <v>8210141</v>
      </c>
      <c r="B1176">
        <v>10.883779264214001</v>
      </c>
      <c r="C1176">
        <v>255</v>
      </c>
    </row>
    <row r="1177" spans="1:3" x14ac:dyDescent="0.2">
      <c r="A1177">
        <v>8210142</v>
      </c>
      <c r="B1177">
        <v>71.515481171548103</v>
      </c>
      <c r="C1177">
        <v>255</v>
      </c>
    </row>
    <row r="1178" spans="1:3" x14ac:dyDescent="0.2">
      <c r="A1178">
        <v>8210143</v>
      </c>
      <c r="B1178">
        <v>49.474669603524198</v>
      </c>
      <c r="C1178">
        <v>255</v>
      </c>
    </row>
    <row r="1179" spans="1:3" x14ac:dyDescent="0.2">
      <c r="A1179">
        <v>8210144</v>
      </c>
      <c r="B1179">
        <v>72.096446700507599</v>
      </c>
      <c r="C1179">
        <v>255</v>
      </c>
    </row>
    <row r="1180" spans="1:3" x14ac:dyDescent="0.2">
      <c r="A1180">
        <v>8210145</v>
      </c>
      <c r="B1180">
        <v>73.786148238153103</v>
      </c>
      <c r="C1180">
        <v>255</v>
      </c>
    </row>
    <row r="1181" spans="1:3" x14ac:dyDescent="0.2">
      <c r="A1181">
        <v>8210146</v>
      </c>
      <c r="B1181">
        <v>48.991590214067202</v>
      </c>
      <c r="C1181">
        <v>255</v>
      </c>
    </row>
    <row r="1182" spans="1:3" x14ac:dyDescent="0.2">
      <c r="A1182">
        <v>8210147</v>
      </c>
      <c r="B1182">
        <v>45.360333080999197</v>
      </c>
      <c r="C1182">
        <v>255</v>
      </c>
    </row>
    <row r="1183" spans="1:3" x14ac:dyDescent="0.2">
      <c r="A1183">
        <v>8210148</v>
      </c>
      <c r="B1183">
        <v>56.995388669301697</v>
      </c>
      <c r="C1183">
        <v>255</v>
      </c>
    </row>
    <row r="1184" spans="1:3" x14ac:dyDescent="0.2">
      <c r="A1184">
        <v>8210149</v>
      </c>
      <c r="B1184">
        <v>46.3473132372214</v>
      </c>
      <c r="C1184">
        <v>255</v>
      </c>
    </row>
    <row r="1185" spans="1:3" x14ac:dyDescent="0.2">
      <c r="A1185">
        <v>8210150</v>
      </c>
      <c r="B1185">
        <v>56.970760233918099</v>
      </c>
      <c r="C1185">
        <v>255</v>
      </c>
    </row>
    <row r="1186" spans="1:3" x14ac:dyDescent="0.2">
      <c r="A1186">
        <v>8210151</v>
      </c>
      <c r="B1186">
        <v>30.4709330727894</v>
      </c>
      <c r="C1186">
        <v>255</v>
      </c>
    </row>
    <row r="1187" spans="1:3" x14ac:dyDescent="0.2">
      <c r="A1187">
        <v>8210152</v>
      </c>
      <c r="B1187">
        <v>28.844177145981401</v>
      </c>
      <c r="C1187">
        <v>255</v>
      </c>
    </row>
    <row r="1188" spans="1:3" x14ac:dyDescent="0.2">
      <c r="A1188">
        <v>8210153</v>
      </c>
      <c r="B1188">
        <v>24.4601048340128</v>
      </c>
      <c r="C1188">
        <v>255</v>
      </c>
    </row>
    <row r="1189" spans="1:3" x14ac:dyDescent="0.2">
      <c r="A1189">
        <v>8210154</v>
      </c>
      <c r="B1189">
        <v>52.639921722113499</v>
      </c>
      <c r="C1189">
        <v>255</v>
      </c>
    </row>
    <row r="1190" spans="1:3" x14ac:dyDescent="0.2">
      <c r="A1190">
        <v>8210155</v>
      </c>
      <c r="B1190">
        <v>54.788918205804698</v>
      </c>
      <c r="C1190">
        <v>255</v>
      </c>
    </row>
    <row r="1191" spans="1:3" x14ac:dyDescent="0.2">
      <c r="A1191">
        <v>8210156</v>
      </c>
      <c r="B1191">
        <v>52.986425339366498</v>
      </c>
      <c r="C1191">
        <v>255</v>
      </c>
    </row>
    <row r="1192" spans="1:3" x14ac:dyDescent="0.2">
      <c r="A1192">
        <v>8210157</v>
      </c>
      <c r="B1192">
        <v>32.696047008546998</v>
      </c>
      <c r="C1192">
        <v>255</v>
      </c>
    </row>
    <row r="1193" spans="1:3" x14ac:dyDescent="0.2">
      <c r="A1193">
        <v>8210158</v>
      </c>
      <c r="B1193">
        <v>45.636966126656802</v>
      </c>
      <c r="C1193">
        <v>255</v>
      </c>
    </row>
    <row r="1194" spans="1:3" x14ac:dyDescent="0.2">
      <c r="A1194">
        <v>8210159</v>
      </c>
      <c r="B1194">
        <v>60.241635687732298</v>
      </c>
      <c r="C1194">
        <v>255</v>
      </c>
    </row>
    <row r="1195" spans="1:3" x14ac:dyDescent="0.2">
      <c r="A1195">
        <v>8210160</v>
      </c>
      <c r="B1195">
        <v>33.847316704459502</v>
      </c>
      <c r="C1195">
        <v>255</v>
      </c>
    </row>
    <row r="1196" spans="1:3" x14ac:dyDescent="0.2">
      <c r="A1196">
        <v>8210161</v>
      </c>
      <c r="B1196">
        <v>48.9461847389558</v>
      </c>
      <c r="C1196">
        <v>255</v>
      </c>
    </row>
    <row r="1197" spans="1:3" x14ac:dyDescent="0.2">
      <c r="A1197">
        <v>8210162</v>
      </c>
      <c r="B1197">
        <v>60.2042772861356</v>
      </c>
      <c r="C1197">
        <v>255</v>
      </c>
    </row>
    <row r="1198" spans="1:3" x14ac:dyDescent="0.2">
      <c r="A1198">
        <v>8210163</v>
      </c>
      <c r="B1198">
        <v>50.853151397010997</v>
      </c>
      <c r="C1198">
        <v>255</v>
      </c>
    </row>
    <row r="1199" spans="1:3" x14ac:dyDescent="0.2">
      <c r="A1199">
        <v>8210164</v>
      </c>
      <c r="B1199">
        <v>47.477317554240599</v>
      </c>
      <c r="C1199">
        <v>255</v>
      </c>
    </row>
    <row r="1200" spans="1:3" x14ac:dyDescent="0.2">
      <c r="A1200">
        <v>8210165</v>
      </c>
      <c r="B1200">
        <v>31.2391975308641</v>
      </c>
      <c r="C1200">
        <v>255</v>
      </c>
    </row>
    <row r="1201" spans="1:3" x14ac:dyDescent="0.2">
      <c r="A1201">
        <v>8210166</v>
      </c>
      <c r="B1201">
        <v>27.1772381297571</v>
      </c>
      <c r="C1201">
        <v>255</v>
      </c>
    </row>
    <row r="1202" spans="1:3" x14ac:dyDescent="0.2">
      <c r="A1202">
        <v>8210167</v>
      </c>
      <c r="B1202">
        <v>60.065606361828998</v>
      </c>
      <c r="C1202">
        <v>255</v>
      </c>
    </row>
    <row r="1203" spans="1:3" x14ac:dyDescent="0.2">
      <c r="A1203">
        <v>8210168</v>
      </c>
      <c r="B1203">
        <v>34.253172205437998</v>
      </c>
      <c r="C1203">
        <v>253</v>
      </c>
    </row>
    <row r="1204" spans="1:3" x14ac:dyDescent="0.2">
      <c r="A1204">
        <v>8210169</v>
      </c>
      <c r="B1204">
        <v>34.138255698711497</v>
      </c>
      <c r="C1204">
        <v>255</v>
      </c>
    </row>
    <row r="1205" spans="1:3" x14ac:dyDescent="0.2">
      <c r="A1205">
        <v>8210170</v>
      </c>
      <c r="B1205">
        <v>49.628440366972399</v>
      </c>
      <c r="C1205">
        <v>255</v>
      </c>
    </row>
    <row r="1206" spans="1:3" x14ac:dyDescent="0.2">
      <c r="A1206">
        <v>8210171</v>
      </c>
      <c r="B1206">
        <v>82.052631578947299</v>
      </c>
      <c r="C1206">
        <v>198</v>
      </c>
    </row>
    <row r="1207" spans="1:3" x14ac:dyDescent="0.2">
      <c r="A1207">
        <v>8210172</v>
      </c>
      <c r="B1207">
        <v>35.303954802259803</v>
      </c>
      <c r="C1207">
        <v>255</v>
      </c>
    </row>
    <row r="1208" spans="1:3" x14ac:dyDescent="0.2">
      <c r="A1208">
        <v>8210173</v>
      </c>
      <c r="B1208">
        <v>61.371162790697603</v>
      </c>
      <c r="C1208">
        <v>255</v>
      </c>
    </row>
    <row r="1209" spans="1:3" x14ac:dyDescent="0.2">
      <c r="A1209">
        <v>8210174</v>
      </c>
      <c r="B1209">
        <v>47.283192090395403</v>
      </c>
      <c r="C1209">
        <v>255</v>
      </c>
    </row>
    <row r="1210" spans="1:3" x14ac:dyDescent="0.2">
      <c r="A1210">
        <v>8210175</v>
      </c>
      <c r="B1210">
        <v>70.568609865470805</v>
      </c>
      <c r="C1210">
        <v>255</v>
      </c>
    </row>
    <row r="1211" spans="1:3" x14ac:dyDescent="0.2">
      <c r="A1211">
        <v>8210176</v>
      </c>
      <c r="B1211">
        <v>64.110489510489501</v>
      </c>
      <c r="C1211">
        <v>255</v>
      </c>
    </row>
    <row r="1212" spans="1:3" x14ac:dyDescent="0.2">
      <c r="A1212">
        <v>8210177</v>
      </c>
      <c r="B1212">
        <v>39.6841448189762</v>
      </c>
      <c r="C1212">
        <v>251</v>
      </c>
    </row>
    <row r="1213" spans="1:3" x14ac:dyDescent="0.2">
      <c r="A1213">
        <v>8210178</v>
      </c>
      <c r="B1213">
        <v>42.522265456117502</v>
      </c>
      <c r="C1213">
        <v>255</v>
      </c>
    </row>
    <row r="1214" spans="1:3" x14ac:dyDescent="0.2">
      <c r="A1214">
        <v>8210179</v>
      </c>
      <c r="B1214">
        <v>46.158890290037803</v>
      </c>
      <c r="C1214">
        <v>255</v>
      </c>
    </row>
    <row r="1215" spans="1:3" x14ac:dyDescent="0.2">
      <c r="A1215">
        <v>8210180</v>
      </c>
      <c r="B1215">
        <v>41.688692415076702</v>
      </c>
      <c r="C1215">
        <v>255</v>
      </c>
    </row>
    <row r="1216" spans="1:3" x14ac:dyDescent="0.2">
      <c r="A1216">
        <v>8210181</v>
      </c>
      <c r="B1216">
        <v>64.945945945945894</v>
      </c>
      <c r="C1216">
        <v>255</v>
      </c>
    </row>
    <row r="1217" spans="1:3" x14ac:dyDescent="0.2">
      <c r="A1217">
        <v>8210182</v>
      </c>
      <c r="B1217">
        <v>50.756801776790603</v>
      </c>
      <c r="C1217">
        <v>255</v>
      </c>
    </row>
    <row r="1218" spans="1:3" x14ac:dyDescent="0.2">
      <c r="A1218">
        <v>8210183</v>
      </c>
      <c r="B1218">
        <v>50.6666666666666</v>
      </c>
      <c r="C1218">
        <v>75</v>
      </c>
    </row>
    <row r="1219" spans="1:3" x14ac:dyDescent="0.2">
      <c r="A1219">
        <v>8210184</v>
      </c>
      <c r="B1219">
        <v>40.272662889518401</v>
      </c>
      <c r="C1219">
        <v>255</v>
      </c>
    </row>
    <row r="1220" spans="1:3" x14ac:dyDescent="0.2">
      <c r="A1220">
        <v>8210185</v>
      </c>
      <c r="B1220">
        <v>34.427628237684097</v>
      </c>
      <c r="C1220">
        <v>255</v>
      </c>
    </row>
    <row r="1221" spans="1:3" x14ac:dyDescent="0.2">
      <c r="A1221">
        <v>8210186</v>
      </c>
      <c r="B1221">
        <v>36.3671970624235</v>
      </c>
      <c r="C1221">
        <v>255</v>
      </c>
    </row>
    <row r="1222" spans="1:3" x14ac:dyDescent="0.2">
      <c r="A1222">
        <v>8210187</v>
      </c>
      <c r="B1222">
        <v>24.198055271238399</v>
      </c>
      <c r="C1222">
        <v>255</v>
      </c>
    </row>
    <row r="1223" spans="1:3" x14ac:dyDescent="0.2">
      <c r="A1223">
        <v>8210188</v>
      </c>
      <c r="B1223">
        <v>43.954022988505699</v>
      </c>
      <c r="C1223">
        <v>255</v>
      </c>
    </row>
    <row r="1224" spans="1:3" x14ac:dyDescent="0.2">
      <c r="A1224">
        <v>8210189</v>
      </c>
      <c r="B1224">
        <v>39.670409882088698</v>
      </c>
      <c r="C1224">
        <v>255</v>
      </c>
    </row>
    <row r="1225" spans="1:3" x14ac:dyDescent="0.2">
      <c r="A1225">
        <v>8210190</v>
      </c>
      <c r="B1225">
        <v>31.982815964523201</v>
      </c>
      <c r="C1225">
        <v>255</v>
      </c>
    </row>
    <row r="1226" spans="1:3" x14ac:dyDescent="0.2">
      <c r="A1226">
        <v>8210191</v>
      </c>
      <c r="B1226">
        <v>39.100645161290302</v>
      </c>
      <c r="C1226">
        <v>255</v>
      </c>
    </row>
    <row r="1227" spans="1:3" x14ac:dyDescent="0.2">
      <c r="A1227">
        <v>8210192</v>
      </c>
      <c r="B1227">
        <v>74.156989247311799</v>
      </c>
      <c r="C1227">
        <v>255</v>
      </c>
    </row>
    <row r="1228" spans="1:3" x14ac:dyDescent="0.2">
      <c r="A1228">
        <v>8210193</v>
      </c>
      <c r="B1228">
        <v>72.763562753036396</v>
      </c>
      <c r="C1228">
        <v>255</v>
      </c>
    </row>
    <row r="1229" spans="1:3" x14ac:dyDescent="0.2">
      <c r="A1229">
        <v>8210194</v>
      </c>
      <c r="B1229">
        <v>65.653234358430495</v>
      </c>
      <c r="C1229">
        <v>255</v>
      </c>
    </row>
    <row r="1230" spans="1:3" x14ac:dyDescent="0.2">
      <c r="A1230">
        <v>8210195</v>
      </c>
      <c r="B1230">
        <v>40.1215311004784</v>
      </c>
      <c r="C1230">
        <v>255</v>
      </c>
    </row>
    <row r="1231" spans="1:3" x14ac:dyDescent="0.2">
      <c r="A1231">
        <v>8210196</v>
      </c>
      <c r="B1231">
        <v>26.661545623836101</v>
      </c>
      <c r="C1231">
        <v>255</v>
      </c>
    </row>
    <row r="1232" spans="1:3" x14ac:dyDescent="0.2">
      <c r="A1232">
        <v>8210197</v>
      </c>
      <c r="B1232">
        <v>21.841884328358201</v>
      </c>
      <c r="C1232">
        <v>255</v>
      </c>
    </row>
    <row r="1233" spans="1:3" x14ac:dyDescent="0.2">
      <c r="A1233">
        <v>8210198</v>
      </c>
      <c r="B1233">
        <v>43.954701441317702</v>
      </c>
      <c r="C1233">
        <v>255</v>
      </c>
    </row>
    <row r="1234" spans="1:3" x14ac:dyDescent="0.2">
      <c r="A1234">
        <v>8210199</v>
      </c>
      <c r="B1234">
        <v>66.992967651195499</v>
      </c>
      <c r="C1234">
        <v>255</v>
      </c>
    </row>
    <row r="1235" spans="1:3" x14ac:dyDescent="0.2">
      <c r="A1235">
        <v>8210200</v>
      </c>
      <c r="B1235">
        <v>55.2063862928348</v>
      </c>
      <c r="C1235">
        <v>255</v>
      </c>
    </row>
    <row r="1236" spans="1:3" x14ac:dyDescent="0.2">
      <c r="A1236">
        <v>8210201</v>
      </c>
      <c r="B1236">
        <v>25.1793548387096</v>
      </c>
      <c r="C1236">
        <v>255</v>
      </c>
    </row>
    <row r="1237" spans="1:3" x14ac:dyDescent="0.2">
      <c r="A1237">
        <v>8210202</v>
      </c>
      <c r="B1237">
        <v>24.9224338132837</v>
      </c>
      <c r="C1237">
        <v>255</v>
      </c>
    </row>
    <row r="1238" spans="1:3" x14ac:dyDescent="0.2">
      <c r="A1238">
        <v>8210203</v>
      </c>
      <c r="B1238">
        <v>32.100941619585598</v>
      </c>
      <c r="C1238">
        <v>255</v>
      </c>
    </row>
    <row r="1239" spans="1:3" x14ac:dyDescent="0.2">
      <c r="A1239">
        <v>8210204</v>
      </c>
      <c r="B1239">
        <v>43.869207003089599</v>
      </c>
      <c r="C1239">
        <v>255</v>
      </c>
    </row>
    <row r="1240" spans="1:3" x14ac:dyDescent="0.2">
      <c r="A1240">
        <v>8210205</v>
      </c>
      <c r="B1240">
        <v>68.803571428571402</v>
      </c>
      <c r="C1240">
        <v>255</v>
      </c>
    </row>
    <row r="1241" spans="1:3" x14ac:dyDescent="0.2">
      <c r="A1241">
        <v>8210206</v>
      </c>
      <c r="B1241">
        <v>37.847625797306797</v>
      </c>
      <c r="C1241">
        <v>255</v>
      </c>
    </row>
    <row r="1242" spans="1:3" x14ac:dyDescent="0.2">
      <c r="A1242">
        <v>8210207</v>
      </c>
      <c r="B1242">
        <v>27.287139689578702</v>
      </c>
      <c r="C1242">
        <v>255</v>
      </c>
    </row>
    <row r="1243" spans="1:3" x14ac:dyDescent="0.2">
      <c r="A1243">
        <v>8210208</v>
      </c>
      <c r="B1243">
        <v>42.727987421383602</v>
      </c>
      <c r="C1243">
        <v>255</v>
      </c>
    </row>
    <row r="1244" spans="1:3" x14ac:dyDescent="0.2">
      <c r="A1244">
        <v>8210209</v>
      </c>
      <c r="B1244">
        <v>29.0554098360655</v>
      </c>
      <c r="C1244">
        <v>255</v>
      </c>
    </row>
    <row r="1245" spans="1:3" x14ac:dyDescent="0.2">
      <c r="A1245">
        <v>8210210</v>
      </c>
      <c r="B1245">
        <v>63.881053525913302</v>
      </c>
      <c r="C1245">
        <v>255</v>
      </c>
    </row>
    <row r="1246" spans="1:3" x14ac:dyDescent="0.2">
      <c r="A1246">
        <v>8210211</v>
      </c>
      <c r="B1246">
        <v>38.272376046361799</v>
      </c>
      <c r="C1246">
        <v>255</v>
      </c>
    </row>
    <row r="1247" spans="1:3" x14ac:dyDescent="0.2">
      <c r="A1247">
        <v>8210212</v>
      </c>
      <c r="B1247">
        <v>25.126883425852402</v>
      </c>
      <c r="C1247">
        <v>255</v>
      </c>
    </row>
    <row r="1248" spans="1:3" x14ac:dyDescent="0.2">
      <c r="A1248">
        <v>8210213</v>
      </c>
      <c r="B1248">
        <v>164.59649122806999</v>
      </c>
      <c r="C1248">
        <v>255</v>
      </c>
    </row>
    <row r="1249" spans="1:3" x14ac:dyDescent="0.2">
      <c r="A1249">
        <v>8210214</v>
      </c>
      <c r="B1249">
        <v>45.671129707112897</v>
      </c>
      <c r="C1249">
        <v>255</v>
      </c>
    </row>
    <row r="1250" spans="1:3" x14ac:dyDescent="0.2">
      <c r="A1250">
        <v>8210215</v>
      </c>
      <c r="B1250">
        <v>40.035448422545102</v>
      </c>
      <c r="C1250">
        <v>255</v>
      </c>
    </row>
    <row r="1251" spans="1:3" x14ac:dyDescent="0.2">
      <c r="A1251">
        <v>8210216</v>
      </c>
      <c r="B1251">
        <v>33.687312086590502</v>
      </c>
      <c r="C1251">
        <v>255</v>
      </c>
    </row>
    <row r="1252" spans="1:3" x14ac:dyDescent="0.2">
      <c r="A1252">
        <v>8210217</v>
      </c>
      <c r="B1252">
        <v>24.3117977528089</v>
      </c>
      <c r="C1252">
        <v>255</v>
      </c>
    </row>
    <row r="1253" spans="1:3" x14ac:dyDescent="0.2">
      <c r="A1253">
        <v>8210218</v>
      </c>
      <c r="B1253">
        <v>41.479955456570103</v>
      </c>
      <c r="C1253">
        <v>226</v>
      </c>
    </row>
    <row r="1254" spans="1:3" x14ac:dyDescent="0.2">
      <c r="A1254">
        <v>8210219</v>
      </c>
      <c r="B1254">
        <v>29.180708180708098</v>
      </c>
      <c r="C1254">
        <v>166</v>
      </c>
    </row>
    <row r="1255" spans="1:3" x14ac:dyDescent="0.2">
      <c r="A1255">
        <v>8210220</v>
      </c>
      <c r="B1255">
        <v>62.485915492957702</v>
      </c>
      <c r="C1255">
        <v>255</v>
      </c>
    </row>
    <row r="1256" spans="1:3" x14ac:dyDescent="0.2">
      <c r="A1256">
        <v>8210221</v>
      </c>
      <c r="B1256">
        <v>33.8687600644122</v>
      </c>
      <c r="C1256">
        <v>247</v>
      </c>
    </row>
    <row r="1257" spans="1:3" x14ac:dyDescent="0.2">
      <c r="A1257">
        <v>8210222</v>
      </c>
      <c r="B1257">
        <v>48.877055039313703</v>
      </c>
      <c r="C1257">
        <v>255</v>
      </c>
    </row>
    <row r="1258" spans="1:3" x14ac:dyDescent="0.2">
      <c r="A1258">
        <v>8210223</v>
      </c>
      <c r="B1258">
        <v>22.437984496123999</v>
      </c>
      <c r="C1258">
        <v>255</v>
      </c>
    </row>
    <row r="1259" spans="1:3" x14ac:dyDescent="0.2">
      <c r="A1259">
        <v>8210224</v>
      </c>
      <c r="B1259">
        <v>49.407692307692301</v>
      </c>
      <c r="C1259">
        <v>255</v>
      </c>
    </row>
    <row r="1260" spans="1:3" x14ac:dyDescent="0.2">
      <c r="A1260">
        <v>8210225</v>
      </c>
      <c r="B1260">
        <v>31.987965400526502</v>
      </c>
      <c r="C1260">
        <v>255</v>
      </c>
    </row>
    <row r="1261" spans="1:3" x14ac:dyDescent="0.2">
      <c r="A1261">
        <v>8210226</v>
      </c>
      <c r="B1261">
        <v>32.705095541401199</v>
      </c>
      <c r="C1261">
        <v>255</v>
      </c>
    </row>
    <row r="1262" spans="1:3" x14ac:dyDescent="0.2">
      <c r="A1262">
        <v>8210227</v>
      </c>
      <c r="B1262">
        <v>40.143511450381602</v>
      </c>
      <c r="C1262">
        <v>233</v>
      </c>
    </row>
    <row r="1263" spans="1:3" x14ac:dyDescent="0.2">
      <c r="A1263">
        <v>8210228</v>
      </c>
      <c r="B1263">
        <v>31.739904988123499</v>
      </c>
      <c r="C1263">
        <v>255</v>
      </c>
    </row>
    <row r="1264" spans="1:3" x14ac:dyDescent="0.2">
      <c r="A1264">
        <v>8210229</v>
      </c>
      <c r="B1264">
        <v>31.991246498599399</v>
      </c>
      <c r="C1264">
        <v>255</v>
      </c>
    </row>
    <row r="1265" spans="1:3" x14ac:dyDescent="0.2">
      <c r="A1265">
        <v>8210230</v>
      </c>
      <c r="B1265">
        <v>45.067012987012902</v>
      </c>
      <c r="C1265">
        <v>255</v>
      </c>
    </row>
    <row r="1266" spans="1:3" x14ac:dyDescent="0.2">
      <c r="A1266">
        <v>8210231</v>
      </c>
      <c r="B1266">
        <v>48.437020810514703</v>
      </c>
      <c r="C1266">
        <v>255</v>
      </c>
    </row>
    <row r="1267" spans="1:3" x14ac:dyDescent="0.2">
      <c r="A1267">
        <v>8210232</v>
      </c>
      <c r="B1267">
        <v>45.5493087557603</v>
      </c>
      <c r="C1267">
        <v>255</v>
      </c>
    </row>
    <row r="1268" spans="1:3" x14ac:dyDescent="0.2">
      <c r="A1268">
        <v>8210233</v>
      </c>
      <c r="B1268">
        <v>27.746427113107298</v>
      </c>
      <c r="C1268">
        <v>255</v>
      </c>
    </row>
    <row r="1269" spans="1:3" x14ac:dyDescent="0.2">
      <c r="A1269">
        <v>8210234</v>
      </c>
      <c r="B1269">
        <v>33.447516198704101</v>
      </c>
      <c r="C1269">
        <v>255</v>
      </c>
    </row>
    <row r="1270" spans="1:3" x14ac:dyDescent="0.2">
      <c r="A1270">
        <v>8210235</v>
      </c>
      <c r="B1270">
        <v>60.951817068191097</v>
      </c>
      <c r="C1270">
        <v>255</v>
      </c>
    </row>
    <row r="1271" spans="1:3" x14ac:dyDescent="0.2">
      <c r="A1271">
        <v>8210236</v>
      </c>
      <c r="B1271">
        <v>28.247930626724401</v>
      </c>
      <c r="C1271">
        <v>255</v>
      </c>
    </row>
    <row r="1272" spans="1:3" x14ac:dyDescent="0.2">
      <c r="A1272">
        <v>8210237</v>
      </c>
      <c r="B1272">
        <v>18.7599376461418</v>
      </c>
      <c r="C1272">
        <v>193</v>
      </c>
    </row>
    <row r="1273" spans="1:3" x14ac:dyDescent="0.2">
      <c r="A1273">
        <v>8210238</v>
      </c>
      <c r="B1273">
        <v>38.673856209150301</v>
      </c>
      <c r="C1273">
        <v>255</v>
      </c>
    </row>
    <row r="1274" spans="1:3" x14ac:dyDescent="0.2">
      <c r="A1274">
        <v>8210239</v>
      </c>
      <c r="B1274">
        <v>26.2455445544554</v>
      </c>
      <c r="C1274">
        <v>254</v>
      </c>
    </row>
    <row r="1275" spans="1:3" x14ac:dyDescent="0.2">
      <c r="A1275">
        <v>8210240</v>
      </c>
      <c r="B1275">
        <v>48.306052855924897</v>
      </c>
      <c r="C1275">
        <v>253</v>
      </c>
    </row>
    <row r="1276" spans="1:3" x14ac:dyDescent="0.2">
      <c r="A1276">
        <v>8210241</v>
      </c>
      <c r="B1276">
        <v>37.042181069958801</v>
      </c>
      <c r="C1276">
        <v>255</v>
      </c>
    </row>
    <row r="1277" spans="1:3" x14ac:dyDescent="0.2">
      <c r="A1277">
        <v>8210242</v>
      </c>
      <c r="B1277">
        <v>33.414272474513403</v>
      </c>
      <c r="C1277">
        <v>255</v>
      </c>
    </row>
    <row r="1278" spans="1:3" x14ac:dyDescent="0.2">
      <c r="A1278">
        <v>8210243</v>
      </c>
      <c r="B1278">
        <v>56.256783587028401</v>
      </c>
      <c r="C1278">
        <v>255</v>
      </c>
    </row>
    <row r="1279" spans="1:3" x14ac:dyDescent="0.2">
      <c r="A1279">
        <v>8210244</v>
      </c>
      <c r="B1279">
        <v>53.070554355651502</v>
      </c>
      <c r="C1279">
        <v>255</v>
      </c>
    </row>
    <row r="1280" spans="1:3" x14ac:dyDescent="0.2">
      <c r="A1280">
        <v>8210245</v>
      </c>
      <c r="B1280">
        <v>23.494472361808999</v>
      </c>
      <c r="C1280">
        <v>255</v>
      </c>
    </row>
    <row r="1281" spans="1:3" x14ac:dyDescent="0.2">
      <c r="A1281">
        <v>8210246</v>
      </c>
      <c r="B1281">
        <v>29.754778218535801</v>
      </c>
      <c r="C1281">
        <v>255</v>
      </c>
    </row>
    <row r="1282" spans="1:3" x14ac:dyDescent="0.2">
      <c r="A1282">
        <v>8210247</v>
      </c>
      <c r="B1282">
        <v>32.791902071563001</v>
      </c>
      <c r="C1282">
        <v>255</v>
      </c>
    </row>
    <row r="1283" spans="1:3" x14ac:dyDescent="0.2">
      <c r="A1283">
        <v>8210248</v>
      </c>
      <c r="B1283">
        <v>49.036101083032399</v>
      </c>
      <c r="C1283">
        <v>252</v>
      </c>
    </row>
    <row r="1284" spans="1:3" x14ac:dyDescent="0.2">
      <c r="A1284">
        <v>8210249</v>
      </c>
      <c r="B1284">
        <v>30.637454355764199</v>
      </c>
      <c r="C1284">
        <v>255</v>
      </c>
    </row>
    <row r="1285" spans="1:3" x14ac:dyDescent="0.2">
      <c r="A1285">
        <v>8210250</v>
      </c>
      <c r="B1285">
        <v>53.9674027339642</v>
      </c>
      <c r="C1285">
        <v>255</v>
      </c>
    </row>
    <row r="1286" spans="1:3" x14ac:dyDescent="0.2">
      <c r="A1286">
        <v>8210251</v>
      </c>
      <c r="B1286">
        <v>26.061320754716899</v>
      </c>
      <c r="C1286">
        <v>251</v>
      </c>
    </row>
    <row r="1287" spans="1:3" x14ac:dyDescent="0.2">
      <c r="A1287">
        <v>8210252</v>
      </c>
      <c r="B1287">
        <v>55.915611814345901</v>
      </c>
      <c r="C1287">
        <v>255</v>
      </c>
    </row>
    <row r="1288" spans="1:3" x14ac:dyDescent="0.2">
      <c r="A1288">
        <v>8210253</v>
      </c>
      <c r="B1288">
        <v>82.539860139860096</v>
      </c>
      <c r="C1288">
        <v>255</v>
      </c>
    </row>
    <row r="1289" spans="1:3" x14ac:dyDescent="0.2">
      <c r="A1289">
        <v>8210254</v>
      </c>
      <c r="B1289">
        <v>49.546930134086097</v>
      </c>
      <c r="C1289">
        <v>255</v>
      </c>
    </row>
    <row r="1290" spans="1:3" x14ac:dyDescent="0.2">
      <c r="A1290">
        <v>8210255</v>
      </c>
      <c r="B1290">
        <v>39.489184692179698</v>
      </c>
      <c r="C1290">
        <v>255</v>
      </c>
    </row>
    <row r="1291" spans="1:3" x14ac:dyDescent="0.2">
      <c r="A1291">
        <v>8210256</v>
      </c>
      <c r="B1291">
        <v>39.502347417840298</v>
      </c>
      <c r="C1291">
        <v>255</v>
      </c>
    </row>
    <row r="1292" spans="1:3" x14ac:dyDescent="0.2">
      <c r="A1292">
        <v>8210257</v>
      </c>
      <c r="B1292">
        <v>43.252203389830498</v>
      </c>
      <c r="C1292">
        <v>255</v>
      </c>
    </row>
    <row r="1293" spans="1:3" x14ac:dyDescent="0.2">
      <c r="A1293">
        <v>8210258</v>
      </c>
      <c r="B1293">
        <v>28.999632352941099</v>
      </c>
      <c r="C1293">
        <v>255</v>
      </c>
    </row>
    <row r="1294" spans="1:3" x14ac:dyDescent="0.2">
      <c r="A1294">
        <v>8210259</v>
      </c>
      <c r="B1294">
        <v>37.2430555555555</v>
      </c>
      <c r="C1294">
        <v>237</v>
      </c>
    </row>
    <row r="1295" spans="1:3" x14ac:dyDescent="0.2">
      <c r="A1295">
        <v>8210260</v>
      </c>
      <c r="B1295">
        <v>54.524532710280297</v>
      </c>
      <c r="C1295">
        <v>255</v>
      </c>
    </row>
    <row r="1296" spans="1:3" x14ac:dyDescent="0.2">
      <c r="A1296">
        <v>8210261</v>
      </c>
      <c r="B1296">
        <v>38.219073152048999</v>
      </c>
      <c r="C1296">
        <v>255</v>
      </c>
    </row>
    <row r="1297" spans="1:3" x14ac:dyDescent="0.2">
      <c r="A1297">
        <v>8210262</v>
      </c>
      <c r="B1297">
        <v>45.367597765363101</v>
      </c>
      <c r="C1297">
        <v>255</v>
      </c>
    </row>
    <row r="1298" spans="1:3" x14ac:dyDescent="0.2">
      <c r="A1298">
        <v>8210263</v>
      </c>
      <c r="B1298">
        <v>49.25377426312</v>
      </c>
      <c r="C1298">
        <v>255</v>
      </c>
    </row>
    <row r="1299" spans="1:3" x14ac:dyDescent="0.2">
      <c r="A1299">
        <v>8210264</v>
      </c>
      <c r="B1299">
        <v>50.374399038461497</v>
      </c>
      <c r="C1299">
        <v>255</v>
      </c>
    </row>
    <row r="1300" spans="1:3" x14ac:dyDescent="0.2">
      <c r="A1300">
        <v>8210265</v>
      </c>
      <c r="B1300">
        <v>37.730898876404403</v>
      </c>
      <c r="C1300">
        <v>255</v>
      </c>
    </row>
    <row r="1301" spans="1:3" x14ac:dyDescent="0.2">
      <c r="A1301">
        <v>8210266</v>
      </c>
      <c r="B1301">
        <v>58.555999999999997</v>
      </c>
      <c r="C1301">
        <v>255</v>
      </c>
    </row>
    <row r="1302" spans="1:3" x14ac:dyDescent="0.2">
      <c r="A1302">
        <v>8210267</v>
      </c>
      <c r="B1302">
        <v>30.5546318289786</v>
      </c>
      <c r="C1302">
        <v>255</v>
      </c>
    </row>
    <row r="1303" spans="1:3" x14ac:dyDescent="0.2">
      <c r="A1303">
        <v>8210268</v>
      </c>
      <c r="B1303">
        <v>30.018345189067698</v>
      </c>
      <c r="C1303">
        <v>255</v>
      </c>
    </row>
    <row r="1304" spans="1:3" x14ac:dyDescent="0.2">
      <c r="A1304">
        <v>8210269</v>
      </c>
      <c r="B1304">
        <v>38.128541810642702</v>
      </c>
      <c r="C1304">
        <v>255</v>
      </c>
    </row>
    <row r="1305" spans="1:3" x14ac:dyDescent="0.2">
      <c r="A1305">
        <v>8210270</v>
      </c>
      <c r="B1305">
        <v>39.8724540901502</v>
      </c>
      <c r="C1305">
        <v>255</v>
      </c>
    </row>
    <row r="1306" spans="1:3" x14ac:dyDescent="0.2">
      <c r="A1306">
        <v>8210271</v>
      </c>
      <c r="B1306">
        <v>28.151113216485001</v>
      </c>
      <c r="C1306">
        <v>230</v>
      </c>
    </row>
    <row r="1307" spans="1:3" x14ac:dyDescent="0.2">
      <c r="A1307">
        <v>8210272</v>
      </c>
      <c r="B1307">
        <v>50.259829059829002</v>
      </c>
      <c r="C1307">
        <v>255</v>
      </c>
    </row>
    <row r="1308" spans="1:3" x14ac:dyDescent="0.2">
      <c r="A1308">
        <v>8210273</v>
      </c>
      <c r="B1308">
        <v>49.5209146681539</v>
      </c>
      <c r="C1308">
        <v>255</v>
      </c>
    </row>
    <row r="1309" spans="1:3" x14ac:dyDescent="0.2">
      <c r="A1309">
        <v>8210274</v>
      </c>
      <c r="B1309">
        <v>60.478143550998297</v>
      </c>
      <c r="C1309">
        <v>255</v>
      </c>
    </row>
    <row r="1310" spans="1:3" x14ac:dyDescent="0.2">
      <c r="A1310">
        <v>8210275</v>
      </c>
      <c r="B1310">
        <v>36.2535795026375</v>
      </c>
      <c r="C1310">
        <v>255</v>
      </c>
    </row>
    <row r="1311" spans="1:3" x14ac:dyDescent="0.2">
      <c r="A1311">
        <v>8210276</v>
      </c>
      <c r="B1311">
        <v>43.663421418636901</v>
      </c>
      <c r="C1311">
        <v>255</v>
      </c>
    </row>
    <row r="1312" spans="1:3" x14ac:dyDescent="0.2">
      <c r="A1312">
        <v>8210277</v>
      </c>
      <c r="B1312">
        <v>34.1324291982449</v>
      </c>
      <c r="C1312">
        <v>255</v>
      </c>
    </row>
    <row r="1313" spans="1:3" x14ac:dyDescent="0.2">
      <c r="A1313">
        <v>8210278</v>
      </c>
      <c r="B1313">
        <v>58.823374340949002</v>
      </c>
      <c r="C1313">
        <v>255</v>
      </c>
    </row>
    <row r="1314" spans="1:3" x14ac:dyDescent="0.2">
      <c r="A1314">
        <v>8210279</v>
      </c>
      <c r="B1314">
        <v>56.373181281950401</v>
      </c>
      <c r="C1314">
        <v>255</v>
      </c>
    </row>
    <row r="1315" spans="1:3" x14ac:dyDescent="0.2">
      <c r="A1315">
        <v>8210280</v>
      </c>
      <c r="B1315">
        <v>50.545240893066897</v>
      </c>
      <c r="C1315">
        <v>255</v>
      </c>
    </row>
    <row r="1316" spans="1:3" x14ac:dyDescent="0.2">
      <c r="A1316">
        <v>8210281</v>
      </c>
      <c r="B1316">
        <v>75.105092091007506</v>
      </c>
      <c r="C1316">
        <v>255</v>
      </c>
    </row>
    <row r="1317" spans="1:3" x14ac:dyDescent="0.2">
      <c r="A1317">
        <v>8210282</v>
      </c>
      <c r="B1317">
        <v>56.165716790881099</v>
      </c>
      <c r="C1317">
        <v>255</v>
      </c>
    </row>
    <row r="1318" spans="1:3" x14ac:dyDescent="0.2">
      <c r="A1318">
        <v>8210283</v>
      </c>
      <c r="B1318">
        <v>56.238799076212402</v>
      </c>
      <c r="C1318">
        <v>255</v>
      </c>
    </row>
    <row r="1319" spans="1:3" x14ac:dyDescent="0.2">
      <c r="A1319">
        <v>8210284</v>
      </c>
      <c r="B1319">
        <v>55.864225352112598</v>
      </c>
      <c r="C1319">
        <v>255</v>
      </c>
    </row>
    <row r="1320" spans="1:3" x14ac:dyDescent="0.2">
      <c r="A1320">
        <v>8210285</v>
      </c>
      <c r="B1320">
        <v>181.96958855098299</v>
      </c>
      <c r="C1320">
        <v>255</v>
      </c>
    </row>
    <row r="1321" spans="1:3" x14ac:dyDescent="0.2">
      <c r="A1321">
        <v>8210286</v>
      </c>
      <c r="B1321">
        <v>21.4040268456375</v>
      </c>
      <c r="C1321">
        <v>127</v>
      </c>
    </row>
    <row r="1322" spans="1:3" x14ac:dyDescent="0.2">
      <c r="A1322">
        <v>8210287</v>
      </c>
      <c r="B1322">
        <v>35.619999999999997</v>
      </c>
      <c r="C1322">
        <v>151</v>
      </c>
    </row>
    <row r="1323" spans="1:3" x14ac:dyDescent="0.2">
      <c r="A1323">
        <v>8210288</v>
      </c>
      <c r="B1323">
        <v>23.545105566218801</v>
      </c>
      <c r="C1323">
        <v>114</v>
      </c>
    </row>
    <row r="1324" spans="1:3" x14ac:dyDescent="0.2">
      <c r="A1324">
        <v>8210289</v>
      </c>
      <c r="B1324">
        <v>43.689732142857103</v>
      </c>
      <c r="C1324">
        <v>230</v>
      </c>
    </row>
    <row r="1325" spans="1:3" x14ac:dyDescent="0.2">
      <c r="A1325">
        <v>8210290</v>
      </c>
      <c r="B1325">
        <v>30.216183574879199</v>
      </c>
      <c r="C1325">
        <v>255</v>
      </c>
    </row>
    <row r="1326" spans="1:3" x14ac:dyDescent="0.2">
      <c r="A1326">
        <v>8210291</v>
      </c>
      <c r="B1326">
        <v>1.44300144300144E-3</v>
      </c>
      <c r="C1326">
        <v>2</v>
      </c>
    </row>
    <row r="1327" spans="1:3" x14ac:dyDescent="0.2">
      <c r="A1327">
        <v>8210292</v>
      </c>
      <c r="B1327">
        <v>3.8980891719745201</v>
      </c>
      <c r="C1327">
        <v>216</v>
      </c>
    </row>
    <row r="1328" spans="1:3" x14ac:dyDescent="0.2">
      <c r="A1328">
        <v>8210293</v>
      </c>
      <c r="B1328">
        <v>0</v>
      </c>
      <c r="C1328">
        <v>0</v>
      </c>
    </row>
    <row r="1329" spans="1:3" x14ac:dyDescent="0.2">
      <c r="A1329">
        <v>8210294</v>
      </c>
      <c r="B1329">
        <v>31.446491849751901</v>
      </c>
      <c r="C1329">
        <v>255</v>
      </c>
    </row>
    <row r="1330" spans="1:3" x14ac:dyDescent="0.2">
      <c r="A1330">
        <v>8210295</v>
      </c>
      <c r="B1330">
        <v>48.2518910741301</v>
      </c>
      <c r="C1330">
        <v>255</v>
      </c>
    </row>
    <row r="1331" spans="1:3" x14ac:dyDescent="0.2">
      <c r="A1331">
        <v>8220296</v>
      </c>
      <c r="B1331">
        <v>75.825482279048899</v>
      </c>
      <c r="C1331">
        <v>255</v>
      </c>
    </row>
    <row r="1332" spans="1:3" x14ac:dyDescent="0.2">
      <c r="A1332">
        <v>8220297</v>
      </c>
      <c r="B1332">
        <v>48.117723156532897</v>
      </c>
      <c r="C1332">
        <v>255</v>
      </c>
    </row>
    <row r="1333" spans="1:3" x14ac:dyDescent="0.2">
      <c r="A1333">
        <v>8220298</v>
      </c>
      <c r="B1333">
        <v>56.281658148779101</v>
      </c>
      <c r="C1333">
        <v>255</v>
      </c>
    </row>
    <row r="1334" spans="1:3" x14ac:dyDescent="0.2">
      <c r="A1334">
        <v>8220299</v>
      </c>
      <c r="B1334">
        <v>57.695344129554599</v>
      </c>
      <c r="C1334">
        <v>247</v>
      </c>
    </row>
    <row r="1335" spans="1:3" x14ac:dyDescent="0.2">
      <c r="A1335">
        <v>8220300</v>
      </c>
      <c r="B1335">
        <v>46.067846607669601</v>
      </c>
      <c r="C1335">
        <v>244</v>
      </c>
    </row>
    <row r="1336" spans="1:3" x14ac:dyDescent="0.2">
      <c r="A1336">
        <v>8220301</v>
      </c>
      <c r="B1336">
        <v>81.158712541620403</v>
      </c>
      <c r="C1336">
        <v>255</v>
      </c>
    </row>
    <row r="1337" spans="1:3" x14ac:dyDescent="0.2">
      <c r="A1337">
        <v>8220302</v>
      </c>
      <c r="B1337">
        <v>38.724464374688502</v>
      </c>
      <c r="C1337">
        <v>175</v>
      </c>
    </row>
    <row r="1338" spans="1:3" x14ac:dyDescent="0.2">
      <c r="A1338">
        <v>8220303</v>
      </c>
      <c r="B1338">
        <v>30.2979142070051</v>
      </c>
      <c r="C1338">
        <v>255</v>
      </c>
    </row>
    <row r="1339" spans="1:3" x14ac:dyDescent="0.2">
      <c r="A1339">
        <v>8220304</v>
      </c>
      <c r="B1339">
        <v>26.6979460330245</v>
      </c>
      <c r="C1339">
        <v>255</v>
      </c>
    </row>
    <row r="1340" spans="1:3" x14ac:dyDescent="0.2">
      <c r="A1340">
        <v>8220305</v>
      </c>
      <c r="B1340">
        <v>21.375158965663399</v>
      </c>
      <c r="C1340">
        <v>250</v>
      </c>
    </row>
    <row r="1341" spans="1:3" x14ac:dyDescent="0.2">
      <c r="A1341">
        <v>8220306</v>
      </c>
      <c r="B1341">
        <v>86.1787648970747</v>
      </c>
      <c r="C1341">
        <v>255</v>
      </c>
    </row>
    <row r="1342" spans="1:3" x14ac:dyDescent="0.2">
      <c r="A1342">
        <v>8220307</v>
      </c>
      <c r="B1342">
        <v>32.154813529921903</v>
      </c>
      <c r="C1342">
        <v>255</v>
      </c>
    </row>
    <row r="1343" spans="1:3" x14ac:dyDescent="0.2">
      <c r="A1343">
        <v>8220308</v>
      </c>
      <c r="B1343">
        <v>42.689462665736201</v>
      </c>
      <c r="C1343">
        <v>116</v>
      </c>
    </row>
    <row r="1344" spans="1:3" x14ac:dyDescent="0.2">
      <c r="A1344">
        <v>8220309</v>
      </c>
      <c r="B1344">
        <v>41.820184790333997</v>
      </c>
      <c r="C1344">
        <v>229</v>
      </c>
    </row>
    <row r="1345" spans="1:3" x14ac:dyDescent="0.2">
      <c r="A1345">
        <v>8220310</v>
      </c>
      <c r="B1345">
        <v>35.886100386100303</v>
      </c>
      <c r="C1345">
        <v>166</v>
      </c>
    </row>
    <row r="1346" spans="1:3" x14ac:dyDescent="0.2">
      <c r="A1346">
        <v>8220311</v>
      </c>
      <c r="B1346">
        <v>48.1436464088397</v>
      </c>
      <c r="C1346">
        <v>215</v>
      </c>
    </row>
    <row r="1347" spans="1:3" x14ac:dyDescent="0.2">
      <c r="A1347">
        <v>8220312</v>
      </c>
      <c r="B1347">
        <v>39.2349914236706</v>
      </c>
      <c r="C1347">
        <v>247</v>
      </c>
    </row>
    <row r="1348" spans="1:3" x14ac:dyDescent="0.2">
      <c r="A1348">
        <v>8220313</v>
      </c>
      <c r="B1348">
        <v>7.1575135787567801</v>
      </c>
      <c r="C1348">
        <v>13</v>
      </c>
    </row>
    <row r="1349" spans="1:3" x14ac:dyDescent="0.2">
      <c r="A1349">
        <v>8220314</v>
      </c>
      <c r="B1349">
        <v>84.450418160095495</v>
      </c>
      <c r="C1349">
        <v>201</v>
      </c>
    </row>
    <row r="1350" spans="1:3" x14ac:dyDescent="0.2">
      <c r="A1350">
        <v>8220315</v>
      </c>
      <c r="B1350">
        <v>25.9381443298969</v>
      </c>
      <c r="C1350">
        <v>255</v>
      </c>
    </row>
    <row r="1351" spans="1:3" x14ac:dyDescent="0.2">
      <c r="A1351">
        <v>8220316</v>
      </c>
      <c r="B1351">
        <v>26.333151283451599</v>
      </c>
      <c r="C1351">
        <v>255</v>
      </c>
    </row>
    <row r="1352" spans="1:3" x14ac:dyDescent="0.2">
      <c r="A1352">
        <v>8220317</v>
      </c>
      <c r="B1352">
        <v>67.571313456889598</v>
      </c>
      <c r="C1352">
        <v>255</v>
      </c>
    </row>
    <row r="1353" spans="1:3" x14ac:dyDescent="0.2">
      <c r="A1353">
        <v>8220318</v>
      </c>
      <c r="B1353">
        <v>57.139892904953101</v>
      </c>
      <c r="C1353">
        <v>255</v>
      </c>
    </row>
    <row r="1354" spans="1:3" x14ac:dyDescent="0.2">
      <c r="A1354">
        <v>8220319</v>
      </c>
      <c r="B1354">
        <v>25.412097476066101</v>
      </c>
      <c r="C1354">
        <v>246</v>
      </c>
    </row>
    <row r="1355" spans="1:3" x14ac:dyDescent="0.2">
      <c r="A1355">
        <v>8220320</v>
      </c>
      <c r="B1355">
        <v>35.429175475687103</v>
      </c>
      <c r="C1355">
        <v>199</v>
      </c>
    </row>
    <row r="1356" spans="1:3" x14ac:dyDescent="0.2">
      <c r="A1356">
        <v>8220321</v>
      </c>
      <c r="B1356">
        <v>21.8419553868058</v>
      </c>
      <c r="C1356">
        <v>134</v>
      </c>
    </row>
    <row r="1357" spans="1:3" x14ac:dyDescent="0.2">
      <c r="A1357">
        <v>8220322</v>
      </c>
      <c r="B1357">
        <v>20.269947443860399</v>
      </c>
      <c r="C1357">
        <v>249</v>
      </c>
    </row>
    <row r="1358" spans="1:3" x14ac:dyDescent="0.2">
      <c r="A1358">
        <v>8220323</v>
      </c>
      <c r="B1358">
        <v>18.0687936191425</v>
      </c>
      <c r="C1358">
        <v>153</v>
      </c>
    </row>
    <row r="1359" spans="1:3" x14ac:dyDescent="0.2">
      <c r="A1359">
        <v>8220324</v>
      </c>
      <c r="B1359">
        <v>17.831932773109202</v>
      </c>
      <c r="C1359">
        <v>148</v>
      </c>
    </row>
    <row r="1360" spans="1:3" x14ac:dyDescent="0.2">
      <c r="A1360">
        <v>8220325</v>
      </c>
      <c r="B1360">
        <v>56.8509316770186</v>
      </c>
      <c r="C1360">
        <v>255</v>
      </c>
    </row>
    <row r="1361" spans="1:3" x14ac:dyDescent="0.2">
      <c r="A1361">
        <v>8220326</v>
      </c>
      <c r="B1361">
        <v>76.928010471204104</v>
      </c>
      <c r="C1361">
        <v>255</v>
      </c>
    </row>
    <row r="1362" spans="1:3" x14ac:dyDescent="0.2">
      <c r="A1362">
        <v>8220327</v>
      </c>
      <c r="B1362">
        <v>7.2585581957309699</v>
      </c>
      <c r="C1362">
        <v>14</v>
      </c>
    </row>
    <row r="1363" spans="1:3" x14ac:dyDescent="0.2">
      <c r="A1363">
        <v>8220328</v>
      </c>
      <c r="B1363">
        <v>11.426156141223199</v>
      </c>
      <c r="C1363">
        <v>183</v>
      </c>
    </row>
    <row r="1364" spans="1:3" x14ac:dyDescent="0.2">
      <c r="A1364">
        <v>8220329</v>
      </c>
      <c r="B1364">
        <v>7.1386404293380998</v>
      </c>
      <c r="C1364">
        <v>27</v>
      </c>
    </row>
    <row r="1365" spans="1:3" x14ac:dyDescent="0.2">
      <c r="A1365">
        <v>8220330</v>
      </c>
      <c r="B1365">
        <v>7.0189546237794298</v>
      </c>
      <c r="C1365">
        <v>9</v>
      </c>
    </row>
    <row r="1366" spans="1:3" x14ac:dyDescent="0.2">
      <c r="A1366">
        <v>8220331</v>
      </c>
      <c r="B1366">
        <v>7.2181647940074898</v>
      </c>
      <c r="C1366">
        <v>9</v>
      </c>
    </row>
    <row r="1367" spans="1:3" x14ac:dyDescent="0.2">
      <c r="A1367">
        <v>8220332</v>
      </c>
      <c r="B1367">
        <v>7.1151555261416197</v>
      </c>
      <c r="C1367">
        <v>11</v>
      </c>
    </row>
    <row r="1368" spans="1:3" x14ac:dyDescent="0.2">
      <c r="A1368">
        <v>8220333</v>
      </c>
      <c r="B1368">
        <v>7.1658558160106098</v>
      </c>
      <c r="C1368">
        <v>19</v>
      </c>
    </row>
    <row r="1369" spans="1:3" x14ac:dyDescent="0.2">
      <c r="A1369">
        <v>8220334</v>
      </c>
      <c r="B1369">
        <v>109.13798449612401</v>
      </c>
      <c r="C1369">
        <v>249</v>
      </c>
    </row>
    <row r="1370" spans="1:3" x14ac:dyDescent="0.2">
      <c r="A1370">
        <v>8220335</v>
      </c>
      <c r="B1370">
        <v>9.2326388888888893</v>
      </c>
      <c r="C1370">
        <v>219</v>
      </c>
    </row>
    <row r="1371" spans="1:3" x14ac:dyDescent="0.2">
      <c r="A1371">
        <v>8220336</v>
      </c>
      <c r="B1371">
        <v>35.881340579710098</v>
      </c>
      <c r="C1371">
        <v>253</v>
      </c>
    </row>
    <row r="1372" spans="1:3" x14ac:dyDescent="0.2">
      <c r="A1372">
        <v>8220337</v>
      </c>
      <c r="B1372">
        <v>55.297607655502297</v>
      </c>
      <c r="C1372">
        <v>247</v>
      </c>
    </row>
    <row r="1373" spans="1:3" x14ac:dyDescent="0.2">
      <c r="A1373">
        <v>8220338</v>
      </c>
      <c r="B1373">
        <v>37.030606238964097</v>
      </c>
      <c r="C1373">
        <v>255</v>
      </c>
    </row>
    <row r="1374" spans="1:3" x14ac:dyDescent="0.2">
      <c r="A1374">
        <v>8220339</v>
      </c>
      <c r="B1374">
        <v>35.6253776435045</v>
      </c>
      <c r="C1374">
        <v>252</v>
      </c>
    </row>
    <row r="1375" spans="1:3" x14ac:dyDescent="0.2">
      <c r="A1375">
        <v>8220340</v>
      </c>
      <c r="B1375">
        <v>23.7641045058689</v>
      </c>
      <c r="C1375">
        <v>255</v>
      </c>
    </row>
    <row r="1376" spans="1:3" x14ac:dyDescent="0.2">
      <c r="A1376">
        <v>8220341</v>
      </c>
      <c r="B1376">
        <v>28.680969408025401</v>
      </c>
      <c r="C1376">
        <v>134</v>
      </c>
    </row>
    <row r="1377" spans="1:3" x14ac:dyDescent="0.2">
      <c r="A1377">
        <v>8220342</v>
      </c>
      <c r="B1377">
        <v>27.9957752429235</v>
      </c>
      <c r="C1377">
        <v>251</v>
      </c>
    </row>
    <row r="1378" spans="1:3" x14ac:dyDescent="0.2">
      <c r="A1378">
        <v>8220343</v>
      </c>
      <c r="B1378">
        <v>7.4907749077490697</v>
      </c>
      <c r="C1378">
        <v>19</v>
      </c>
    </row>
    <row r="1379" spans="1:3" x14ac:dyDescent="0.2">
      <c r="A1379">
        <v>8220344</v>
      </c>
      <c r="B1379">
        <v>7.8209331651954601</v>
      </c>
      <c r="C1379">
        <v>47</v>
      </c>
    </row>
    <row r="1380" spans="1:3" x14ac:dyDescent="0.2">
      <c r="A1380">
        <v>8220345</v>
      </c>
      <c r="B1380">
        <v>42.514935354435998</v>
      </c>
      <c r="C1380">
        <v>255</v>
      </c>
    </row>
    <row r="1381" spans="1:3" x14ac:dyDescent="0.2">
      <c r="A1381">
        <v>8220346</v>
      </c>
      <c r="B1381">
        <v>52.948464912280699</v>
      </c>
      <c r="C1381">
        <v>255</v>
      </c>
    </row>
    <row r="1382" spans="1:3" x14ac:dyDescent="0.2">
      <c r="A1382">
        <v>8220347</v>
      </c>
      <c r="B1382">
        <v>21.044740599714402</v>
      </c>
      <c r="C1382">
        <v>112</v>
      </c>
    </row>
    <row r="1383" spans="1:3" x14ac:dyDescent="0.2">
      <c r="A1383">
        <v>8220348</v>
      </c>
      <c r="B1383">
        <v>7.2049272116461296</v>
      </c>
      <c r="C1383">
        <v>9</v>
      </c>
    </row>
    <row r="1384" spans="1:3" x14ac:dyDescent="0.2">
      <c r="A1384">
        <v>8220349</v>
      </c>
      <c r="B1384">
        <v>59.477916194790403</v>
      </c>
      <c r="C1384">
        <v>255</v>
      </c>
    </row>
    <row r="1385" spans="1:3" x14ac:dyDescent="0.2">
      <c r="A1385">
        <v>8220350</v>
      </c>
      <c r="B1385">
        <v>8.0046035805626605</v>
      </c>
      <c r="C1385">
        <v>99</v>
      </c>
    </row>
    <row r="1386" spans="1:3" x14ac:dyDescent="0.2">
      <c r="A1386">
        <v>8220351</v>
      </c>
      <c r="B1386">
        <v>47.438828259620898</v>
      </c>
      <c r="C1386">
        <v>255</v>
      </c>
    </row>
    <row r="1387" spans="1:3" x14ac:dyDescent="0.2">
      <c r="A1387">
        <v>8220352</v>
      </c>
      <c r="B1387">
        <v>73.070150659133702</v>
      </c>
      <c r="C1387">
        <v>255</v>
      </c>
    </row>
    <row r="1388" spans="1:3" x14ac:dyDescent="0.2">
      <c r="A1388">
        <v>8220353</v>
      </c>
      <c r="B1388">
        <v>64.941221374045796</v>
      </c>
      <c r="C1388">
        <v>255</v>
      </c>
    </row>
    <row r="1389" spans="1:3" x14ac:dyDescent="0.2">
      <c r="A1389">
        <v>8220354</v>
      </c>
      <c r="B1389">
        <v>39.308115543328697</v>
      </c>
      <c r="C1389">
        <v>255</v>
      </c>
    </row>
    <row r="1390" spans="1:3" x14ac:dyDescent="0.2">
      <c r="A1390">
        <v>8220355</v>
      </c>
      <c r="B1390">
        <v>45.791319596668103</v>
      </c>
      <c r="C1390">
        <v>255</v>
      </c>
    </row>
    <row r="1391" spans="1:3" x14ac:dyDescent="0.2">
      <c r="A1391">
        <v>8220356</v>
      </c>
      <c r="B1391">
        <v>57.069694596711003</v>
      </c>
      <c r="C1391">
        <v>255</v>
      </c>
    </row>
    <row r="1392" spans="1:3" x14ac:dyDescent="0.2">
      <c r="A1392">
        <v>8220357</v>
      </c>
      <c r="B1392">
        <v>35.718654434250702</v>
      </c>
      <c r="C1392">
        <v>255</v>
      </c>
    </row>
    <row r="1393" spans="1:3" x14ac:dyDescent="0.2">
      <c r="A1393">
        <v>8220358</v>
      </c>
      <c r="B1393">
        <v>39.315979043876801</v>
      </c>
      <c r="C1393">
        <v>248</v>
      </c>
    </row>
    <row r="1394" spans="1:3" x14ac:dyDescent="0.2">
      <c r="A1394">
        <v>8220359</v>
      </c>
      <c r="B1394">
        <v>8.5804687499999996</v>
      </c>
      <c r="C1394">
        <v>175</v>
      </c>
    </row>
    <row r="1395" spans="1:3" x14ac:dyDescent="0.2">
      <c r="A1395">
        <v>8220360</v>
      </c>
      <c r="B1395">
        <v>53.408977556109697</v>
      </c>
      <c r="C1395">
        <v>255</v>
      </c>
    </row>
    <row r="1396" spans="1:3" x14ac:dyDescent="0.2">
      <c r="A1396">
        <v>8220361</v>
      </c>
      <c r="B1396">
        <v>55.294701986754902</v>
      </c>
      <c r="C1396">
        <v>255</v>
      </c>
    </row>
    <row r="1397" spans="1:3" x14ac:dyDescent="0.2">
      <c r="A1397">
        <v>8220362</v>
      </c>
      <c r="B1397">
        <v>35.847826086956502</v>
      </c>
      <c r="C1397">
        <v>253</v>
      </c>
    </row>
    <row r="1398" spans="1:3" x14ac:dyDescent="0.2">
      <c r="A1398">
        <v>8220363</v>
      </c>
      <c r="B1398">
        <v>28.092150170648399</v>
      </c>
      <c r="C1398">
        <v>240</v>
      </c>
    </row>
    <row r="1399" spans="1:3" x14ac:dyDescent="0.2">
      <c r="A1399">
        <v>8220364</v>
      </c>
      <c r="B1399">
        <v>26.676107811786199</v>
      </c>
      <c r="C1399">
        <v>87</v>
      </c>
    </row>
    <row r="1400" spans="1:3" x14ac:dyDescent="0.2">
      <c r="A1400">
        <v>8220365</v>
      </c>
      <c r="B1400">
        <v>35.285424073133498</v>
      </c>
      <c r="C1400">
        <v>255</v>
      </c>
    </row>
    <row r="1401" spans="1:3" x14ac:dyDescent="0.2">
      <c r="A1401">
        <v>8220366</v>
      </c>
      <c r="B1401">
        <v>44.421583850931597</v>
      </c>
      <c r="C1401">
        <v>255</v>
      </c>
    </row>
    <row r="1402" spans="1:3" x14ac:dyDescent="0.2">
      <c r="A1402">
        <v>8220367</v>
      </c>
      <c r="B1402">
        <v>23.6177777777777</v>
      </c>
      <c r="C1402">
        <v>218</v>
      </c>
    </row>
    <row r="1403" spans="1:3" x14ac:dyDescent="0.2">
      <c r="A1403">
        <v>8220368</v>
      </c>
      <c r="B1403">
        <v>47.7726377952755</v>
      </c>
      <c r="C1403">
        <v>255</v>
      </c>
    </row>
    <row r="1404" spans="1:3" x14ac:dyDescent="0.2">
      <c r="A1404">
        <v>8220369</v>
      </c>
      <c r="B1404">
        <v>17.826749611197499</v>
      </c>
      <c r="C1404">
        <v>159</v>
      </c>
    </row>
    <row r="1405" spans="1:3" x14ac:dyDescent="0.2">
      <c r="A1405">
        <v>8220370</v>
      </c>
      <c r="B1405">
        <v>34.071135430916499</v>
      </c>
      <c r="C1405">
        <v>240</v>
      </c>
    </row>
    <row r="1406" spans="1:3" x14ac:dyDescent="0.2">
      <c r="A1406">
        <v>8220371</v>
      </c>
      <c r="B1406">
        <v>21.744687701223398</v>
      </c>
      <c r="C1406">
        <v>253</v>
      </c>
    </row>
    <row r="1407" spans="1:3" x14ac:dyDescent="0.2">
      <c r="A1407">
        <v>8220372</v>
      </c>
      <c r="B1407">
        <v>26.546834345186401</v>
      </c>
      <c r="C1407">
        <v>255</v>
      </c>
    </row>
    <row r="1408" spans="1:3" x14ac:dyDescent="0.2">
      <c r="A1408">
        <v>8220373</v>
      </c>
      <c r="B1408">
        <v>23.787201233615999</v>
      </c>
      <c r="C1408">
        <v>255</v>
      </c>
    </row>
    <row r="1409" spans="1:3" x14ac:dyDescent="0.2">
      <c r="A1409">
        <v>8220374</v>
      </c>
      <c r="B1409">
        <v>26.156092648539701</v>
      </c>
      <c r="C1409">
        <v>253</v>
      </c>
    </row>
    <row r="1410" spans="1:3" x14ac:dyDescent="0.2">
      <c r="A1410">
        <v>8220375</v>
      </c>
      <c r="B1410">
        <v>21.747559274755901</v>
      </c>
      <c r="C1410">
        <v>255</v>
      </c>
    </row>
    <row r="1411" spans="1:3" x14ac:dyDescent="0.2">
      <c r="A1411">
        <v>8220376</v>
      </c>
      <c r="B1411">
        <v>26.128443782576301</v>
      </c>
      <c r="C1411">
        <v>255</v>
      </c>
    </row>
    <row r="1412" spans="1:3" x14ac:dyDescent="0.2">
      <c r="A1412">
        <v>8220377</v>
      </c>
      <c r="B1412">
        <v>25.728796343321399</v>
      </c>
      <c r="C1412">
        <v>229</v>
      </c>
    </row>
    <row r="1413" spans="1:3" x14ac:dyDescent="0.2">
      <c r="A1413">
        <v>8220378</v>
      </c>
      <c r="B1413">
        <v>27.107289107289098</v>
      </c>
      <c r="C1413">
        <v>250</v>
      </c>
    </row>
    <row r="1414" spans="1:3" x14ac:dyDescent="0.2">
      <c r="A1414">
        <v>8220379</v>
      </c>
      <c r="B1414">
        <v>34.487419832264401</v>
      </c>
      <c r="C1414">
        <v>255</v>
      </c>
    </row>
    <row r="1415" spans="1:3" x14ac:dyDescent="0.2">
      <c r="A1415">
        <v>8220380</v>
      </c>
      <c r="B1415">
        <v>51.68</v>
      </c>
      <c r="C1415">
        <v>182</v>
      </c>
    </row>
    <row r="1416" spans="1:3" x14ac:dyDescent="0.2">
      <c r="A1416">
        <v>8220381</v>
      </c>
      <c r="B1416">
        <v>50.047422680412303</v>
      </c>
      <c r="C1416">
        <v>255</v>
      </c>
    </row>
    <row r="1417" spans="1:3" x14ac:dyDescent="0.2">
      <c r="A1417">
        <v>8220382</v>
      </c>
      <c r="B1417">
        <v>41.503937007874001</v>
      </c>
      <c r="C1417">
        <v>255</v>
      </c>
    </row>
    <row r="1418" spans="1:3" x14ac:dyDescent="0.2">
      <c r="A1418">
        <v>8220383</v>
      </c>
      <c r="B1418">
        <v>42.097826086956502</v>
      </c>
      <c r="C1418">
        <v>210</v>
      </c>
    </row>
    <row r="1419" spans="1:3" x14ac:dyDescent="0.2">
      <c r="A1419">
        <v>8220384</v>
      </c>
      <c r="B1419">
        <v>43.742874845105298</v>
      </c>
      <c r="C1419">
        <v>253</v>
      </c>
    </row>
    <row r="1420" spans="1:3" x14ac:dyDescent="0.2">
      <c r="A1420">
        <v>8220385</v>
      </c>
      <c r="B1420">
        <v>26.697779791572199</v>
      </c>
      <c r="C1420">
        <v>255</v>
      </c>
    </row>
    <row r="1421" spans="1:3" x14ac:dyDescent="0.2">
      <c r="A1421">
        <v>8220386</v>
      </c>
      <c r="B1421">
        <v>31.726507713884899</v>
      </c>
      <c r="C1421">
        <v>236</v>
      </c>
    </row>
    <row r="1422" spans="1:3" x14ac:dyDescent="0.2">
      <c r="A1422">
        <v>8220387</v>
      </c>
      <c r="B1422">
        <v>21.752931323283001</v>
      </c>
      <c r="C1422">
        <v>99</v>
      </c>
    </row>
    <row r="1423" spans="1:3" x14ac:dyDescent="0.2">
      <c r="A1423">
        <v>8220388</v>
      </c>
      <c r="B1423">
        <v>46.669961977186297</v>
      </c>
      <c r="C1423">
        <v>254</v>
      </c>
    </row>
    <row r="1424" spans="1:3" x14ac:dyDescent="0.2">
      <c r="A1424">
        <v>8220389</v>
      </c>
      <c r="B1424">
        <v>38.424227562530596</v>
      </c>
      <c r="C1424">
        <v>255</v>
      </c>
    </row>
    <row r="1425" spans="1:3" x14ac:dyDescent="0.2">
      <c r="A1425">
        <v>8220390</v>
      </c>
      <c r="B1425">
        <v>43.613270142179999</v>
      </c>
      <c r="C1425">
        <v>255</v>
      </c>
    </row>
    <row r="1426" spans="1:3" x14ac:dyDescent="0.2">
      <c r="A1426">
        <v>8220391</v>
      </c>
      <c r="B1426">
        <v>21.230990415335398</v>
      </c>
      <c r="C1426">
        <v>169</v>
      </c>
    </row>
    <row r="1427" spans="1:3" x14ac:dyDescent="0.2">
      <c r="A1427">
        <v>8220392</v>
      </c>
      <c r="B1427">
        <v>18.5497129042006</v>
      </c>
      <c r="C1427">
        <v>242</v>
      </c>
    </row>
    <row r="1428" spans="1:3" x14ac:dyDescent="0.2">
      <c r="A1428">
        <v>8220393</v>
      </c>
      <c r="B1428">
        <v>30.789932885906001</v>
      </c>
      <c r="C1428">
        <v>247</v>
      </c>
    </row>
    <row r="1429" spans="1:3" x14ac:dyDescent="0.2">
      <c r="A1429">
        <v>8220394</v>
      </c>
      <c r="B1429">
        <v>20.449799196787101</v>
      </c>
      <c r="C1429">
        <v>230</v>
      </c>
    </row>
    <row r="1430" spans="1:3" x14ac:dyDescent="0.2">
      <c r="A1430">
        <v>8220395</v>
      </c>
      <c r="B1430">
        <v>50.713279678068403</v>
      </c>
      <c r="C1430">
        <v>255</v>
      </c>
    </row>
    <row r="1431" spans="1:3" x14ac:dyDescent="0.2">
      <c r="A1431">
        <v>8220396</v>
      </c>
      <c r="B1431">
        <v>21.363126402393402</v>
      </c>
      <c r="C1431">
        <v>254</v>
      </c>
    </row>
    <row r="1432" spans="1:3" x14ac:dyDescent="0.2">
      <c r="A1432">
        <v>8220397</v>
      </c>
      <c r="B1432">
        <v>30.8520084566596</v>
      </c>
      <c r="C1432">
        <v>253</v>
      </c>
    </row>
    <row r="1433" spans="1:3" x14ac:dyDescent="0.2">
      <c r="A1433">
        <v>8220398</v>
      </c>
      <c r="B1433">
        <v>51.431578947368401</v>
      </c>
      <c r="C1433">
        <v>248</v>
      </c>
    </row>
    <row r="1434" spans="1:3" x14ac:dyDescent="0.2">
      <c r="A1434">
        <v>8220399</v>
      </c>
      <c r="B1434">
        <v>32.169112252384402</v>
      </c>
      <c r="C1434">
        <v>255</v>
      </c>
    </row>
    <row r="1435" spans="1:3" x14ac:dyDescent="0.2">
      <c r="A1435">
        <v>8220400</v>
      </c>
      <c r="B1435">
        <v>13.083438685208501</v>
      </c>
      <c r="C1435">
        <v>255</v>
      </c>
    </row>
    <row r="1436" spans="1:3" x14ac:dyDescent="0.2">
      <c r="A1436">
        <v>8220401</v>
      </c>
      <c r="B1436">
        <v>58.172981878088898</v>
      </c>
      <c r="C1436">
        <v>249</v>
      </c>
    </row>
    <row r="1437" spans="1:3" x14ac:dyDescent="0.2">
      <c r="A1437">
        <v>8220402</v>
      </c>
      <c r="B1437">
        <v>27.171362586604999</v>
      </c>
      <c r="C1437">
        <v>255</v>
      </c>
    </row>
    <row r="1438" spans="1:3" x14ac:dyDescent="0.2">
      <c r="A1438">
        <v>8220403</v>
      </c>
      <c r="B1438">
        <v>29.86006006006</v>
      </c>
      <c r="C1438">
        <v>255</v>
      </c>
    </row>
    <row r="1439" spans="1:3" x14ac:dyDescent="0.2">
      <c r="A1439">
        <v>8220404</v>
      </c>
      <c r="B1439">
        <v>3.0552041403105199</v>
      </c>
      <c r="C1439">
        <v>12</v>
      </c>
    </row>
    <row r="1440" spans="1:3" x14ac:dyDescent="0.2">
      <c r="A1440">
        <v>8220405</v>
      </c>
      <c r="B1440">
        <v>24.8530323151837</v>
      </c>
      <c r="C1440">
        <v>243</v>
      </c>
    </row>
    <row r="1441" spans="1:3" x14ac:dyDescent="0.2">
      <c r="A1441">
        <v>8220406</v>
      </c>
      <c r="B1441">
        <v>49.1312971043236</v>
      </c>
      <c r="C1441">
        <v>250</v>
      </c>
    </row>
    <row r="1442" spans="1:3" x14ac:dyDescent="0.2">
      <c r="A1442">
        <v>8220407</v>
      </c>
      <c r="B1442">
        <v>23.8412646675358</v>
      </c>
      <c r="C1442">
        <v>231</v>
      </c>
    </row>
    <row r="1443" spans="1:3" x14ac:dyDescent="0.2">
      <c r="A1443">
        <v>8220408</v>
      </c>
      <c r="B1443">
        <v>32.719589257503898</v>
      </c>
      <c r="C1443">
        <v>249</v>
      </c>
    </row>
    <row r="1444" spans="1:3" x14ac:dyDescent="0.2">
      <c r="A1444">
        <v>8220409</v>
      </c>
      <c r="B1444">
        <v>29.920998980632</v>
      </c>
      <c r="C1444">
        <v>240</v>
      </c>
    </row>
    <row r="1445" spans="1:3" x14ac:dyDescent="0.2">
      <c r="A1445">
        <v>8220410</v>
      </c>
      <c r="B1445">
        <v>7.1174377224199198E-3</v>
      </c>
      <c r="C1445">
        <v>2</v>
      </c>
    </row>
    <row r="1446" spans="1:3" x14ac:dyDescent="0.2">
      <c r="A1446">
        <v>8220411</v>
      </c>
      <c r="B1446">
        <v>2.4506769825918702</v>
      </c>
      <c r="C1446">
        <v>47</v>
      </c>
    </row>
    <row r="1447" spans="1:3" x14ac:dyDescent="0.2">
      <c r="A1447">
        <v>8220412</v>
      </c>
      <c r="B1447">
        <v>7.0104384133611601</v>
      </c>
      <c r="C1447">
        <v>9</v>
      </c>
    </row>
    <row r="1448" spans="1:3" x14ac:dyDescent="0.2">
      <c r="A1448">
        <v>8220413</v>
      </c>
      <c r="B1448">
        <v>22.4667143879742</v>
      </c>
      <c r="C1448">
        <v>231</v>
      </c>
    </row>
    <row r="1449" spans="1:3" x14ac:dyDescent="0.2">
      <c r="A1449">
        <v>8220414</v>
      </c>
      <c r="B1449">
        <v>14.130434782608599</v>
      </c>
      <c r="C1449">
        <v>27</v>
      </c>
    </row>
    <row r="1450" spans="1:3" x14ac:dyDescent="0.2">
      <c r="A1450">
        <v>8220415</v>
      </c>
      <c r="B1450">
        <v>25.557622321067502</v>
      </c>
      <c r="C1450">
        <v>255</v>
      </c>
    </row>
    <row r="1451" spans="1:3" x14ac:dyDescent="0.2">
      <c r="A1451">
        <v>8220416</v>
      </c>
      <c r="B1451">
        <v>29.385703063629201</v>
      </c>
      <c r="C1451">
        <v>251</v>
      </c>
    </row>
    <row r="1452" spans="1:3" x14ac:dyDescent="0.2">
      <c r="A1452">
        <v>8220417</v>
      </c>
      <c r="B1452">
        <v>23.591801385681201</v>
      </c>
      <c r="C1452">
        <v>245</v>
      </c>
    </row>
    <row r="1453" spans="1:3" x14ac:dyDescent="0.2">
      <c r="A1453">
        <v>8220418</v>
      </c>
      <c r="B1453">
        <v>50.967544396815597</v>
      </c>
      <c r="C1453">
        <v>255</v>
      </c>
    </row>
    <row r="1454" spans="1:3" x14ac:dyDescent="0.2">
      <c r="A1454">
        <v>8220419</v>
      </c>
      <c r="B1454">
        <v>5.6162617749132302</v>
      </c>
      <c r="C1454">
        <v>119</v>
      </c>
    </row>
    <row r="1455" spans="1:3" x14ac:dyDescent="0.2">
      <c r="A1455">
        <v>8220420</v>
      </c>
      <c r="B1455">
        <v>5.6481726111845001</v>
      </c>
      <c r="C1455">
        <v>10</v>
      </c>
    </row>
    <row r="1456" spans="1:3" x14ac:dyDescent="0.2">
      <c r="A1456">
        <v>8220421</v>
      </c>
      <c r="B1456">
        <v>48.729638009049701</v>
      </c>
      <c r="C1456">
        <v>216</v>
      </c>
    </row>
    <row r="1457" spans="1:3" x14ac:dyDescent="0.2">
      <c r="A1457">
        <v>8220422</v>
      </c>
      <c r="B1457">
        <v>28.5142231947483</v>
      </c>
      <c r="C1457">
        <v>240</v>
      </c>
    </row>
    <row r="1458" spans="1:3" x14ac:dyDescent="0.2">
      <c r="A1458">
        <v>8220423</v>
      </c>
      <c r="B1458">
        <v>0</v>
      </c>
      <c r="C1458">
        <v>0</v>
      </c>
    </row>
    <row r="1459" spans="1:3" x14ac:dyDescent="0.2">
      <c r="A1459">
        <v>8220424</v>
      </c>
      <c r="B1459">
        <v>5.9349565217391298</v>
      </c>
      <c r="C1459">
        <v>10</v>
      </c>
    </row>
    <row r="1460" spans="1:3" x14ac:dyDescent="0.2">
      <c r="A1460">
        <v>8220425</v>
      </c>
      <c r="B1460">
        <v>55.889196675900202</v>
      </c>
      <c r="C1460">
        <v>255</v>
      </c>
    </row>
    <row r="1461" spans="1:3" x14ac:dyDescent="0.2">
      <c r="A1461">
        <v>8220426</v>
      </c>
      <c r="B1461">
        <v>84.114213197969505</v>
      </c>
      <c r="C1461">
        <v>255</v>
      </c>
    </row>
    <row r="1462" spans="1:3" x14ac:dyDescent="0.2">
      <c r="A1462">
        <v>8220427</v>
      </c>
      <c r="B1462">
        <v>7.0548302872062596</v>
      </c>
      <c r="C1462">
        <v>9</v>
      </c>
    </row>
    <row r="1463" spans="1:3" x14ac:dyDescent="0.2">
      <c r="A1463">
        <v>8220428</v>
      </c>
      <c r="B1463">
        <v>7</v>
      </c>
      <c r="C1463">
        <v>7</v>
      </c>
    </row>
    <row r="1464" spans="1:3" x14ac:dyDescent="0.2">
      <c r="A1464">
        <v>8220429</v>
      </c>
      <c r="B1464">
        <v>7</v>
      </c>
      <c r="C1464">
        <v>7</v>
      </c>
    </row>
    <row r="1465" spans="1:3" x14ac:dyDescent="0.2">
      <c r="A1465">
        <v>8220430</v>
      </c>
      <c r="B1465">
        <v>48.100697906281098</v>
      </c>
      <c r="C1465">
        <v>255</v>
      </c>
    </row>
    <row r="1466" spans="1:3" x14ac:dyDescent="0.2">
      <c r="A1466">
        <v>8220431</v>
      </c>
      <c r="B1466">
        <v>27.242610837438399</v>
      </c>
      <c r="C1466">
        <v>228</v>
      </c>
    </row>
    <row r="1467" spans="1:3" x14ac:dyDescent="0.2">
      <c r="A1467">
        <v>8220432</v>
      </c>
      <c r="B1467">
        <v>53.823529411764703</v>
      </c>
      <c r="C1467">
        <v>255</v>
      </c>
    </row>
    <row r="1468" spans="1:3" x14ac:dyDescent="0.2">
      <c r="A1468">
        <v>8220433</v>
      </c>
      <c r="B1468">
        <v>61.393382352941103</v>
      </c>
      <c r="C1468">
        <v>255</v>
      </c>
    </row>
    <row r="1469" spans="1:3" x14ac:dyDescent="0.2">
      <c r="A1469">
        <v>8220434</v>
      </c>
      <c r="B1469">
        <v>42.600388601036201</v>
      </c>
      <c r="C1469">
        <v>255</v>
      </c>
    </row>
    <row r="1470" spans="1:3" x14ac:dyDescent="0.2">
      <c r="A1470">
        <v>8220435</v>
      </c>
      <c r="B1470">
        <v>27.469949312092599</v>
      </c>
      <c r="C1470">
        <v>255</v>
      </c>
    </row>
    <row r="1471" spans="1:3" x14ac:dyDescent="0.2">
      <c r="A1471">
        <v>8220436</v>
      </c>
      <c r="B1471">
        <v>18.4062038404726</v>
      </c>
      <c r="C1471">
        <v>241</v>
      </c>
    </row>
    <row r="1472" spans="1:3" x14ac:dyDescent="0.2">
      <c r="A1472">
        <v>8220437</v>
      </c>
      <c r="B1472">
        <v>29.175849941383301</v>
      </c>
      <c r="C1472">
        <v>251</v>
      </c>
    </row>
    <row r="1473" spans="1:3" x14ac:dyDescent="0.2">
      <c r="A1473">
        <v>8220438</v>
      </c>
      <c r="B1473">
        <v>49.1656084656084</v>
      </c>
      <c r="C1473">
        <v>255</v>
      </c>
    </row>
    <row r="1474" spans="1:3" x14ac:dyDescent="0.2">
      <c r="A1474">
        <v>8220439</v>
      </c>
      <c r="B1474">
        <v>37.489283074648903</v>
      </c>
      <c r="C1474">
        <v>211</v>
      </c>
    </row>
    <row r="1475" spans="1:3" x14ac:dyDescent="0.2">
      <c r="A1475">
        <v>8220440</v>
      </c>
      <c r="B1475">
        <v>35.592592592592503</v>
      </c>
      <c r="C1475">
        <v>255</v>
      </c>
    </row>
    <row r="1476" spans="1:3" x14ac:dyDescent="0.2">
      <c r="A1476">
        <v>8220441</v>
      </c>
      <c r="B1476">
        <v>40.050825921219797</v>
      </c>
      <c r="C1476">
        <v>246</v>
      </c>
    </row>
    <row r="1477" spans="1:3" x14ac:dyDescent="0.2">
      <c r="A1477">
        <v>8220442</v>
      </c>
      <c r="B1477">
        <v>40.819105691056897</v>
      </c>
      <c r="C1477">
        <v>255</v>
      </c>
    </row>
    <row r="1478" spans="1:3" x14ac:dyDescent="0.2">
      <c r="A1478">
        <v>8220443</v>
      </c>
      <c r="B1478">
        <v>22.8298140560983</v>
      </c>
      <c r="C1478">
        <v>255</v>
      </c>
    </row>
    <row r="1479" spans="1:3" x14ac:dyDescent="0.2">
      <c r="A1479">
        <v>8220444</v>
      </c>
      <c r="B1479">
        <v>19.730464326160799</v>
      </c>
      <c r="C1479">
        <v>245</v>
      </c>
    </row>
    <row r="1480" spans="1:3" x14ac:dyDescent="0.2">
      <c r="A1480">
        <v>8220445</v>
      </c>
      <c r="B1480">
        <v>60.564102564102498</v>
      </c>
      <c r="C1480">
        <v>255</v>
      </c>
    </row>
    <row r="1481" spans="1:3" x14ac:dyDescent="0.2">
      <c r="A1481">
        <v>8220446</v>
      </c>
      <c r="B1481">
        <v>16.060527453523498</v>
      </c>
      <c r="C1481">
        <v>143</v>
      </c>
    </row>
    <row r="1482" spans="1:3" x14ac:dyDescent="0.2">
      <c r="A1482">
        <v>8220447</v>
      </c>
      <c r="B1482">
        <v>40.909090909090899</v>
      </c>
      <c r="C1482">
        <v>249</v>
      </c>
    </row>
    <row r="1483" spans="1:3" x14ac:dyDescent="0.2">
      <c r="A1483">
        <v>8220448</v>
      </c>
      <c r="B1483">
        <v>17.950055086301798</v>
      </c>
      <c r="C1483">
        <v>255</v>
      </c>
    </row>
    <row r="1484" spans="1:3" x14ac:dyDescent="0.2">
      <c r="A1484">
        <v>8220449</v>
      </c>
      <c r="B1484">
        <v>43.305413687436101</v>
      </c>
      <c r="C1484">
        <v>252</v>
      </c>
    </row>
    <row r="1485" spans="1:3" x14ac:dyDescent="0.2">
      <c r="A1485">
        <v>8220450</v>
      </c>
      <c r="B1485">
        <v>21.8372283722837</v>
      </c>
      <c r="C1485">
        <v>255</v>
      </c>
    </row>
    <row r="1486" spans="1:3" x14ac:dyDescent="0.2">
      <c r="A1486">
        <v>8220451</v>
      </c>
      <c r="B1486">
        <v>21.829477858559098</v>
      </c>
      <c r="C1486">
        <v>205</v>
      </c>
    </row>
    <row r="1487" spans="1:3" x14ac:dyDescent="0.2">
      <c r="A1487">
        <v>8220452</v>
      </c>
      <c r="B1487">
        <v>31.2267303102625</v>
      </c>
      <c r="C1487">
        <v>255</v>
      </c>
    </row>
    <row r="1488" spans="1:3" x14ac:dyDescent="0.2">
      <c r="A1488">
        <v>8220453</v>
      </c>
      <c r="B1488">
        <v>24.769169960474301</v>
      </c>
      <c r="C1488">
        <v>255</v>
      </c>
    </row>
    <row r="1489" spans="1:3" x14ac:dyDescent="0.2">
      <c r="A1489">
        <v>8220454</v>
      </c>
      <c r="B1489">
        <v>20.1708011386742</v>
      </c>
      <c r="C1489">
        <v>255</v>
      </c>
    </row>
    <row r="1490" spans="1:3" x14ac:dyDescent="0.2">
      <c r="A1490">
        <v>8220455</v>
      </c>
      <c r="B1490">
        <v>20.678341384863099</v>
      </c>
      <c r="C1490">
        <v>255</v>
      </c>
    </row>
    <row r="1491" spans="1:3" x14ac:dyDescent="0.2">
      <c r="A1491">
        <v>8220456</v>
      </c>
      <c r="B1491">
        <v>13.1753554502369</v>
      </c>
      <c r="C1491">
        <v>123</v>
      </c>
    </row>
    <row r="1492" spans="1:3" x14ac:dyDescent="0.2">
      <c r="A1492">
        <v>8220457</v>
      </c>
      <c r="B1492">
        <v>38.122114668652202</v>
      </c>
      <c r="C1492">
        <v>216</v>
      </c>
    </row>
    <row r="1493" spans="1:3" x14ac:dyDescent="0.2">
      <c r="A1493">
        <v>8220458</v>
      </c>
      <c r="B1493">
        <v>24.989966555183901</v>
      </c>
      <c r="C1493">
        <v>255</v>
      </c>
    </row>
    <row r="1494" spans="1:3" x14ac:dyDescent="0.2">
      <c r="A1494">
        <v>8220459</v>
      </c>
      <c r="B1494">
        <v>61.0583038869257</v>
      </c>
      <c r="C1494">
        <v>255</v>
      </c>
    </row>
    <row r="1495" spans="1:3" x14ac:dyDescent="0.2">
      <c r="A1495">
        <v>8220460</v>
      </c>
      <c r="B1495">
        <v>66.134381701215105</v>
      </c>
      <c r="C1495">
        <v>255</v>
      </c>
    </row>
    <row r="1496" spans="1:3" x14ac:dyDescent="0.2">
      <c r="A1496">
        <v>8220461</v>
      </c>
      <c r="B1496">
        <v>43.2164544564152</v>
      </c>
      <c r="C1496">
        <v>84</v>
      </c>
    </row>
    <row r="1497" spans="1:3" x14ac:dyDescent="0.2">
      <c r="A1497">
        <v>8220462</v>
      </c>
      <c r="B1497">
        <v>48.565037282518603</v>
      </c>
      <c r="C1497">
        <v>251</v>
      </c>
    </row>
    <row r="1498" spans="1:3" x14ac:dyDescent="0.2">
      <c r="A1498">
        <v>8220463</v>
      </c>
      <c r="B1498">
        <v>46.344656758669501</v>
      </c>
      <c r="C1498">
        <v>255</v>
      </c>
    </row>
    <row r="1499" spans="1:3" x14ac:dyDescent="0.2">
      <c r="A1499">
        <v>8220464</v>
      </c>
      <c r="B1499">
        <v>37.223905723905702</v>
      </c>
      <c r="C1499">
        <v>253</v>
      </c>
    </row>
    <row r="1500" spans="1:3" x14ac:dyDescent="0.2">
      <c r="A1500">
        <v>8220465</v>
      </c>
      <c r="B1500">
        <v>57.559047619047597</v>
      </c>
      <c r="C1500">
        <v>255</v>
      </c>
    </row>
    <row r="1501" spans="1:3" x14ac:dyDescent="0.2">
      <c r="A1501">
        <v>8220466</v>
      </c>
      <c r="B1501">
        <v>7.2126582278480997</v>
      </c>
      <c r="C1501">
        <v>30</v>
      </c>
    </row>
    <row r="1502" spans="1:3" x14ac:dyDescent="0.2">
      <c r="A1502">
        <v>8220467</v>
      </c>
      <c r="B1502">
        <v>7.0203045685279104</v>
      </c>
      <c r="C1502">
        <v>8</v>
      </c>
    </row>
    <row r="1503" spans="1:3" x14ac:dyDescent="0.2">
      <c r="A1503">
        <v>8220468</v>
      </c>
      <c r="B1503">
        <v>78.159775753328603</v>
      </c>
      <c r="C1503">
        <v>255</v>
      </c>
    </row>
    <row r="1504" spans="1:3" x14ac:dyDescent="0.2">
      <c r="A1504">
        <v>8220469</v>
      </c>
      <c r="B1504">
        <v>7.0589622641509404</v>
      </c>
      <c r="C1504">
        <v>11</v>
      </c>
    </row>
    <row r="1505" spans="1:3" x14ac:dyDescent="0.2">
      <c r="A1505">
        <v>8220470</v>
      </c>
      <c r="B1505">
        <v>49.915652173913003</v>
      </c>
      <c r="C1505">
        <v>217</v>
      </c>
    </row>
    <row r="1506" spans="1:3" x14ac:dyDescent="0.2">
      <c r="A1506">
        <v>8220471</v>
      </c>
      <c r="B1506">
        <v>87.006557377049106</v>
      </c>
      <c r="C1506">
        <v>255</v>
      </c>
    </row>
    <row r="1507" spans="1:3" x14ac:dyDescent="0.2">
      <c r="A1507">
        <v>8220472</v>
      </c>
      <c r="B1507">
        <v>32.766116941529198</v>
      </c>
      <c r="C1507">
        <v>249</v>
      </c>
    </row>
    <row r="1508" spans="1:3" x14ac:dyDescent="0.2">
      <c r="A1508">
        <v>8220473</v>
      </c>
      <c r="B1508">
        <v>26.302964959568701</v>
      </c>
      <c r="C1508">
        <v>254</v>
      </c>
    </row>
    <row r="1509" spans="1:3" x14ac:dyDescent="0.2">
      <c r="A1509">
        <v>8220474</v>
      </c>
      <c r="B1509">
        <v>46.660592255125202</v>
      </c>
      <c r="C1509">
        <v>231</v>
      </c>
    </row>
    <row r="1510" spans="1:3" x14ac:dyDescent="0.2">
      <c r="A1510">
        <v>8220475</v>
      </c>
      <c r="B1510">
        <v>40.2231812577065</v>
      </c>
      <c r="C1510">
        <v>255</v>
      </c>
    </row>
    <row r="1511" spans="1:3" x14ac:dyDescent="0.2">
      <c r="A1511">
        <v>8220476</v>
      </c>
      <c r="B1511">
        <v>54.945776850886297</v>
      </c>
      <c r="C1511">
        <v>255</v>
      </c>
    </row>
    <row r="1512" spans="1:3" x14ac:dyDescent="0.2">
      <c r="A1512">
        <v>8220477</v>
      </c>
      <c r="B1512">
        <v>43.995112414467201</v>
      </c>
      <c r="C1512">
        <v>255</v>
      </c>
    </row>
    <row r="1513" spans="1:3" x14ac:dyDescent="0.2">
      <c r="A1513">
        <v>8220478</v>
      </c>
      <c r="B1513">
        <v>24.4242546333601</v>
      </c>
      <c r="C1513">
        <v>226</v>
      </c>
    </row>
    <row r="1514" spans="1:3" x14ac:dyDescent="0.2">
      <c r="A1514">
        <v>8220479</v>
      </c>
      <c r="B1514">
        <v>48.0589444825222</v>
      </c>
      <c r="C1514">
        <v>255</v>
      </c>
    </row>
    <row r="1515" spans="1:3" x14ac:dyDescent="0.2">
      <c r="A1515">
        <v>8220480</v>
      </c>
      <c r="B1515">
        <v>50.673026886383298</v>
      </c>
      <c r="C1515">
        <v>255</v>
      </c>
    </row>
    <row r="1516" spans="1:3" x14ac:dyDescent="0.2">
      <c r="A1516">
        <v>8220481</v>
      </c>
      <c r="B1516">
        <v>42.982074263764403</v>
      </c>
      <c r="C1516">
        <v>255</v>
      </c>
    </row>
    <row r="1517" spans="1:3" x14ac:dyDescent="0.2">
      <c r="A1517">
        <v>8220482</v>
      </c>
      <c r="B1517">
        <v>40.372413793103398</v>
      </c>
      <c r="C1517">
        <v>208</v>
      </c>
    </row>
    <row r="1518" spans="1:3" x14ac:dyDescent="0.2">
      <c r="A1518">
        <v>8220483</v>
      </c>
      <c r="B1518">
        <v>36.092243186582799</v>
      </c>
      <c r="C1518">
        <v>255</v>
      </c>
    </row>
    <row r="1519" spans="1:3" x14ac:dyDescent="0.2">
      <c r="A1519">
        <v>8220484</v>
      </c>
      <c r="B1519">
        <v>20.3277425203989</v>
      </c>
      <c r="C1519">
        <v>249</v>
      </c>
    </row>
    <row r="1520" spans="1:3" x14ac:dyDescent="0.2">
      <c r="A1520">
        <v>8220485</v>
      </c>
      <c r="B1520">
        <v>56.718528995756699</v>
      </c>
      <c r="C1520">
        <v>255</v>
      </c>
    </row>
    <row r="1521" spans="1:3" x14ac:dyDescent="0.2">
      <c r="A1521">
        <v>8220486</v>
      </c>
      <c r="B1521">
        <v>63.392207792207699</v>
      </c>
      <c r="C1521">
        <v>251</v>
      </c>
    </row>
    <row r="1522" spans="1:3" x14ac:dyDescent="0.2">
      <c r="A1522">
        <v>8220487</v>
      </c>
      <c r="B1522">
        <v>75.513031550068504</v>
      </c>
      <c r="C1522">
        <v>254</v>
      </c>
    </row>
    <row r="1523" spans="1:3" x14ac:dyDescent="0.2">
      <c r="A1523">
        <v>8220488</v>
      </c>
      <c r="B1523">
        <v>51.233210332103297</v>
      </c>
      <c r="C1523">
        <v>255</v>
      </c>
    </row>
    <row r="1524" spans="1:3" x14ac:dyDescent="0.2">
      <c r="A1524">
        <v>8220489</v>
      </c>
      <c r="B1524">
        <v>12.264705882352899</v>
      </c>
      <c r="C1524">
        <v>102</v>
      </c>
    </row>
    <row r="1525" spans="1:3" x14ac:dyDescent="0.2">
      <c r="A1525">
        <v>8220490</v>
      </c>
      <c r="B1525">
        <v>24.410526315789401</v>
      </c>
      <c r="C1525">
        <v>75</v>
      </c>
    </row>
    <row r="1526" spans="1:3" x14ac:dyDescent="0.2">
      <c r="A1526">
        <v>8220491</v>
      </c>
      <c r="B1526">
        <v>20.291390728476799</v>
      </c>
      <c r="C1526">
        <v>246</v>
      </c>
    </row>
    <row r="1527" spans="1:3" x14ac:dyDescent="0.2">
      <c r="A1527">
        <v>8220492</v>
      </c>
      <c r="B1527">
        <v>21.787298008267499</v>
      </c>
      <c r="C1527">
        <v>255</v>
      </c>
    </row>
    <row r="1528" spans="1:3" x14ac:dyDescent="0.2">
      <c r="A1528">
        <v>8220493</v>
      </c>
      <c r="B1528">
        <v>28.160046056419102</v>
      </c>
      <c r="C1528">
        <v>243</v>
      </c>
    </row>
    <row r="1529" spans="1:3" x14ac:dyDescent="0.2">
      <c r="A1529">
        <v>8220494</v>
      </c>
      <c r="B1529">
        <v>27.264591439688701</v>
      </c>
      <c r="C1529">
        <v>255</v>
      </c>
    </row>
    <row r="1530" spans="1:3" x14ac:dyDescent="0.2">
      <c r="A1530">
        <v>8220495</v>
      </c>
      <c r="B1530">
        <v>35.665806451612902</v>
      </c>
      <c r="C1530">
        <v>255</v>
      </c>
    </row>
    <row r="1531" spans="1:3" x14ac:dyDescent="0.2">
      <c r="A1531">
        <v>8220496</v>
      </c>
      <c r="B1531">
        <v>26.6580188679245</v>
      </c>
      <c r="C1531">
        <v>255</v>
      </c>
    </row>
    <row r="1532" spans="1:3" x14ac:dyDescent="0.2">
      <c r="A1532">
        <v>8220497</v>
      </c>
      <c r="B1532">
        <v>27.733979135618402</v>
      </c>
      <c r="C1532">
        <v>255</v>
      </c>
    </row>
    <row r="1533" spans="1:3" x14ac:dyDescent="0.2">
      <c r="A1533">
        <v>8220498</v>
      </c>
      <c r="B1533">
        <v>30.621101270696901</v>
      </c>
      <c r="C1533">
        <v>255</v>
      </c>
    </row>
    <row r="1534" spans="1:3" x14ac:dyDescent="0.2">
      <c r="A1534">
        <v>8220499</v>
      </c>
      <c r="B1534">
        <v>47.157989228007096</v>
      </c>
      <c r="C1534">
        <v>239</v>
      </c>
    </row>
    <row r="1535" spans="1:3" x14ac:dyDescent="0.2">
      <c r="A1535">
        <v>8220500</v>
      </c>
      <c r="B1535">
        <v>32.521834061135301</v>
      </c>
      <c r="C1535">
        <v>255</v>
      </c>
    </row>
    <row r="1536" spans="1:3" x14ac:dyDescent="0.2">
      <c r="A1536">
        <v>8220501</v>
      </c>
      <c r="B1536">
        <v>50.151869158878498</v>
      </c>
      <c r="C1536">
        <v>255</v>
      </c>
    </row>
    <row r="1537" spans="1:3" x14ac:dyDescent="0.2">
      <c r="A1537">
        <v>8220502</v>
      </c>
      <c r="B1537">
        <v>31.9520599250936</v>
      </c>
      <c r="C1537">
        <v>254</v>
      </c>
    </row>
    <row r="1538" spans="1:3" x14ac:dyDescent="0.2">
      <c r="A1538">
        <v>8220503</v>
      </c>
      <c r="B1538">
        <v>32.423921887713497</v>
      </c>
      <c r="C1538">
        <v>255</v>
      </c>
    </row>
    <row r="1539" spans="1:3" x14ac:dyDescent="0.2">
      <c r="A1539">
        <v>8220504</v>
      </c>
      <c r="B1539">
        <v>40.459090909090897</v>
      </c>
      <c r="C1539">
        <v>214</v>
      </c>
    </row>
    <row r="1540" spans="1:3" x14ac:dyDescent="0.2">
      <c r="A1540">
        <v>8220505</v>
      </c>
      <c r="B1540">
        <v>38.060196560196502</v>
      </c>
      <c r="C1540">
        <v>255</v>
      </c>
    </row>
    <row r="1541" spans="1:3" x14ac:dyDescent="0.2">
      <c r="A1541">
        <v>8220506</v>
      </c>
      <c r="B1541">
        <v>38.369999999999997</v>
      </c>
      <c r="C1541">
        <v>109</v>
      </c>
    </row>
    <row r="1542" spans="1:3" x14ac:dyDescent="0.2">
      <c r="A1542">
        <v>8220507</v>
      </c>
      <c r="B1542">
        <v>22.072604065827601</v>
      </c>
      <c r="C1542">
        <v>255</v>
      </c>
    </row>
    <row r="1543" spans="1:3" x14ac:dyDescent="0.2">
      <c r="A1543">
        <v>8220508</v>
      </c>
      <c r="B1543">
        <v>43.352813852813803</v>
      </c>
      <c r="C1543">
        <v>156</v>
      </c>
    </row>
    <row r="1544" spans="1:3" x14ac:dyDescent="0.2">
      <c r="A1544">
        <v>8220509</v>
      </c>
      <c r="B1544">
        <v>29.121669626998202</v>
      </c>
      <c r="C1544">
        <v>255</v>
      </c>
    </row>
    <row r="1545" spans="1:3" x14ac:dyDescent="0.2">
      <c r="A1545">
        <v>8220510</v>
      </c>
      <c r="B1545">
        <v>21.4200767263427</v>
      </c>
      <c r="C1545">
        <v>254</v>
      </c>
    </row>
    <row r="1546" spans="1:3" x14ac:dyDescent="0.2">
      <c r="A1546">
        <v>8220511</v>
      </c>
      <c r="B1546">
        <v>18.5326327433628</v>
      </c>
      <c r="C1546">
        <v>170</v>
      </c>
    </row>
    <row r="1547" spans="1:3" x14ac:dyDescent="0.2">
      <c r="A1547">
        <v>8220512</v>
      </c>
      <c r="B1547">
        <v>31.355443403028101</v>
      </c>
      <c r="C1547">
        <v>255</v>
      </c>
    </row>
    <row r="1548" spans="1:3" x14ac:dyDescent="0.2">
      <c r="A1548">
        <v>8220513</v>
      </c>
      <c r="B1548">
        <v>25.109494109494101</v>
      </c>
      <c r="C1548">
        <v>245</v>
      </c>
    </row>
    <row r="1549" spans="1:3" x14ac:dyDescent="0.2">
      <c r="A1549">
        <v>8220514</v>
      </c>
      <c r="B1549">
        <v>34.856164383561598</v>
      </c>
      <c r="C1549">
        <v>255</v>
      </c>
    </row>
    <row r="1550" spans="1:3" x14ac:dyDescent="0.2">
      <c r="A1550">
        <v>8220515</v>
      </c>
      <c r="B1550">
        <v>39.779156327543397</v>
      </c>
      <c r="C1550">
        <v>241</v>
      </c>
    </row>
    <row r="1551" spans="1:3" x14ac:dyDescent="0.2">
      <c r="A1551">
        <v>8220516</v>
      </c>
      <c r="B1551">
        <v>26.1251885369532</v>
      </c>
      <c r="C1551">
        <v>253</v>
      </c>
    </row>
    <row r="1552" spans="1:3" x14ac:dyDescent="0.2">
      <c r="A1552">
        <v>8220517</v>
      </c>
      <c r="B1552">
        <v>39.193717277486897</v>
      </c>
      <c r="C1552">
        <v>197</v>
      </c>
    </row>
    <row r="1553" spans="1:3" x14ac:dyDescent="0.2">
      <c r="A1553">
        <v>8220518</v>
      </c>
      <c r="B1553">
        <v>46.324324324324301</v>
      </c>
      <c r="C1553">
        <v>238</v>
      </c>
    </row>
    <row r="1554" spans="1:3" x14ac:dyDescent="0.2">
      <c r="A1554">
        <v>8220519</v>
      </c>
      <c r="B1554">
        <v>35.653465346534603</v>
      </c>
      <c r="C1554">
        <v>255</v>
      </c>
    </row>
    <row r="1555" spans="1:3" x14ac:dyDescent="0.2">
      <c r="A1555">
        <v>8220520</v>
      </c>
      <c r="B1555">
        <v>23.419654714475399</v>
      </c>
      <c r="C1555">
        <v>203</v>
      </c>
    </row>
    <row r="1556" spans="1:3" x14ac:dyDescent="0.2">
      <c r="A1556">
        <v>8220521</v>
      </c>
      <c r="B1556">
        <v>42.894259818731101</v>
      </c>
      <c r="C1556">
        <v>210</v>
      </c>
    </row>
    <row r="1557" spans="1:3" x14ac:dyDescent="0.2">
      <c r="A1557">
        <v>8220522</v>
      </c>
      <c r="B1557">
        <v>24.615846994535499</v>
      </c>
      <c r="C1557">
        <v>255</v>
      </c>
    </row>
    <row r="1558" spans="1:3" x14ac:dyDescent="0.2">
      <c r="A1558">
        <v>8220523</v>
      </c>
      <c r="B1558">
        <v>36.696100917431103</v>
      </c>
      <c r="C1558">
        <v>251</v>
      </c>
    </row>
    <row r="1559" spans="1:3" x14ac:dyDescent="0.2">
      <c r="A1559">
        <v>8220524</v>
      </c>
      <c r="B1559">
        <v>23.152732060566098</v>
      </c>
      <c r="C1559">
        <v>255</v>
      </c>
    </row>
    <row r="1560" spans="1:3" x14ac:dyDescent="0.2">
      <c r="A1560">
        <v>8220525</v>
      </c>
      <c r="B1560">
        <v>15.9965014577259</v>
      </c>
      <c r="C1560">
        <v>125</v>
      </c>
    </row>
    <row r="1561" spans="1:3" x14ac:dyDescent="0.2">
      <c r="A1561">
        <v>8220526</v>
      </c>
      <c r="B1561">
        <v>0</v>
      </c>
      <c r="C1561">
        <v>0</v>
      </c>
    </row>
    <row r="1562" spans="1:3" x14ac:dyDescent="0.2">
      <c r="A1562">
        <v>8220527</v>
      </c>
      <c r="B1562">
        <v>2.44827586206896</v>
      </c>
      <c r="C1562">
        <v>125</v>
      </c>
    </row>
    <row r="1563" spans="1:3" x14ac:dyDescent="0.2">
      <c r="A1563">
        <v>8220528</v>
      </c>
      <c r="B1563">
        <v>13.264234875444799</v>
      </c>
      <c r="C1563">
        <v>192</v>
      </c>
    </row>
    <row r="1564" spans="1:3" x14ac:dyDescent="0.2">
      <c r="A1564">
        <v>8220529</v>
      </c>
      <c r="B1564">
        <v>52.241095890410897</v>
      </c>
      <c r="C1564">
        <v>255</v>
      </c>
    </row>
    <row r="1565" spans="1:3" x14ac:dyDescent="0.2">
      <c r="A1565">
        <v>8220530</v>
      </c>
      <c r="B1565">
        <v>28.1287404314544</v>
      </c>
      <c r="C1565">
        <v>255</v>
      </c>
    </row>
    <row r="1566" spans="1:3" x14ac:dyDescent="0.2">
      <c r="A1566">
        <v>8220531</v>
      </c>
      <c r="B1566">
        <v>24.523335407591698</v>
      </c>
      <c r="C1566">
        <v>255</v>
      </c>
    </row>
    <row r="1567" spans="1:3" x14ac:dyDescent="0.2">
      <c r="A1567">
        <v>8220532</v>
      </c>
      <c r="B1567">
        <v>33.629473684210502</v>
      </c>
      <c r="C1567">
        <v>156</v>
      </c>
    </row>
    <row r="1568" spans="1:3" x14ac:dyDescent="0.2">
      <c r="A1568">
        <v>8220533</v>
      </c>
      <c r="B1568">
        <v>28.541559554412999</v>
      </c>
      <c r="C1568">
        <v>255</v>
      </c>
    </row>
    <row r="1569" spans="1:3" x14ac:dyDescent="0.2">
      <c r="A1569">
        <v>8220534</v>
      </c>
      <c r="B1569">
        <v>59.961734693877503</v>
      </c>
      <c r="C1569">
        <v>255</v>
      </c>
    </row>
    <row r="1570" spans="1:3" x14ac:dyDescent="0.2">
      <c r="A1570">
        <v>8220535</v>
      </c>
      <c r="B1570">
        <v>27.2481139983235</v>
      </c>
      <c r="C1570">
        <v>255</v>
      </c>
    </row>
    <row r="1571" spans="1:3" x14ac:dyDescent="0.2">
      <c r="A1571">
        <v>8220536</v>
      </c>
      <c r="B1571">
        <v>33.228710462287097</v>
      </c>
      <c r="C1571">
        <v>255</v>
      </c>
    </row>
    <row r="1572" spans="1:3" x14ac:dyDescent="0.2">
      <c r="A1572">
        <v>8220537</v>
      </c>
      <c r="B1572">
        <v>30.422480620155</v>
      </c>
      <c r="C1572">
        <v>158</v>
      </c>
    </row>
    <row r="1573" spans="1:3" x14ac:dyDescent="0.2">
      <c r="A1573">
        <v>8220538</v>
      </c>
      <c r="B1573">
        <v>17.5398148148148</v>
      </c>
      <c r="C1573">
        <v>101</v>
      </c>
    </row>
    <row r="1574" spans="1:3" x14ac:dyDescent="0.2">
      <c r="A1574">
        <v>8220539</v>
      </c>
      <c r="B1574">
        <v>37.639118457300199</v>
      </c>
      <c r="C1574">
        <v>220</v>
      </c>
    </row>
    <row r="1575" spans="1:3" x14ac:dyDescent="0.2">
      <c r="A1575">
        <v>8220540</v>
      </c>
      <c r="B1575">
        <v>18.157018813314</v>
      </c>
      <c r="C1575">
        <v>151</v>
      </c>
    </row>
    <row r="1576" spans="1:3" x14ac:dyDescent="0.2">
      <c r="A1576">
        <v>8220541</v>
      </c>
      <c r="B1576">
        <v>20.406226834692301</v>
      </c>
      <c r="C1576">
        <v>255</v>
      </c>
    </row>
    <row r="1577" spans="1:3" x14ac:dyDescent="0.2">
      <c r="A1577">
        <v>8220542</v>
      </c>
      <c r="B1577">
        <v>45.358730158730097</v>
      </c>
      <c r="C1577">
        <v>209</v>
      </c>
    </row>
    <row r="1578" spans="1:3" x14ac:dyDescent="0.2">
      <c r="A1578">
        <v>8220543</v>
      </c>
      <c r="B1578">
        <v>38.7802690582959</v>
      </c>
      <c r="C1578">
        <v>154</v>
      </c>
    </row>
    <row r="1579" spans="1:3" x14ac:dyDescent="0.2">
      <c r="A1579">
        <v>8220544</v>
      </c>
      <c r="B1579">
        <v>34.3075506445672</v>
      </c>
      <c r="C1579">
        <v>255</v>
      </c>
    </row>
    <row r="1580" spans="1:3" x14ac:dyDescent="0.2">
      <c r="A1580">
        <v>8220545</v>
      </c>
      <c r="B1580">
        <v>17.088659793814401</v>
      </c>
      <c r="C1580">
        <v>104</v>
      </c>
    </row>
    <row r="1581" spans="1:3" x14ac:dyDescent="0.2">
      <c r="A1581">
        <v>8220546</v>
      </c>
      <c r="B1581">
        <v>58.603044496487101</v>
      </c>
      <c r="C1581">
        <v>255</v>
      </c>
    </row>
    <row r="1582" spans="1:3" x14ac:dyDescent="0.2">
      <c r="A1582">
        <v>8220547</v>
      </c>
      <c r="B1582">
        <v>38.172863666014301</v>
      </c>
      <c r="C1582">
        <v>238</v>
      </c>
    </row>
    <row r="1583" spans="1:3" x14ac:dyDescent="0.2">
      <c r="A1583">
        <v>8220548</v>
      </c>
      <c r="B1583">
        <v>31.944827586206799</v>
      </c>
      <c r="C1583">
        <v>246</v>
      </c>
    </row>
    <row r="1584" spans="1:3" x14ac:dyDescent="0.2">
      <c r="A1584">
        <v>8220549</v>
      </c>
      <c r="B1584">
        <v>22.372977346278301</v>
      </c>
      <c r="C1584">
        <v>255</v>
      </c>
    </row>
    <row r="1585" spans="1:3" x14ac:dyDescent="0.2">
      <c r="A1585">
        <v>8220550</v>
      </c>
      <c r="B1585">
        <v>34.273809523809497</v>
      </c>
      <c r="C1585">
        <v>203</v>
      </c>
    </row>
    <row r="1586" spans="1:3" x14ac:dyDescent="0.2">
      <c r="A1586">
        <v>8220551</v>
      </c>
      <c r="B1586">
        <v>41.415902140672699</v>
      </c>
      <c r="C1586">
        <v>255</v>
      </c>
    </row>
    <row r="1587" spans="1:3" x14ac:dyDescent="0.2">
      <c r="A1587">
        <v>8220552</v>
      </c>
      <c r="B1587">
        <v>22.554861730597601</v>
      </c>
      <c r="C1587">
        <v>251</v>
      </c>
    </row>
    <row r="1588" spans="1:3" x14ac:dyDescent="0.2">
      <c r="A1588">
        <v>8220553</v>
      </c>
      <c r="B1588">
        <v>30.357500000000002</v>
      </c>
      <c r="C1588">
        <v>96</v>
      </c>
    </row>
    <row r="1589" spans="1:3" x14ac:dyDescent="0.2">
      <c r="A1589">
        <v>8220554</v>
      </c>
      <c r="B1589">
        <v>41.749367088607499</v>
      </c>
      <c r="C1589">
        <v>255</v>
      </c>
    </row>
    <row r="1590" spans="1:3" x14ac:dyDescent="0.2">
      <c r="A1590">
        <v>8220555</v>
      </c>
      <c r="B1590">
        <v>213.986666666666</v>
      </c>
      <c r="C1590">
        <v>255</v>
      </c>
    </row>
    <row r="1591" spans="1:3" x14ac:dyDescent="0.2">
      <c r="A1591">
        <v>8220556</v>
      </c>
      <c r="B1591">
        <v>43.804545454545398</v>
      </c>
      <c r="C1591">
        <v>255</v>
      </c>
    </row>
    <row r="1592" spans="1:3" x14ac:dyDescent="0.2">
      <c r="A1592">
        <v>8220557</v>
      </c>
      <c r="B1592">
        <v>29.479659413434199</v>
      </c>
      <c r="C1592">
        <v>255</v>
      </c>
    </row>
    <row r="1593" spans="1:3" x14ac:dyDescent="0.2">
      <c r="A1593">
        <v>8220558</v>
      </c>
      <c r="B1593">
        <v>37.342213114754003</v>
      </c>
      <c r="C1593">
        <v>154</v>
      </c>
    </row>
    <row r="1594" spans="1:3" x14ac:dyDescent="0.2">
      <c r="A1594">
        <v>8220559</v>
      </c>
      <c r="B1594">
        <v>41.938342967244701</v>
      </c>
      <c r="C1594">
        <v>216</v>
      </c>
    </row>
    <row r="1595" spans="1:3" x14ac:dyDescent="0.2">
      <c r="A1595">
        <v>8220560</v>
      </c>
      <c r="B1595">
        <v>40.475149105367699</v>
      </c>
      <c r="C1595">
        <v>255</v>
      </c>
    </row>
    <row r="1596" spans="1:3" x14ac:dyDescent="0.2">
      <c r="A1596">
        <v>8220561</v>
      </c>
      <c r="B1596">
        <v>48.345132743362797</v>
      </c>
      <c r="C1596">
        <v>248</v>
      </c>
    </row>
    <row r="1597" spans="1:3" x14ac:dyDescent="0.2">
      <c r="A1597">
        <v>8220562</v>
      </c>
      <c r="B1597">
        <v>22.397600000000001</v>
      </c>
      <c r="C1597">
        <v>210</v>
      </c>
    </row>
    <row r="1598" spans="1:3" x14ac:dyDescent="0.2">
      <c r="A1598">
        <v>8220563</v>
      </c>
      <c r="B1598">
        <v>21.844512195121901</v>
      </c>
      <c r="C1598">
        <v>250</v>
      </c>
    </row>
    <row r="1599" spans="1:3" x14ac:dyDescent="0.2">
      <c r="A1599">
        <v>8220564</v>
      </c>
      <c r="B1599">
        <v>55.449799196787097</v>
      </c>
      <c r="C1599">
        <v>255</v>
      </c>
    </row>
    <row r="1600" spans="1:3" x14ac:dyDescent="0.2">
      <c r="A1600">
        <v>8220565</v>
      </c>
      <c r="B1600">
        <v>36.533582089552198</v>
      </c>
      <c r="C1600">
        <v>235</v>
      </c>
    </row>
    <row r="1601" spans="1:3" x14ac:dyDescent="0.2">
      <c r="A1601">
        <v>8220566</v>
      </c>
      <c r="B1601">
        <v>21.279696132596602</v>
      </c>
      <c r="C1601">
        <v>255</v>
      </c>
    </row>
    <row r="1602" spans="1:3" x14ac:dyDescent="0.2">
      <c r="A1602">
        <v>8220567</v>
      </c>
      <c r="B1602">
        <v>17.8389012620638</v>
      </c>
      <c r="C1602">
        <v>212</v>
      </c>
    </row>
    <row r="1603" spans="1:3" x14ac:dyDescent="0.2">
      <c r="A1603">
        <v>8220568</v>
      </c>
      <c r="B1603">
        <v>34.602409638554199</v>
      </c>
      <c r="C1603">
        <v>255</v>
      </c>
    </row>
    <row r="1604" spans="1:3" x14ac:dyDescent="0.2">
      <c r="A1604">
        <v>8220569</v>
      </c>
      <c r="B1604">
        <v>39.3764705882352</v>
      </c>
      <c r="C1604">
        <v>251</v>
      </c>
    </row>
    <row r="1605" spans="1:3" x14ac:dyDescent="0.2">
      <c r="A1605">
        <v>8220570</v>
      </c>
      <c r="B1605">
        <v>36.531645569620203</v>
      </c>
      <c r="C1605">
        <v>250</v>
      </c>
    </row>
    <row r="1606" spans="1:3" x14ac:dyDescent="0.2">
      <c r="A1606">
        <v>8220571</v>
      </c>
      <c r="B1606">
        <v>21.4876957494407</v>
      </c>
      <c r="C1606">
        <v>251</v>
      </c>
    </row>
    <row r="1607" spans="1:3" x14ac:dyDescent="0.2">
      <c r="A1607">
        <v>8220572</v>
      </c>
      <c r="B1607">
        <v>29.0049689440993</v>
      </c>
      <c r="C1607">
        <v>255</v>
      </c>
    </row>
    <row r="1608" spans="1:3" x14ac:dyDescent="0.2">
      <c r="A1608">
        <v>8220573</v>
      </c>
      <c r="B1608">
        <v>27.009677419354801</v>
      </c>
      <c r="C1608">
        <v>159</v>
      </c>
    </row>
    <row r="1609" spans="1:3" x14ac:dyDescent="0.2">
      <c r="A1609">
        <v>8220574</v>
      </c>
      <c r="B1609">
        <v>30.5626373626373</v>
      </c>
      <c r="C1609">
        <v>130</v>
      </c>
    </row>
    <row r="1610" spans="1:3" x14ac:dyDescent="0.2">
      <c r="A1610">
        <v>8220575</v>
      </c>
      <c r="B1610">
        <v>18.482782853127102</v>
      </c>
      <c r="C1610">
        <v>242</v>
      </c>
    </row>
    <row r="1611" spans="1:3" x14ac:dyDescent="0.2">
      <c r="A1611">
        <v>8220576</v>
      </c>
      <c r="B1611">
        <v>43.213517665130503</v>
      </c>
      <c r="C1611">
        <v>254</v>
      </c>
    </row>
    <row r="1612" spans="1:3" x14ac:dyDescent="0.2">
      <c r="A1612">
        <v>8220577</v>
      </c>
      <c r="B1612">
        <v>38.028277634961398</v>
      </c>
      <c r="C1612">
        <v>88</v>
      </c>
    </row>
    <row r="1613" spans="1:3" x14ac:dyDescent="0.2">
      <c r="A1613">
        <v>8220578</v>
      </c>
      <c r="B1613">
        <v>112.852791878172</v>
      </c>
      <c r="C1613">
        <v>255</v>
      </c>
    </row>
    <row r="1614" spans="1:3" x14ac:dyDescent="0.2">
      <c r="A1614">
        <v>8220579</v>
      </c>
      <c r="B1614">
        <v>43.362279511533202</v>
      </c>
      <c r="C1614">
        <v>255</v>
      </c>
    </row>
    <row r="1615" spans="1:3" x14ac:dyDescent="0.2">
      <c r="A1615">
        <v>8220580</v>
      </c>
      <c r="B1615">
        <v>21.916078431372501</v>
      </c>
      <c r="C1615">
        <v>186</v>
      </c>
    </row>
    <row r="1616" spans="1:3" x14ac:dyDescent="0.2">
      <c r="A1616">
        <v>8220581</v>
      </c>
      <c r="B1616">
        <v>25.594704684317701</v>
      </c>
      <c r="C1616">
        <v>188</v>
      </c>
    </row>
    <row r="1617" spans="1:3" x14ac:dyDescent="0.2">
      <c r="A1617">
        <v>8220582</v>
      </c>
      <c r="B1617">
        <v>64.455595026642897</v>
      </c>
      <c r="C1617">
        <v>255</v>
      </c>
    </row>
    <row r="1618" spans="1:3" x14ac:dyDescent="0.2">
      <c r="A1618">
        <v>8220583</v>
      </c>
      <c r="B1618">
        <v>32.295731707317003</v>
      </c>
      <c r="C1618">
        <v>251</v>
      </c>
    </row>
    <row r="1619" spans="1:3" x14ac:dyDescent="0.2">
      <c r="A1619">
        <v>8220584</v>
      </c>
      <c r="B1619">
        <v>62.1270903010033</v>
      </c>
      <c r="C1619">
        <v>255</v>
      </c>
    </row>
    <row r="1620" spans="1:3" x14ac:dyDescent="0.2">
      <c r="A1620">
        <v>8220585</v>
      </c>
      <c r="B1620">
        <v>34.492496589358801</v>
      </c>
      <c r="C1620">
        <v>128</v>
      </c>
    </row>
    <row r="1621" spans="1:3" x14ac:dyDescent="0.2">
      <c r="A1621">
        <v>8220586</v>
      </c>
      <c r="B1621">
        <v>41.375939849623997</v>
      </c>
      <c r="C1621">
        <v>242</v>
      </c>
    </row>
    <row r="1622" spans="1:3" x14ac:dyDescent="0.2">
      <c r="A1622">
        <v>8220587</v>
      </c>
      <c r="B1622">
        <v>17.646101113967401</v>
      </c>
      <c r="C1622">
        <v>132</v>
      </c>
    </row>
    <row r="1623" spans="1:3" x14ac:dyDescent="0.2">
      <c r="A1623">
        <v>8220588</v>
      </c>
      <c r="B1623">
        <v>17.4540889526542</v>
      </c>
      <c r="C1623">
        <v>158</v>
      </c>
    </row>
    <row r="1624" spans="1:3" x14ac:dyDescent="0.2">
      <c r="A1624">
        <v>8220589</v>
      </c>
      <c r="B1624">
        <v>28.8209831254585</v>
      </c>
      <c r="C1624">
        <v>217</v>
      </c>
    </row>
    <row r="1625" spans="1:3" x14ac:dyDescent="0.2">
      <c r="A1625">
        <v>8220590</v>
      </c>
      <c r="B1625">
        <v>59.814720812182699</v>
      </c>
      <c r="C1625">
        <v>255</v>
      </c>
    </row>
    <row r="1626" spans="1:3" x14ac:dyDescent="0.2">
      <c r="A1626">
        <v>8220591</v>
      </c>
      <c r="B1626">
        <v>28.325370675453001</v>
      </c>
      <c r="C1626">
        <v>255</v>
      </c>
    </row>
    <row r="1627" spans="1:3" x14ac:dyDescent="0.2">
      <c r="A1627">
        <v>8220592</v>
      </c>
      <c r="B1627">
        <v>46.0656934306569</v>
      </c>
      <c r="C1627">
        <v>199</v>
      </c>
    </row>
    <row r="1628" spans="1:3" x14ac:dyDescent="0.2">
      <c r="A1628">
        <v>8220593</v>
      </c>
      <c r="B1628">
        <v>28.977591036414498</v>
      </c>
      <c r="C1628">
        <v>250</v>
      </c>
    </row>
    <row r="1629" spans="1:3" x14ac:dyDescent="0.2">
      <c r="A1629">
        <v>8220594</v>
      </c>
      <c r="B1629">
        <v>40.076836158192002</v>
      </c>
      <c r="C1629">
        <v>251</v>
      </c>
    </row>
    <row r="1630" spans="1:3" x14ac:dyDescent="0.2">
      <c r="A1630">
        <v>8220595</v>
      </c>
      <c r="B1630">
        <v>51.784119106699698</v>
      </c>
      <c r="C1630">
        <v>210</v>
      </c>
    </row>
    <row r="1631" spans="1:3" x14ac:dyDescent="0.2">
      <c r="A1631">
        <v>8220596</v>
      </c>
      <c r="B1631">
        <v>39.680693069306898</v>
      </c>
      <c r="C1631">
        <v>234</v>
      </c>
    </row>
    <row r="1632" spans="1:3" x14ac:dyDescent="0.2">
      <c r="A1632">
        <v>8220597</v>
      </c>
      <c r="B1632">
        <v>18.986906710310901</v>
      </c>
      <c r="C1632">
        <v>250</v>
      </c>
    </row>
    <row r="1633" spans="1:3" x14ac:dyDescent="0.2">
      <c r="A1633">
        <v>8220598</v>
      </c>
      <c r="B1633">
        <v>29.746606334841601</v>
      </c>
      <c r="C1633">
        <v>255</v>
      </c>
    </row>
    <row r="1634" spans="1:3" x14ac:dyDescent="0.2">
      <c r="A1634">
        <v>8220599</v>
      </c>
      <c r="B1634">
        <v>36.355140186915797</v>
      </c>
      <c r="C1634">
        <v>255</v>
      </c>
    </row>
    <row r="1635" spans="1:3" x14ac:dyDescent="0.2">
      <c r="A1635">
        <v>8220600</v>
      </c>
      <c r="B1635">
        <v>34.8110599078341</v>
      </c>
      <c r="C1635">
        <v>255</v>
      </c>
    </row>
    <row r="1636" spans="1:3" x14ac:dyDescent="0.2">
      <c r="A1636">
        <v>8220601</v>
      </c>
      <c r="B1636">
        <v>26.959595959595902</v>
      </c>
      <c r="C1636">
        <v>255</v>
      </c>
    </row>
    <row r="1637" spans="1:3" x14ac:dyDescent="0.2">
      <c r="A1637">
        <v>8220602</v>
      </c>
      <c r="B1637">
        <v>36.568493150684901</v>
      </c>
      <c r="C1637">
        <v>118</v>
      </c>
    </row>
    <row r="1638" spans="1:3" x14ac:dyDescent="0.2">
      <c r="A1638">
        <v>8220603</v>
      </c>
      <c r="B1638">
        <v>35.389694041867898</v>
      </c>
      <c r="C1638">
        <v>236</v>
      </c>
    </row>
    <row r="1639" spans="1:3" x14ac:dyDescent="0.2">
      <c r="A1639">
        <v>8220604</v>
      </c>
      <c r="B1639">
        <v>21.950964630224998</v>
      </c>
      <c r="C1639">
        <v>109</v>
      </c>
    </row>
    <row r="1640" spans="1:3" x14ac:dyDescent="0.2">
      <c r="A1640">
        <v>8220605</v>
      </c>
      <c r="B1640">
        <v>19.8426966292134</v>
      </c>
      <c r="C1640">
        <v>243</v>
      </c>
    </row>
    <row r="1641" spans="1:3" x14ac:dyDescent="0.2">
      <c r="A1641">
        <v>8220606</v>
      </c>
      <c r="B1641">
        <v>17.795768917819299</v>
      </c>
      <c r="C1641">
        <v>234</v>
      </c>
    </row>
    <row r="1642" spans="1:3" x14ac:dyDescent="0.2">
      <c r="A1642">
        <v>8220607</v>
      </c>
      <c r="B1642">
        <v>41.337748344370802</v>
      </c>
      <c r="C1642">
        <v>255</v>
      </c>
    </row>
    <row r="1643" spans="1:3" x14ac:dyDescent="0.2">
      <c r="A1643">
        <v>8220608</v>
      </c>
      <c r="B1643">
        <v>11.6585034013605</v>
      </c>
      <c r="C1643">
        <v>60</v>
      </c>
    </row>
    <row r="1644" spans="1:3" x14ac:dyDescent="0.2">
      <c r="A1644">
        <v>8220609</v>
      </c>
      <c r="B1644">
        <v>29.763059701492502</v>
      </c>
      <c r="C1644">
        <v>255</v>
      </c>
    </row>
    <row r="1645" spans="1:3" x14ac:dyDescent="0.2">
      <c r="A1645">
        <v>8220610</v>
      </c>
      <c r="B1645">
        <v>41.244604316546699</v>
      </c>
      <c r="C1645">
        <v>132</v>
      </c>
    </row>
    <row r="1646" spans="1:3" x14ac:dyDescent="0.2">
      <c r="A1646">
        <v>8220611</v>
      </c>
      <c r="B1646">
        <v>42.446504992867297</v>
      </c>
      <c r="C1646">
        <v>254</v>
      </c>
    </row>
    <row r="1647" spans="1:3" x14ac:dyDescent="0.2">
      <c r="A1647">
        <v>8220612</v>
      </c>
      <c r="B1647">
        <v>29.546875</v>
      </c>
      <c r="C1647">
        <v>255</v>
      </c>
    </row>
    <row r="1648" spans="1:3" x14ac:dyDescent="0.2">
      <c r="A1648">
        <v>8220613</v>
      </c>
      <c r="B1648">
        <v>18.592617449664399</v>
      </c>
      <c r="C1648">
        <v>245</v>
      </c>
    </row>
    <row r="1649" spans="1:3" x14ac:dyDescent="0.2">
      <c r="A1649">
        <v>8220614</v>
      </c>
      <c r="B1649">
        <v>18.231792717086801</v>
      </c>
      <c r="C1649">
        <v>176</v>
      </c>
    </row>
    <row r="1650" spans="1:3" x14ac:dyDescent="0.2">
      <c r="A1650">
        <v>8220615</v>
      </c>
      <c r="B1650">
        <v>47.995024875621802</v>
      </c>
      <c r="C1650">
        <v>255</v>
      </c>
    </row>
    <row r="1651" spans="1:3" x14ac:dyDescent="0.2">
      <c r="A1651">
        <v>8220616</v>
      </c>
      <c r="B1651">
        <v>18.721207307386798</v>
      </c>
      <c r="C1651">
        <v>255</v>
      </c>
    </row>
    <row r="1652" spans="1:3" x14ac:dyDescent="0.2">
      <c r="A1652">
        <v>8220617</v>
      </c>
      <c r="B1652">
        <v>16.507817811012899</v>
      </c>
      <c r="C1652">
        <v>255</v>
      </c>
    </row>
    <row r="1653" spans="1:3" x14ac:dyDescent="0.2">
      <c r="A1653">
        <v>8220618</v>
      </c>
      <c r="B1653">
        <v>31.739179954441902</v>
      </c>
      <c r="C1653">
        <v>167</v>
      </c>
    </row>
    <row r="1654" spans="1:3" x14ac:dyDescent="0.2">
      <c r="A1654">
        <v>8220619</v>
      </c>
      <c r="B1654">
        <v>33.306866952789697</v>
      </c>
      <c r="C1654">
        <v>245</v>
      </c>
    </row>
    <row r="1655" spans="1:3" x14ac:dyDescent="0.2">
      <c r="A1655">
        <v>8220620</v>
      </c>
      <c r="B1655">
        <v>30.5898123324396</v>
      </c>
      <c r="C1655">
        <v>116</v>
      </c>
    </row>
    <row r="1656" spans="1:3" x14ac:dyDescent="0.2">
      <c r="A1656">
        <v>8220621</v>
      </c>
      <c r="B1656">
        <v>22.247002398081499</v>
      </c>
      <c r="C1656">
        <v>156</v>
      </c>
    </row>
    <row r="1657" spans="1:3" x14ac:dyDescent="0.2">
      <c r="A1657">
        <v>8220622</v>
      </c>
      <c r="B1657">
        <v>19.309880239520901</v>
      </c>
      <c r="C1657">
        <v>199</v>
      </c>
    </row>
    <row r="1658" spans="1:3" x14ac:dyDescent="0.2">
      <c r="A1658">
        <v>8220623</v>
      </c>
      <c r="B1658">
        <v>32.332344213649797</v>
      </c>
      <c r="C1658">
        <v>143</v>
      </c>
    </row>
    <row r="1659" spans="1:3" x14ac:dyDescent="0.2">
      <c r="A1659">
        <v>8220624</v>
      </c>
      <c r="B1659">
        <v>21.5095594347464</v>
      </c>
      <c r="C1659">
        <v>224</v>
      </c>
    </row>
    <row r="1660" spans="1:3" x14ac:dyDescent="0.2">
      <c r="A1660">
        <v>8220625</v>
      </c>
      <c r="B1660">
        <v>35.696428571428498</v>
      </c>
      <c r="C1660">
        <v>216</v>
      </c>
    </row>
    <row r="1661" spans="1:3" x14ac:dyDescent="0.2">
      <c r="A1661">
        <v>8220626</v>
      </c>
      <c r="B1661">
        <v>24.100634632819499</v>
      </c>
      <c r="C1661">
        <v>240</v>
      </c>
    </row>
    <row r="1662" spans="1:3" x14ac:dyDescent="0.2">
      <c r="A1662">
        <v>8220627</v>
      </c>
      <c r="B1662">
        <v>18.2709284627092</v>
      </c>
      <c r="C1662">
        <v>255</v>
      </c>
    </row>
    <row r="1663" spans="1:3" x14ac:dyDescent="0.2">
      <c r="A1663">
        <v>8220628</v>
      </c>
      <c r="B1663">
        <v>24.468521229868202</v>
      </c>
      <c r="C1663">
        <v>172</v>
      </c>
    </row>
    <row r="1664" spans="1:3" x14ac:dyDescent="0.2">
      <c r="A1664">
        <v>8220629</v>
      </c>
      <c r="B1664">
        <v>32.332179930795803</v>
      </c>
      <c r="C1664">
        <v>170</v>
      </c>
    </row>
    <row r="1665" spans="1:3" x14ac:dyDescent="0.2">
      <c r="A1665">
        <v>8220630</v>
      </c>
      <c r="B1665">
        <v>22.460793804453001</v>
      </c>
      <c r="C1665">
        <v>247</v>
      </c>
    </row>
    <row r="1666" spans="1:3" x14ac:dyDescent="0.2">
      <c r="A1666">
        <v>8220631</v>
      </c>
      <c r="B1666">
        <v>47.388692579505303</v>
      </c>
      <c r="C1666">
        <v>224</v>
      </c>
    </row>
    <row r="1667" spans="1:3" x14ac:dyDescent="0.2">
      <c r="A1667">
        <v>8220632</v>
      </c>
      <c r="B1667">
        <v>18.847826086956498</v>
      </c>
      <c r="C1667">
        <v>208</v>
      </c>
    </row>
    <row r="1668" spans="1:3" x14ac:dyDescent="0.2">
      <c r="A1668">
        <v>8220633</v>
      </c>
      <c r="B1668">
        <v>22.264099783080201</v>
      </c>
      <c r="C1668">
        <v>134</v>
      </c>
    </row>
    <row r="1669" spans="1:3" x14ac:dyDescent="0.2">
      <c r="A1669">
        <v>8220634</v>
      </c>
      <c r="B1669">
        <v>24.973913043478198</v>
      </c>
      <c r="C1669">
        <v>205</v>
      </c>
    </row>
    <row r="1670" spans="1:3" x14ac:dyDescent="0.2">
      <c r="A1670">
        <v>8220635</v>
      </c>
      <c r="B1670">
        <v>45.534161490683204</v>
      </c>
      <c r="C1670">
        <v>242</v>
      </c>
    </row>
    <row r="1671" spans="1:3" x14ac:dyDescent="0.2">
      <c r="A1671">
        <v>8220636</v>
      </c>
      <c r="B1671">
        <v>36.487623762376202</v>
      </c>
      <c r="C1671">
        <v>148</v>
      </c>
    </row>
    <row r="1672" spans="1:3" x14ac:dyDescent="0.2">
      <c r="A1672">
        <v>8220637</v>
      </c>
      <c r="B1672">
        <v>23.9867549668874</v>
      </c>
      <c r="C1672">
        <v>255</v>
      </c>
    </row>
    <row r="1673" spans="1:3" x14ac:dyDescent="0.2">
      <c r="A1673">
        <v>8220638</v>
      </c>
      <c r="B1673">
        <v>22.3566433566433</v>
      </c>
      <c r="C1673">
        <v>249</v>
      </c>
    </row>
    <row r="1674" spans="1:3" x14ac:dyDescent="0.2">
      <c r="A1674">
        <v>8220639</v>
      </c>
      <c r="B1674">
        <v>37.105351170568497</v>
      </c>
      <c r="C1674">
        <v>226</v>
      </c>
    </row>
    <row r="1675" spans="1:3" x14ac:dyDescent="0.2">
      <c r="A1675">
        <v>8220640</v>
      </c>
      <c r="B1675">
        <v>21.085698070374502</v>
      </c>
      <c r="C1675">
        <v>255</v>
      </c>
    </row>
    <row r="1676" spans="1:3" x14ac:dyDescent="0.2">
      <c r="A1676">
        <v>8220641</v>
      </c>
      <c r="B1676">
        <v>48.492447129909301</v>
      </c>
      <c r="C1676">
        <v>212</v>
      </c>
    </row>
    <row r="1677" spans="1:3" x14ac:dyDescent="0.2">
      <c r="A1677">
        <v>8220642</v>
      </c>
      <c r="B1677">
        <v>37.600119904076699</v>
      </c>
      <c r="C1677">
        <v>255</v>
      </c>
    </row>
    <row r="1678" spans="1:3" x14ac:dyDescent="0.2">
      <c r="A1678">
        <v>8220643</v>
      </c>
      <c r="B1678">
        <v>17.094110503946499</v>
      </c>
      <c r="C1678">
        <v>255</v>
      </c>
    </row>
    <row r="1679" spans="1:3" x14ac:dyDescent="0.2">
      <c r="A1679">
        <v>8220644</v>
      </c>
      <c r="B1679">
        <v>14.1964829218802</v>
      </c>
      <c r="C1679">
        <v>60</v>
      </c>
    </row>
    <row r="1680" spans="1:3" x14ac:dyDescent="0.2">
      <c r="A1680">
        <v>8220645</v>
      </c>
      <c r="B1680">
        <v>23.6684250188394</v>
      </c>
      <c r="C1680">
        <v>213</v>
      </c>
    </row>
    <row r="1681" spans="1:3" x14ac:dyDescent="0.2">
      <c r="A1681">
        <v>8220646</v>
      </c>
      <c r="B1681">
        <v>21.242033383915</v>
      </c>
      <c r="C1681">
        <v>222</v>
      </c>
    </row>
    <row r="1682" spans="1:3" x14ac:dyDescent="0.2">
      <c r="A1682">
        <v>8220647</v>
      </c>
      <c r="B1682">
        <v>26.837053571428498</v>
      </c>
      <c r="C1682">
        <v>104</v>
      </c>
    </row>
    <row r="1683" spans="1:3" x14ac:dyDescent="0.2">
      <c r="A1683">
        <v>8220648</v>
      </c>
      <c r="B1683">
        <v>39.074404761904702</v>
      </c>
      <c r="C1683">
        <v>182</v>
      </c>
    </row>
    <row r="1684" spans="1:3" x14ac:dyDescent="0.2">
      <c r="A1684">
        <v>8220649</v>
      </c>
      <c r="B1684">
        <v>17.027653880463799</v>
      </c>
      <c r="C1684">
        <v>91</v>
      </c>
    </row>
    <row r="1685" spans="1:3" x14ac:dyDescent="0.2">
      <c r="A1685">
        <v>8220650</v>
      </c>
      <c r="B1685">
        <v>59.907051282051199</v>
      </c>
      <c r="C1685">
        <v>255</v>
      </c>
    </row>
    <row r="1686" spans="1:3" x14ac:dyDescent="0.2">
      <c r="A1686">
        <v>8220651</v>
      </c>
      <c r="B1686">
        <v>23.772771792360398</v>
      </c>
      <c r="C1686">
        <v>183</v>
      </c>
    </row>
    <row r="1687" spans="1:3" x14ac:dyDescent="0.2">
      <c r="A1687">
        <v>8220652</v>
      </c>
      <c r="B1687">
        <v>23.408653846153801</v>
      </c>
      <c r="C1687">
        <v>205</v>
      </c>
    </row>
    <row r="1688" spans="1:3" x14ac:dyDescent="0.2">
      <c r="A1688">
        <v>8220653</v>
      </c>
      <c r="B1688">
        <v>14.9004184100418</v>
      </c>
      <c r="C1688">
        <v>241</v>
      </c>
    </row>
    <row r="1689" spans="1:3" x14ac:dyDescent="0.2">
      <c r="A1689">
        <v>8220654</v>
      </c>
      <c r="B1689">
        <v>13.684210526315701</v>
      </c>
      <c r="C1689">
        <v>159</v>
      </c>
    </row>
    <row r="1690" spans="1:3" x14ac:dyDescent="0.2">
      <c r="A1690">
        <v>8220655</v>
      </c>
      <c r="B1690">
        <v>34.896000000000001</v>
      </c>
      <c r="C1690">
        <v>193</v>
      </c>
    </row>
    <row r="1691" spans="1:3" x14ac:dyDescent="0.2">
      <c r="A1691">
        <v>8220656</v>
      </c>
      <c r="B1691">
        <v>14.24115755627</v>
      </c>
      <c r="C1691">
        <v>82</v>
      </c>
    </row>
    <row r="1692" spans="1:3" x14ac:dyDescent="0.2">
      <c r="A1692">
        <v>8220657</v>
      </c>
      <c r="B1692">
        <v>63.386174016686503</v>
      </c>
      <c r="C1692">
        <v>255</v>
      </c>
    </row>
    <row r="1693" spans="1:3" x14ac:dyDescent="0.2">
      <c r="A1693">
        <v>8220658</v>
      </c>
      <c r="B1693">
        <v>43.279441117764399</v>
      </c>
      <c r="C1693">
        <v>255</v>
      </c>
    </row>
    <row r="1694" spans="1:3" x14ac:dyDescent="0.2">
      <c r="A1694">
        <v>8220659</v>
      </c>
      <c r="B1694">
        <v>38.175792507204598</v>
      </c>
      <c r="C1694">
        <v>255</v>
      </c>
    </row>
    <row r="1695" spans="1:3" x14ac:dyDescent="0.2">
      <c r="A1695">
        <v>8220660</v>
      </c>
      <c r="B1695">
        <v>23.1125265392781</v>
      </c>
      <c r="C1695">
        <v>255</v>
      </c>
    </row>
    <row r="1696" spans="1:3" x14ac:dyDescent="0.2">
      <c r="A1696">
        <v>8220661</v>
      </c>
      <c r="B1696">
        <v>30.055662188099799</v>
      </c>
      <c r="C1696">
        <v>84</v>
      </c>
    </row>
    <row r="1697" spans="1:3" x14ac:dyDescent="0.2">
      <c r="A1697">
        <v>8220662</v>
      </c>
      <c r="B1697">
        <v>21.4443458980044</v>
      </c>
      <c r="C1697">
        <v>253</v>
      </c>
    </row>
    <row r="1698" spans="1:3" x14ac:dyDescent="0.2">
      <c r="A1698">
        <v>8220663</v>
      </c>
      <c r="B1698">
        <v>17.168570123343901</v>
      </c>
      <c r="C1698">
        <v>254</v>
      </c>
    </row>
    <row r="1699" spans="1:3" x14ac:dyDescent="0.2">
      <c r="A1699">
        <v>8220664</v>
      </c>
      <c r="B1699">
        <v>49.273043478260803</v>
      </c>
      <c r="C1699">
        <v>255</v>
      </c>
    </row>
    <row r="1700" spans="1:3" x14ac:dyDescent="0.2">
      <c r="A1700">
        <v>8220665</v>
      </c>
      <c r="B1700">
        <v>26.8663194444444</v>
      </c>
      <c r="C1700">
        <v>255</v>
      </c>
    </row>
    <row r="1701" spans="1:3" x14ac:dyDescent="0.2">
      <c r="A1701">
        <v>8220666</v>
      </c>
      <c r="B1701">
        <v>27.617194570135698</v>
      </c>
      <c r="C1701">
        <v>252</v>
      </c>
    </row>
    <row r="1702" spans="1:3" x14ac:dyDescent="0.2">
      <c r="A1702">
        <v>8220667</v>
      </c>
      <c r="B1702">
        <v>25.775474956822102</v>
      </c>
      <c r="C1702">
        <v>255</v>
      </c>
    </row>
    <row r="1703" spans="1:3" x14ac:dyDescent="0.2">
      <c r="A1703">
        <v>8220668</v>
      </c>
      <c r="B1703">
        <v>33.185378590078301</v>
      </c>
      <c r="C1703">
        <v>215</v>
      </c>
    </row>
    <row r="1704" spans="1:3" x14ac:dyDescent="0.2">
      <c r="A1704">
        <v>8220669</v>
      </c>
      <c r="B1704">
        <v>28.919254658385</v>
      </c>
      <c r="C1704">
        <v>255</v>
      </c>
    </row>
    <row r="1705" spans="1:3" x14ac:dyDescent="0.2">
      <c r="A1705">
        <v>8220670</v>
      </c>
      <c r="B1705">
        <v>21.709320695102601</v>
      </c>
      <c r="C1705">
        <v>96</v>
      </c>
    </row>
    <row r="1706" spans="1:3" x14ac:dyDescent="0.2">
      <c r="A1706">
        <v>8220671</v>
      </c>
      <c r="B1706">
        <v>25.485401459854</v>
      </c>
      <c r="C1706">
        <v>216</v>
      </c>
    </row>
    <row r="1707" spans="1:3" x14ac:dyDescent="0.2">
      <c r="A1707">
        <v>8220672</v>
      </c>
      <c r="B1707">
        <v>36.264516129032202</v>
      </c>
      <c r="C1707">
        <v>153</v>
      </c>
    </row>
    <row r="1708" spans="1:3" x14ac:dyDescent="0.2">
      <c r="A1708">
        <v>8220673</v>
      </c>
      <c r="B1708">
        <v>36.792899408284001</v>
      </c>
      <c r="C1708">
        <v>161</v>
      </c>
    </row>
    <row r="1709" spans="1:3" x14ac:dyDescent="0.2">
      <c r="A1709">
        <v>8220674</v>
      </c>
      <c r="B1709">
        <v>30.387417218543</v>
      </c>
      <c r="C1709">
        <v>231</v>
      </c>
    </row>
    <row r="1710" spans="1:3" x14ac:dyDescent="0.2">
      <c r="A1710">
        <v>8220675</v>
      </c>
      <c r="B1710">
        <v>18.782497875955801</v>
      </c>
      <c r="C1710">
        <v>237</v>
      </c>
    </row>
    <row r="1711" spans="1:3" x14ac:dyDescent="0.2">
      <c r="A1711">
        <v>8220676</v>
      </c>
      <c r="B1711">
        <v>28.4256233877901</v>
      </c>
      <c r="C1711">
        <v>255</v>
      </c>
    </row>
    <row r="1712" spans="1:3" x14ac:dyDescent="0.2">
      <c r="A1712">
        <v>8220677</v>
      </c>
      <c r="B1712">
        <v>36.678062678062602</v>
      </c>
      <c r="C1712">
        <v>255</v>
      </c>
    </row>
    <row r="1713" spans="1:3" x14ac:dyDescent="0.2">
      <c r="A1713">
        <v>8220678</v>
      </c>
      <c r="B1713">
        <v>20.9067226890756</v>
      </c>
      <c r="C1713">
        <v>255</v>
      </c>
    </row>
    <row r="1714" spans="1:3" x14ac:dyDescent="0.2">
      <c r="A1714">
        <v>8220679</v>
      </c>
      <c r="B1714">
        <v>18.936217008797598</v>
      </c>
      <c r="C1714">
        <v>253</v>
      </c>
    </row>
    <row r="1715" spans="1:3" x14ac:dyDescent="0.2">
      <c r="A1715">
        <v>8220680</v>
      </c>
      <c r="B1715">
        <v>21.895081967213098</v>
      </c>
      <c r="C1715">
        <v>255</v>
      </c>
    </row>
    <row r="1716" spans="1:3" x14ac:dyDescent="0.2">
      <c r="A1716">
        <v>8220681</v>
      </c>
      <c r="B1716">
        <v>17.8333333333333</v>
      </c>
      <c r="C1716">
        <v>63</v>
      </c>
    </row>
    <row r="1717" spans="1:3" x14ac:dyDescent="0.2">
      <c r="A1717">
        <v>8220682</v>
      </c>
      <c r="B1717">
        <v>42.172413793103402</v>
      </c>
      <c r="C1717">
        <v>255</v>
      </c>
    </row>
    <row r="1718" spans="1:3" x14ac:dyDescent="0.2">
      <c r="A1718">
        <v>8220683</v>
      </c>
      <c r="B1718">
        <v>129.21518987341699</v>
      </c>
      <c r="C1718">
        <v>255</v>
      </c>
    </row>
    <row r="1719" spans="1:3" x14ac:dyDescent="0.2">
      <c r="A1719">
        <v>8220684</v>
      </c>
      <c r="B1719">
        <v>21.446861404599101</v>
      </c>
      <c r="C1719">
        <v>255</v>
      </c>
    </row>
    <row r="1720" spans="1:3" x14ac:dyDescent="0.2">
      <c r="A1720">
        <v>8220685</v>
      </c>
      <c r="B1720">
        <v>21.148067104303401</v>
      </c>
      <c r="C1720">
        <v>209</v>
      </c>
    </row>
    <row r="1721" spans="1:3" x14ac:dyDescent="0.2">
      <c r="A1721">
        <v>8220686</v>
      </c>
      <c r="B1721">
        <v>36.744958481613203</v>
      </c>
      <c r="C1721">
        <v>254</v>
      </c>
    </row>
    <row r="1722" spans="1:3" x14ac:dyDescent="0.2">
      <c r="A1722">
        <v>8220687</v>
      </c>
      <c r="B1722">
        <v>33.518518518518498</v>
      </c>
      <c r="C1722">
        <v>229</v>
      </c>
    </row>
    <row r="1723" spans="1:3" x14ac:dyDescent="0.2">
      <c r="A1723">
        <v>8220688</v>
      </c>
      <c r="B1723">
        <v>28.2199453551912</v>
      </c>
      <c r="C1723">
        <v>255</v>
      </c>
    </row>
    <row r="1724" spans="1:3" x14ac:dyDescent="0.2">
      <c r="A1724">
        <v>8220689</v>
      </c>
      <c r="B1724">
        <v>47.101587301587301</v>
      </c>
      <c r="C1724">
        <v>246</v>
      </c>
    </row>
    <row r="1725" spans="1:3" x14ac:dyDescent="0.2">
      <c r="A1725">
        <v>8220690</v>
      </c>
      <c r="B1725">
        <v>46.625482625482597</v>
      </c>
      <c r="C1725">
        <v>255</v>
      </c>
    </row>
    <row r="1726" spans="1:3" x14ac:dyDescent="0.2">
      <c r="A1726">
        <v>8220691</v>
      </c>
      <c r="B1726">
        <v>38.875527426160303</v>
      </c>
      <c r="C1726">
        <v>176</v>
      </c>
    </row>
    <row r="1727" spans="1:3" x14ac:dyDescent="0.2">
      <c r="A1727">
        <v>8220692</v>
      </c>
      <c r="B1727">
        <v>17.904382470119501</v>
      </c>
      <c r="C1727">
        <v>156</v>
      </c>
    </row>
    <row r="1728" spans="1:3" x14ac:dyDescent="0.2">
      <c r="A1728">
        <v>8220693</v>
      </c>
      <c r="B1728">
        <v>18.099675850891401</v>
      </c>
      <c r="C1728">
        <v>52</v>
      </c>
    </row>
    <row r="1729" spans="1:3" x14ac:dyDescent="0.2">
      <c r="A1729">
        <v>8220694</v>
      </c>
      <c r="B1729">
        <v>30.380266075388001</v>
      </c>
      <c r="C1729">
        <v>252</v>
      </c>
    </row>
    <row r="1730" spans="1:3" x14ac:dyDescent="0.2">
      <c r="A1730">
        <v>8220695</v>
      </c>
      <c r="B1730">
        <v>32.565082644628099</v>
      </c>
      <c r="C1730">
        <v>255</v>
      </c>
    </row>
    <row r="1731" spans="1:3" x14ac:dyDescent="0.2">
      <c r="A1731">
        <v>8220696</v>
      </c>
      <c r="B1731">
        <v>21.609241300627399</v>
      </c>
      <c r="C1731">
        <v>255</v>
      </c>
    </row>
    <row r="1732" spans="1:3" x14ac:dyDescent="0.2">
      <c r="A1732">
        <v>8220697</v>
      </c>
      <c r="B1732">
        <v>31.924914675767901</v>
      </c>
      <c r="C1732">
        <v>234</v>
      </c>
    </row>
    <row r="1733" spans="1:3" x14ac:dyDescent="0.2">
      <c r="A1733">
        <v>8220698</v>
      </c>
      <c r="B1733">
        <v>19.096723868954701</v>
      </c>
      <c r="C1733">
        <v>255</v>
      </c>
    </row>
    <row r="1734" spans="1:3" x14ac:dyDescent="0.2">
      <c r="A1734">
        <v>8220699</v>
      </c>
      <c r="B1734">
        <v>31.3337116912599</v>
      </c>
      <c r="C1734">
        <v>255</v>
      </c>
    </row>
    <row r="1735" spans="1:3" x14ac:dyDescent="0.2">
      <c r="A1735">
        <v>8220700</v>
      </c>
      <c r="B1735">
        <v>17.5056270096463</v>
      </c>
      <c r="C1735">
        <v>90</v>
      </c>
    </row>
    <row r="1736" spans="1:3" x14ac:dyDescent="0.2">
      <c r="A1736">
        <v>8220701</v>
      </c>
      <c r="B1736">
        <v>20.2833876221498</v>
      </c>
      <c r="C1736">
        <v>99</v>
      </c>
    </row>
    <row r="1737" spans="1:3" x14ac:dyDescent="0.2">
      <c r="A1737">
        <v>8220702</v>
      </c>
      <c r="B1737">
        <v>45.337468982630199</v>
      </c>
      <c r="C1737">
        <v>250</v>
      </c>
    </row>
    <row r="1738" spans="1:3" x14ac:dyDescent="0.2">
      <c r="A1738">
        <v>8220703</v>
      </c>
      <c r="B1738">
        <v>32.7454844006568</v>
      </c>
      <c r="C1738">
        <v>201</v>
      </c>
    </row>
    <row r="1739" spans="1:3" x14ac:dyDescent="0.2">
      <c r="A1739">
        <v>8220704</v>
      </c>
      <c r="B1739">
        <v>16.171036948748501</v>
      </c>
      <c r="C1739">
        <v>253</v>
      </c>
    </row>
    <row r="1740" spans="1:3" x14ac:dyDescent="0.2">
      <c r="A1740">
        <v>8220705</v>
      </c>
      <c r="B1740">
        <v>17.984304932735402</v>
      </c>
      <c r="C1740">
        <v>255</v>
      </c>
    </row>
    <row r="1741" spans="1:3" x14ac:dyDescent="0.2">
      <c r="A1741">
        <v>8220706</v>
      </c>
      <c r="B1741">
        <v>20.1524042379788</v>
      </c>
      <c r="C1741">
        <v>254</v>
      </c>
    </row>
    <row r="1742" spans="1:3" x14ac:dyDescent="0.2">
      <c r="A1742">
        <v>8220707</v>
      </c>
      <c r="B1742">
        <v>16.497005988023901</v>
      </c>
      <c r="C1742">
        <v>70</v>
      </c>
    </row>
    <row r="1743" spans="1:3" x14ac:dyDescent="0.2">
      <c r="A1743">
        <v>8220708</v>
      </c>
      <c r="B1743">
        <v>16.417853751187</v>
      </c>
      <c r="C1743">
        <v>47</v>
      </c>
    </row>
    <row r="1744" spans="1:3" x14ac:dyDescent="0.2">
      <c r="A1744">
        <v>8220709</v>
      </c>
      <c r="B1744">
        <v>33.653374233128801</v>
      </c>
      <c r="C1744">
        <v>102</v>
      </c>
    </row>
    <row r="1745" spans="1:3" x14ac:dyDescent="0.2">
      <c r="A1745">
        <v>8220710</v>
      </c>
      <c r="B1745">
        <v>20.6610373944511</v>
      </c>
      <c r="C1745">
        <v>253</v>
      </c>
    </row>
    <row r="1746" spans="1:3" x14ac:dyDescent="0.2">
      <c r="A1746">
        <v>8220711</v>
      </c>
      <c r="B1746">
        <v>30.4905933429811</v>
      </c>
      <c r="C1746">
        <v>193</v>
      </c>
    </row>
    <row r="1747" spans="1:3" x14ac:dyDescent="0.2">
      <c r="A1747">
        <v>8220712</v>
      </c>
      <c r="B1747">
        <v>36.125683060109203</v>
      </c>
      <c r="C1747">
        <v>135</v>
      </c>
    </row>
    <row r="1748" spans="1:3" x14ac:dyDescent="0.2">
      <c r="A1748">
        <v>8220713</v>
      </c>
      <c r="B1748">
        <v>34.284688995215298</v>
      </c>
      <c r="C1748">
        <v>255</v>
      </c>
    </row>
    <row r="1749" spans="1:3" x14ac:dyDescent="0.2">
      <c r="A1749">
        <v>8220714</v>
      </c>
      <c r="B1749">
        <v>39.079365079364997</v>
      </c>
      <c r="C1749">
        <v>233</v>
      </c>
    </row>
    <row r="1750" spans="1:3" x14ac:dyDescent="0.2">
      <c r="A1750">
        <v>8220715</v>
      </c>
      <c r="B1750">
        <v>26.675695461200501</v>
      </c>
      <c r="C1750">
        <v>253</v>
      </c>
    </row>
    <row r="1751" spans="1:3" x14ac:dyDescent="0.2">
      <c r="A1751">
        <v>8220716</v>
      </c>
      <c r="B1751">
        <v>18.532828282828198</v>
      </c>
      <c r="C1751">
        <v>213</v>
      </c>
    </row>
    <row r="1752" spans="1:3" x14ac:dyDescent="0.2">
      <c r="A1752">
        <v>8220717</v>
      </c>
      <c r="B1752">
        <v>27.320590790616802</v>
      </c>
      <c r="C1752">
        <v>252</v>
      </c>
    </row>
    <row r="1753" spans="1:3" x14ac:dyDescent="0.2">
      <c r="A1753">
        <v>8220718</v>
      </c>
      <c r="B1753">
        <v>45.493333333333297</v>
      </c>
      <c r="C1753">
        <v>198</v>
      </c>
    </row>
    <row r="1754" spans="1:3" x14ac:dyDescent="0.2">
      <c r="A1754">
        <v>8220719</v>
      </c>
      <c r="B1754">
        <v>24.0806642941874</v>
      </c>
      <c r="C1754">
        <v>85</v>
      </c>
    </row>
    <row r="1755" spans="1:3" x14ac:dyDescent="0.2">
      <c r="A1755">
        <v>8220720</v>
      </c>
      <c r="B1755">
        <v>18.858246001103101</v>
      </c>
      <c r="C1755">
        <v>62</v>
      </c>
    </row>
    <row r="1756" spans="1:3" x14ac:dyDescent="0.2">
      <c r="A1756">
        <v>8220721</v>
      </c>
      <c r="B1756">
        <v>20.039612305098998</v>
      </c>
      <c r="C1756">
        <v>255</v>
      </c>
    </row>
    <row r="1757" spans="1:3" x14ac:dyDescent="0.2">
      <c r="A1757">
        <v>8220722</v>
      </c>
      <c r="B1757">
        <v>21.6250842886041</v>
      </c>
      <c r="C1757">
        <v>238</v>
      </c>
    </row>
    <row r="1758" spans="1:3" x14ac:dyDescent="0.2">
      <c r="A1758">
        <v>8220723</v>
      </c>
      <c r="B1758">
        <v>20.632382216323801</v>
      </c>
      <c r="C1758">
        <v>87</v>
      </c>
    </row>
    <row r="1759" spans="1:3" x14ac:dyDescent="0.2">
      <c r="A1759">
        <v>8220724</v>
      </c>
      <c r="B1759">
        <v>18.893059799214299</v>
      </c>
      <c r="C1759">
        <v>255</v>
      </c>
    </row>
    <row r="1760" spans="1:3" x14ac:dyDescent="0.2">
      <c r="A1760">
        <v>8220725</v>
      </c>
      <c r="B1760">
        <v>22.621052631578898</v>
      </c>
      <c r="C1760">
        <v>212</v>
      </c>
    </row>
    <row r="1761" spans="1:3" x14ac:dyDescent="0.2">
      <c r="A1761">
        <v>8220726</v>
      </c>
      <c r="B1761">
        <v>17.1963974433468</v>
      </c>
      <c r="C1761">
        <v>224</v>
      </c>
    </row>
    <row r="1762" spans="1:3" x14ac:dyDescent="0.2">
      <c r="A1762">
        <v>8220727</v>
      </c>
      <c r="B1762">
        <v>44.458515283842701</v>
      </c>
      <c r="C1762">
        <v>255</v>
      </c>
    </row>
    <row r="1763" spans="1:3" x14ac:dyDescent="0.2">
      <c r="A1763">
        <v>8220728</v>
      </c>
      <c r="B1763">
        <v>27.4366645448758</v>
      </c>
      <c r="C1763">
        <v>255</v>
      </c>
    </row>
    <row r="1764" spans="1:3" x14ac:dyDescent="0.2">
      <c r="A1764">
        <v>8220729</v>
      </c>
      <c r="B1764">
        <v>32.963190184048997</v>
      </c>
      <c r="C1764">
        <v>255</v>
      </c>
    </row>
    <row r="1765" spans="1:3" x14ac:dyDescent="0.2">
      <c r="A1765">
        <v>8220730</v>
      </c>
      <c r="B1765">
        <v>48.3979933110367</v>
      </c>
      <c r="C1765">
        <v>240</v>
      </c>
    </row>
    <row r="1766" spans="1:3" x14ac:dyDescent="0.2">
      <c r="A1766">
        <v>8220731</v>
      </c>
      <c r="B1766">
        <v>29.5141930251419</v>
      </c>
      <c r="C1766">
        <v>238</v>
      </c>
    </row>
    <row r="1767" spans="1:3" x14ac:dyDescent="0.2">
      <c r="A1767">
        <v>8220732</v>
      </c>
      <c r="B1767">
        <v>17.897366030880999</v>
      </c>
      <c r="C1767">
        <v>255</v>
      </c>
    </row>
    <row r="1768" spans="1:3" x14ac:dyDescent="0.2">
      <c r="A1768">
        <v>8220733</v>
      </c>
      <c r="B1768">
        <v>26.632592592592498</v>
      </c>
      <c r="C1768">
        <v>254</v>
      </c>
    </row>
    <row r="1769" spans="1:3" x14ac:dyDescent="0.2">
      <c r="A1769">
        <v>8220734</v>
      </c>
      <c r="B1769">
        <v>37.797619047619001</v>
      </c>
      <c r="C1769">
        <v>151</v>
      </c>
    </row>
    <row r="1770" spans="1:3" x14ac:dyDescent="0.2">
      <c r="A1770">
        <v>8220735</v>
      </c>
      <c r="B1770">
        <v>20.335789473684201</v>
      </c>
      <c r="C1770">
        <v>255</v>
      </c>
    </row>
    <row r="1771" spans="1:3" x14ac:dyDescent="0.2">
      <c r="A1771">
        <v>8220736</v>
      </c>
      <c r="B1771">
        <v>48.6884272997032</v>
      </c>
      <c r="C1771">
        <v>255</v>
      </c>
    </row>
    <row r="1772" spans="1:3" x14ac:dyDescent="0.2">
      <c r="A1772">
        <v>8220737</v>
      </c>
      <c r="B1772">
        <v>21.773706896551701</v>
      </c>
      <c r="C1772">
        <v>214</v>
      </c>
    </row>
    <row r="1773" spans="1:3" x14ac:dyDescent="0.2">
      <c r="A1773">
        <v>8220738</v>
      </c>
      <c r="B1773">
        <v>23.0904302019315</v>
      </c>
      <c r="C1773">
        <v>255</v>
      </c>
    </row>
    <row r="1774" spans="1:3" x14ac:dyDescent="0.2">
      <c r="A1774">
        <v>8220739</v>
      </c>
      <c r="B1774">
        <v>29.511671924290201</v>
      </c>
      <c r="C1774">
        <v>239</v>
      </c>
    </row>
    <row r="1775" spans="1:3" x14ac:dyDescent="0.2">
      <c r="A1775">
        <v>8220740</v>
      </c>
      <c r="B1775">
        <v>47.389802631578902</v>
      </c>
      <c r="C1775">
        <v>255</v>
      </c>
    </row>
    <row r="1776" spans="1:3" x14ac:dyDescent="0.2">
      <c r="A1776">
        <v>8220741</v>
      </c>
      <c r="B1776">
        <v>24.487804878048699</v>
      </c>
      <c r="C1776">
        <v>94</v>
      </c>
    </row>
    <row r="1777" spans="1:3" x14ac:dyDescent="0.2">
      <c r="A1777">
        <v>8220742</v>
      </c>
      <c r="B1777">
        <v>26.2915851272015</v>
      </c>
      <c r="C1777">
        <v>222</v>
      </c>
    </row>
    <row r="1778" spans="1:3" x14ac:dyDescent="0.2">
      <c r="A1778">
        <v>8220743</v>
      </c>
      <c r="B1778">
        <v>37.538057742782101</v>
      </c>
      <c r="C1778">
        <v>250</v>
      </c>
    </row>
    <row r="1779" spans="1:3" x14ac:dyDescent="0.2">
      <c r="A1779">
        <v>8220744</v>
      </c>
      <c r="B1779">
        <v>22.915441176470502</v>
      </c>
      <c r="C1779">
        <v>132</v>
      </c>
    </row>
    <row r="1780" spans="1:3" x14ac:dyDescent="0.2">
      <c r="A1780">
        <v>8220745</v>
      </c>
      <c r="B1780">
        <v>28.7875335120643</v>
      </c>
      <c r="C1780">
        <v>240</v>
      </c>
    </row>
    <row r="1781" spans="1:3" x14ac:dyDescent="0.2">
      <c r="A1781">
        <v>8220746</v>
      </c>
      <c r="B1781">
        <v>84.224231464737798</v>
      </c>
      <c r="C1781">
        <v>255</v>
      </c>
    </row>
    <row r="1782" spans="1:3" x14ac:dyDescent="0.2">
      <c r="A1782">
        <v>8220747</v>
      </c>
      <c r="B1782">
        <v>27.308746736292399</v>
      </c>
      <c r="C1782">
        <v>222</v>
      </c>
    </row>
    <row r="1783" spans="1:3" x14ac:dyDescent="0.2">
      <c r="A1783">
        <v>8220748</v>
      </c>
      <c r="B1783">
        <v>37.938700823421698</v>
      </c>
      <c r="C1783">
        <v>255</v>
      </c>
    </row>
    <row r="1784" spans="1:3" x14ac:dyDescent="0.2">
      <c r="A1784">
        <v>8220749</v>
      </c>
      <c r="B1784">
        <v>27.8489583333333</v>
      </c>
      <c r="C1784">
        <v>244</v>
      </c>
    </row>
    <row r="1785" spans="1:3" x14ac:dyDescent="0.2">
      <c r="A1785">
        <v>8220750</v>
      </c>
      <c r="B1785">
        <v>51.427152317880797</v>
      </c>
      <c r="C1785">
        <v>255</v>
      </c>
    </row>
    <row r="1786" spans="1:3" x14ac:dyDescent="0.2">
      <c r="A1786">
        <v>8220751</v>
      </c>
      <c r="B1786">
        <v>36.145488029465902</v>
      </c>
      <c r="C1786">
        <v>227</v>
      </c>
    </row>
    <row r="1787" spans="1:3" x14ac:dyDescent="0.2">
      <c r="A1787">
        <v>8220752</v>
      </c>
      <c r="B1787">
        <v>33.017051705170502</v>
      </c>
      <c r="C1787">
        <v>255</v>
      </c>
    </row>
    <row r="1788" spans="1:3" x14ac:dyDescent="0.2">
      <c r="A1788">
        <v>8220753</v>
      </c>
      <c r="B1788">
        <v>56.583482944344702</v>
      </c>
      <c r="C1788">
        <v>231</v>
      </c>
    </row>
    <row r="1789" spans="1:3" x14ac:dyDescent="0.2">
      <c r="A1789">
        <v>8220754</v>
      </c>
      <c r="B1789">
        <v>57.546850998463903</v>
      </c>
      <c r="C1789">
        <v>255</v>
      </c>
    </row>
    <row r="1790" spans="1:3" x14ac:dyDescent="0.2">
      <c r="A1790">
        <v>8220755</v>
      </c>
      <c r="B1790">
        <v>45.539603960396001</v>
      </c>
      <c r="C1790">
        <v>255</v>
      </c>
    </row>
    <row r="1791" spans="1:3" x14ac:dyDescent="0.2">
      <c r="A1791">
        <v>8220756</v>
      </c>
      <c r="B1791">
        <v>21.8830305715551</v>
      </c>
      <c r="C1791">
        <v>255</v>
      </c>
    </row>
    <row r="1792" spans="1:3" x14ac:dyDescent="0.2">
      <c r="A1792">
        <v>8220757</v>
      </c>
      <c r="B1792">
        <v>22.028368794326202</v>
      </c>
      <c r="C1792">
        <v>137</v>
      </c>
    </row>
    <row r="1793" spans="1:3" x14ac:dyDescent="0.2">
      <c r="A1793">
        <v>8220758</v>
      </c>
      <c r="B1793">
        <v>16.723163841807899</v>
      </c>
      <c r="C1793">
        <v>127</v>
      </c>
    </row>
    <row r="1794" spans="1:3" x14ac:dyDescent="0.2">
      <c r="A1794">
        <v>8220759</v>
      </c>
      <c r="B1794">
        <v>25.304330862270699</v>
      </c>
      <c r="C1794">
        <v>250</v>
      </c>
    </row>
    <row r="1795" spans="1:3" x14ac:dyDescent="0.2">
      <c r="A1795">
        <v>8220760</v>
      </c>
      <c r="B1795">
        <v>45.3555627846454</v>
      </c>
      <c r="C1795">
        <v>255</v>
      </c>
    </row>
    <row r="1796" spans="1:3" x14ac:dyDescent="0.2">
      <c r="A1796">
        <v>8220761</v>
      </c>
      <c r="B1796">
        <v>35.724677090414602</v>
      </c>
      <c r="C1796">
        <v>249</v>
      </c>
    </row>
    <row r="1797" spans="1:3" x14ac:dyDescent="0.2">
      <c r="A1797">
        <v>8220762</v>
      </c>
      <c r="B1797">
        <v>43.685402684563698</v>
      </c>
      <c r="C1797">
        <v>248</v>
      </c>
    </row>
    <row r="1798" spans="1:3" x14ac:dyDescent="0.2">
      <c r="A1798">
        <v>8220763</v>
      </c>
      <c r="B1798">
        <v>24.572580645161199</v>
      </c>
      <c r="C1798">
        <v>210</v>
      </c>
    </row>
    <row r="1799" spans="1:3" x14ac:dyDescent="0.2">
      <c r="A1799">
        <v>8220764</v>
      </c>
      <c r="B1799">
        <v>3.2234690605963401</v>
      </c>
      <c r="C1799">
        <v>146</v>
      </c>
    </row>
    <row r="1800" spans="1:3" x14ac:dyDescent="0.2">
      <c r="A1800">
        <v>8220765</v>
      </c>
      <c r="B1800">
        <v>46.818937644341801</v>
      </c>
      <c r="C1800">
        <v>255</v>
      </c>
    </row>
    <row r="1801" spans="1:3" x14ac:dyDescent="0.2">
      <c r="A1801">
        <v>8220766</v>
      </c>
      <c r="B1801">
        <v>23.026441265713</v>
      </c>
      <c r="C1801">
        <v>255</v>
      </c>
    </row>
    <row r="1802" spans="1:3" x14ac:dyDescent="0.2">
      <c r="A1802">
        <v>8220767</v>
      </c>
      <c r="B1802">
        <v>6.8134945894334802</v>
      </c>
      <c r="C1802">
        <v>255</v>
      </c>
    </row>
    <row r="1803" spans="1:3" x14ac:dyDescent="0.2">
      <c r="A1803">
        <v>8220768</v>
      </c>
      <c r="B1803">
        <v>7.0657894736842097</v>
      </c>
      <c r="C1803">
        <v>10</v>
      </c>
    </row>
    <row r="1804" spans="1:3" x14ac:dyDescent="0.2">
      <c r="A1804">
        <v>8220770</v>
      </c>
      <c r="B1804">
        <v>52.404741000877898</v>
      </c>
      <c r="C1804">
        <v>255</v>
      </c>
    </row>
    <row r="1805" spans="1:3" x14ac:dyDescent="0.2">
      <c r="A1805">
        <v>8220771</v>
      </c>
      <c r="B1805">
        <v>92.076923076922995</v>
      </c>
      <c r="C1805">
        <v>255</v>
      </c>
    </row>
    <row r="1806" spans="1:3" x14ac:dyDescent="0.2">
      <c r="A1806">
        <v>8220772</v>
      </c>
      <c r="B1806">
        <v>27.6597137014314</v>
      </c>
      <c r="C1806">
        <v>255</v>
      </c>
    </row>
    <row r="1807" spans="1:3" x14ac:dyDescent="0.2">
      <c r="A1807">
        <v>8220773</v>
      </c>
      <c r="B1807">
        <v>44.191316146539997</v>
      </c>
      <c r="C1807">
        <v>255</v>
      </c>
    </row>
    <row r="1808" spans="1:3" x14ac:dyDescent="0.2">
      <c r="A1808">
        <v>8220774</v>
      </c>
      <c r="B1808">
        <v>46.599527466036598</v>
      </c>
      <c r="C1808">
        <v>255</v>
      </c>
    </row>
    <row r="1809" spans="1:3" x14ac:dyDescent="0.2">
      <c r="A1809">
        <v>8220775</v>
      </c>
      <c r="B1809">
        <v>16.7192902638762</v>
      </c>
      <c r="C1809">
        <v>255</v>
      </c>
    </row>
    <row r="1810" spans="1:3" x14ac:dyDescent="0.2">
      <c r="A1810">
        <v>8220776</v>
      </c>
      <c r="B1810">
        <v>20.849838187702201</v>
      </c>
      <c r="C1810">
        <v>213</v>
      </c>
    </row>
    <row r="1811" spans="1:3" x14ac:dyDescent="0.2">
      <c r="A1811">
        <v>8220777</v>
      </c>
      <c r="B1811">
        <v>40.339140534262398</v>
      </c>
      <c r="C1811">
        <v>255</v>
      </c>
    </row>
    <row r="1812" spans="1:3" x14ac:dyDescent="0.2">
      <c r="A1812">
        <v>8220778</v>
      </c>
      <c r="B1812">
        <v>9.9494855004677198</v>
      </c>
      <c r="C1812">
        <v>227</v>
      </c>
    </row>
    <row r="1813" spans="1:3" x14ac:dyDescent="0.2">
      <c r="A1813">
        <v>8220779</v>
      </c>
      <c r="B1813">
        <v>5.2561983471074303</v>
      </c>
      <c r="C1813">
        <v>31</v>
      </c>
    </row>
    <row r="1814" spans="1:3" x14ac:dyDescent="0.2">
      <c r="A1814">
        <v>8220780</v>
      </c>
      <c r="B1814">
        <v>14.2551369863013</v>
      </c>
      <c r="C1814">
        <v>67</v>
      </c>
    </row>
    <row r="1815" spans="1:3" x14ac:dyDescent="0.2">
      <c r="A1815">
        <v>8220781</v>
      </c>
      <c r="B1815">
        <v>31.400103252452201</v>
      </c>
      <c r="C1815">
        <v>255</v>
      </c>
    </row>
    <row r="1816" spans="1:3" x14ac:dyDescent="0.2">
      <c r="A1816">
        <v>8220782</v>
      </c>
      <c r="B1816">
        <v>41.056931997891397</v>
      </c>
      <c r="C1816">
        <v>255</v>
      </c>
    </row>
    <row r="1817" spans="1:3" x14ac:dyDescent="0.2">
      <c r="A1817">
        <v>8220783</v>
      </c>
      <c r="B1817">
        <v>23.2764915405164</v>
      </c>
      <c r="C1817">
        <v>255</v>
      </c>
    </row>
    <row r="1818" spans="1:3" x14ac:dyDescent="0.2">
      <c r="A1818">
        <v>8220784</v>
      </c>
      <c r="B1818">
        <v>32.431229235880402</v>
      </c>
      <c r="C1818">
        <v>255</v>
      </c>
    </row>
    <row r="1819" spans="1:3" x14ac:dyDescent="0.2">
      <c r="A1819">
        <v>8220785</v>
      </c>
      <c r="B1819">
        <v>70.316037735848994</v>
      </c>
      <c r="C1819">
        <v>255</v>
      </c>
    </row>
    <row r="1820" spans="1:3" x14ac:dyDescent="0.2">
      <c r="A1820">
        <v>8220786</v>
      </c>
      <c r="B1820">
        <v>23.2153392330383</v>
      </c>
      <c r="C1820">
        <v>255</v>
      </c>
    </row>
    <row r="1821" spans="1:3" x14ac:dyDescent="0.2">
      <c r="A1821">
        <v>8220787</v>
      </c>
      <c r="B1821">
        <v>34.4549950544015</v>
      </c>
      <c r="C1821">
        <v>255</v>
      </c>
    </row>
    <row r="1822" spans="1:3" x14ac:dyDescent="0.2">
      <c r="A1822">
        <v>8220788</v>
      </c>
      <c r="B1822">
        <v>40.783229259589604</v>
      </c>
      <c r="C1822">
        <v>243</v>
      </c>
    </row>
    <row r="1823" spans="1:3" x14ac:dyDescent="0.2">
      <c r="A1823">
        <v>8220789</v>
      </c>
      <c r="B1823">
        <v>24.284718996748701</v>
      </c>
      <c r="C1823">
        <v>91</v>
      </c>
    </row>
    <row r="1824" spans="1:3" x14ac:dyDescent="0.2">
      <c r="A1824">
        <v>8220790</v>
      </c>
      <c r="B1824">
        <v>9.3245033112582707</v>
      </c>
      <c r="C1824">
        <v>210</v>
      </c>
    </row>
    <row r="1825" spans="1:3" x14ac:dyDescent="0.2">
      <c r="A1825">
        <v>8220791</v>
      </c>
      <c r="B1825">
        <v>17.198389458272299</v>
      </c>
      <c r="C1825">
        <v>253</v>
      </c>
    </row>
    <row r="1826" spans="1:3" x14ac:dyDescent="0.2">
      <c r="A1826">
        <v>8220792</v>
      </c>
      <c r="B1826">
        <v>25.653937947494001</v>
      </c>
      <c r="C1826">
        <v>250</v>
      </c>
    </row>
    <row r="1827" spans="1:3" x14ac:dyDescent="0.2">
      <c r="A1827">
        <v>8220793</v>
      </c>
      <c r="B1827">
        <v>0</v>
      </c>
      <c r="C1827">
        <v>0</v>
      </c>
    </row>
    <row r="1828" spans="1:3" x14ac:dyDescent="0.2">
      <c r="A1828">
        <v>8220794</v>
      </c>
      <c r="B1828">
        <v>11.3259334006054</v>
      </c>
      <c r="C1828">
        <v>255</v>
      </c>
    </row>
    <row r="1829" spans="1:3" x14ac:dyDescent="0.2">
      <c r="A1829">
        <v>8220795</v>
      </c>
      <c r="B1829">
        <v>0</v>
      </c>
      <c r="C1829">
        <v>0</v>
      </c>
    </row>
    <row r="1830" spans="1:3" x14ac:dyDescent="0.2">
      <c r="A1830">
        <v>8220796</v>
      </c>
      <c r="B1830">
        <v>20.243803181650001</v>
      </c>
      <c r="C1830">
        <v>139</v>
      </c>
    </row>
    <row r="1831" spans="1:3" x14ac:dyDescent="0.2">
      <c r="A1831">
        <v>8220797</v>
      </c>
      <c r="B1831">
        <v>19.6977917981072</v>
      </c>
      <c r="C1831">
        <v>201</v>
      </c>
    </row>
    <row r="1832" spans="1:3" x14ac:dyDescent="0.2">
      <c r="A1832">
        <v>8220798</v>
      </c>
      <c r="B1832">
        <v>1.9126145172656801</v>
      </c>
      <c r="C1832">
        <v>9</v>
      </c>
    </row>
    <row r="1833" spans="1:3" x14ac:dyDescent="0.2">
      <c r="A1833">
        <v>8220799</v>
      </c>
      <c r="B1833">
        <v>0.70421052631578895</v>
      </c>
      <c r="C1833">
        <v>249</v>
      </c>
    </row>
    <row r="1834" spans="1:3" x14ac:dyDescent="0.2">
      <c r="A1834">
        <v>8220800</v>
      </c>
      <c r="B1834">
        <v>17.075996990218201</v>
      </c>
      <c r="C1834">
        <v>244</v>
      </c>
    </row>
    <row r="1835" spans="1:3" x14ac:dyDescent="0.2">
      <c r="A1835">
        <v>8220801</v>
      </c>
      <c r="B1835">
        <v>20.172270363951402</v>
      </c>
      <c r="C1835">
        <v>212</v>
      </c>
    </row>
    <row r="1836" spans="1:3" x14ac:dyDescent="0.2">
      <c r="A1836">
        <v>8220802</v>
      </c>
      <c r="B1836">
        <v>0</v>
      </c>
      <c r="C1836">
        <v>0</v>
      </c>
    </row>
    <row r="1837" spans="1:3" x14ac:dyDescent="0.2">
      <c r="A1837">
        <v>8220803</v>
      </c>
      <c r="B1837">
        <v>4.1649312786339E-4</v>
      </c>
      <c r="C1837">
        <v>1</v>
      </c>
    </row>
    <row r="1838" spans="1:3" x14ac:dyDescent="0.2">
      <c r="A1838">
        <v>8310001</v>
      </c>
      <c r="B1838">
        <v>145.610932475884</v>
      </c>
      <c r="C1838">
        <v>255</v>
      </c>
    </row>
    <row r="1839" spans="1:3" x14ac:dyDescent="0.2">
      <c r="A1839">
        <v>8310002</v>
      </c>
      <c r="B1839">
        <v>44.979836773883797</v>
      </c>
      <c r="C1839">
        <v>255</v>
      </c>
    </row>
    <row r="1840" spans="1:3" x14ac:dyDescent="0.2">
      <c r="A1840">
        <v>8310003</v>
      </c>
      <c r="B1840">
        <v>63.394383394383397</v>
      </c>
      <c r="C1840">
        <v>255</v>
      </c>
    </row>
    <row r="1841" spans="1:3" x14ac:dyDescent="0.2">
      <c r="A1841">
        <v>8310004</v>
      </c>
      <c r="B1841">
        <v>26.931000971817198</v>
      </c>
      <c r="C1841">
        <v>255</v>
      </c>
    </row>
    <row r="1842" spans="1:3" x14ac:dyDescent="0.2">
      <c r="A1842">
        <v>8310005</v>
      </c>
      <c r="B1842">
        <v>33.852286049237897</v>
      </c>
      <c r="C1842">
        <v>255</v>
      </c>
    </row>
    <row r="1843" spans="1:3" x14ac:dyDescent="0.2">
      <c r="A1843">
        <v>8310006</v>
      </c>
      <c r="B1843">
        <v>38.395872420262599</v>
      </c>
      <c r="C1843">
        <v>255</v>
      </c>
    </row>
    <row r="1844" spans="1:3" x14ac:dyDescent="0.2">
      <c r="A1844">
        <v>8310007</v>
      </c>
      <c r="B1844">
        <v>56.566577301161701</v>
      </c>
      <c r="C1844">
        <v>255</v>
      </c>
    </row>
    <row r="1845" spans="1:3" x14ac:dyDescent="0.2">
      <c r="A1845">
        <v>8310008</v>
      </c>
      <c r="B1845">
        <v>53.101201771030901</v>
      </c>
      <c r="C1845">
        <v>255</v>
      </c>
    </row>
    <row r="1846" spans="1:3" x14ac:dyDescent="0.2">
      <c r="A1846">
        <v>8310009</v>
      </c>
      <c r="B1846">
        <v>40.171163575042101</v>
      </c>
      <c r="C1846">
        <v>255</v>
      </c>
    </row>
    <row r="1847" spans="1:3" x14ac:dyDescent="0.2">
      <c r="A1847">
        <v>8310010</v>
      </c>
      <c r="B1847">
        <v>66.319148936170194</v>
      </c>
      <c r="C1847">
        <v>255</v>
      </c>
    </row>
    <row r="1848" spans="1:3" x14ac:dyDescent="0.2">
      <c r="A1848">
        <v>8310011</v>
      </c>
      <c r="B1848">
        <v>56.923296808003798</v>
      </c>
      <c r="C1848">
        <v>255</v>
      </c>
    </row>
    <row r="1849" spans="1:3" x14ac:dyDescent="0.2">
      <c r="A1849">
        <v>8310012</v>
      </c>
      <c r="B1849">
        <v>25.592592592592499</v>
      </c>
      <c r="C1849">
        <v>255</v>
      </c>
    </row>
    <row r="1850" spans="1:3" x14ac:dyDescent="0.2">
      <c r="A1850">
        <v>8310013</v>
      </c>
      <c r="B1850">
        <v>30.553726169844001</v>
      </c>
      <c r="C1850">
        <v>255</v>
      </c>
    </row>
    <row r="1851" spans="1:3" x14ac:dyDescent="0.2">
      <c r="A1851">
        <v>8310014</v>
      </c>
      <c r="B1851">
        <v>31.502754820936602</v>
      </c>
      <c r="C1851">
        <v>255</v>
      </c>
    </row>
    <row r="1852" spans="1:3" x14ac:dyDescent="0.2">
      <c r="A1852">
        <v>8310015</v>
      </c>
      <c r="B1852">
        <v>64.516170763260007</v>
      </c>
      <c r="C1852">
        <v>255</v>
      </c>
    </row>
    <row r="1853" spans="1:3" x14ac:dyDescent="0.2">
      <c r="A1853">
        <v>8310016</v>
      </c>
      <c r="B1853">
        <v>31.178571428571399</v>
      </c>
      <c r="C1853">
        <v>255</v>
      </c>
    </row>
    <row r="1854" spans="1:3" x14ac:dyDescent="0.2">
      <c r="A1854">
        <v>8310017</v>
      </c>
      <c r="B1854">
        <v>38.488444722048698</v>
      </c>
      <c r="C1854">
        <v>255</v>
      </c>
    </row>
    <row r="1855" spans="1:3" x14ac:dyDescent="0.2">
      <c r="A1855">
        <v>8310018</v>
      </c>
      <c r="B1855">
        <v>49.138654147104802</v>
      </c>
      <c r="C1855">
        <v>255</v>
      </c>
    </row>
    <row r="1856" spans="1:3" x14ac:dyDescent="0.2">
      <c r="A1856">
        <v>8310019</v>
      </c>
      <c r="B1856">
        <v>68.634343434343407</v>
      </c>
      <c r="C1856">
        <v>255</v>
      </c>
    </row>
    <row r="1857" spans="1:3" x14ac:dyDescent="0.2">
      <c r="A1857">
        <v>8310020</v>
      </c>
      <c r="B1857">
        <v>63.840427807486599</v>
      </c>
      <c r="C1857">
        <v>255</v>
      </c>
    </row>
    <row r="1858" spans="1:3" x14ac:dyDescent="0.2">
      <c r="A1858">
        <v>8310021</v>
      </c>
      <c r="B1858">
        <v>59.413270142179996</v>
      </c>
      <c r="C1858">
        <v>255</v>
      </c>
    </row>
    <row r="1859" spans="1:3" x14ac:dyDescent="0.2">
      <c r="A1859">
        <v>8310022</v>
      </c>
      <c r="B1859">
        <v>86.748285994123407</v>
      </c>
      <c r="C1859">
        <v>255</v>
      </c>
    </row>
    <row r="1860" spans="1:3" x14ac:dyDescent="0.2">
      <c r="A1860">
        <v>8310023</v>
      </c>
      <c r="B1860">
        <v>34.003590664272799</v>
      </c>
      <c r="C1860">
        <v>255</v>
      </c>
    </row>
    <row r="1861" spans="1:3" x14ac:dyDescent="0.2">
      <c r="A1861">
        <v>8310024</v>
      </c>
      <c r="B1861">
        <v>204.931677018633</v>
      </c>
      <c r="C1861">
        <v>255</v>
      </c>
    </row>
    <row r="1862" spans="1:3" x14ac:dyDescent="0.2">
      <c r="A1862">
        <v>8310025</v>
      </c>
      <c r="B1862">
        <v>50.381093057607004</v>
      </c>
      <c r="C1862">
        <v>255</v>
      </c>
    </row>
    <row r="1863" spans="1:3" x14ac:dyDescent="0.2">
      <c r="A1863">
        <v>8310026</v>
      </c>
      <c r="B1863">
        <v>37.083728278041001</v>
      </c>
      <c r="C1863">
        <v>255</v>
      </c>
    </row>
    <row r="1864" spans="1:3" x14ac:dyDescent="0.2">
      <c r="A1864">
        <v>8310027</v>
      </c>
      <c r="B1864">
        <v>60.502628811777001</v>
      </c>
      <c r="C1864">
        <v>255</v>
      </c>
    </row>
    <row r="1865" spans="1:3" x14ac:dyDescent="0.2">
      <c r="A1865">
        <v>8310028</v>
      </c>
      <c r="B1865">
        <v>32.336283185840699</v>
      </c>
      <c r="C1865">
        <v>255</v>
      </c>
    </row>
    <row r="1866" spans="1:3" x14ac:dyDescent="0.2">
      <c r="A1866">
        <v>8310029</v>
      </c>
      <c r="B1866">
        <v>55.509467989179399</v>
      </c>
      <c r="C1866">
        <v>255</v>
      </c>
    </row>
    <row r="1867" spans="1:3" x14ac:dyDescent="0.2">
      <c r="A1867">
        <v>8310030</v>
      </c>
      <c r="B1867">
        <v>138.10500410172199</v>
      </c>
      <c r="C1867">
        <v>255</v>
      </c>
    </row>
    <row r="1868" spans="1:3" x14ac:dyDescent="0.2">
      <c r="A1868">
        <v>8310031</v>
      </c>
      <c r="B1868">
        <v>117.923824959481</v>
      </c>
      <c r="C1868">
        <v>254</v>
      </c>
    </row>
    <row r="1869" spans="1:3" x14ac:dyDescent="0.2">
      <c r="A1869">
        <v>8310032</v>
      </c>
      <c r="B1869">
        <v>26.0232959447799</v>
      </c>
      <c r="C1869">
        <v>255</v>
      </c>
    </row>
    <row r="1870" spans="1:3" x14ac:dyDescent="0.2">
      <c r="A1870">
        <v>8310033</v>
      </c>
      <c r="B1870">
        <v>33.774583963691299</v>
      </c>
      <c r="C1870">
        <v>255</v>
      </c>
    </row>
    <row r="1871" spans="1:3" x14ac:dyDescent="0.2">
      <c r="A1871">
        <v>8310034</v>
      </c>
      <c r="B1871">
        <v>39.065274151436</v>
      </c>
      <c r="C1871">
        <v>255</v>
      </c>
    </row>
    <row r="1872" spans="1:3" x14ac:dyDescent="0.2">
      <c r="A1872">
        <v>8310035</v>
      </c>
      <c r="B1872">
        <v>36.107042253521101</v>
      </c>
      <c r="C1872">
        <v>255</v>
      </c>
    </row>
    <row r="1873" spans="1:3" x14ac:dyDescent="0.2">
      <c r="A1873">
        <v>8310036</v>
      </c>
      <c r="B1873">
        <v>34.479484173505199</v>
      </c>
      <c r="C1873">
        <v>255</v>
      </c>
    </row>
    <row r="1874" spans="1:3" x14ac:dyDescent="0.2">
      <c r="A1874">
        <v>8310037</v>
      </c>
      <c r="B1874">
        <v>50.064473684210498</v>
      </c>
      <c r="C1874">
        <v>255</v>
      </c>
    </row>
    <row r="1875" spans="1:3" x14ac:dyDescent="0.2">
      <c r="A1875">
        <v>8310038</v>
      </c>
      <c r="B1875">
        <v>47.577948486217799</v>
      </c>
      <c r="C1875">
        <v>255</v>
      </c>
    </row>
    <row r="1876" spans="1:3" x14ac:dyDescent="0.2">
      <c r="A1876">
        <v>8310039</v>
      </c>
      <c r="B1876">
        <v>36.008064516128997</v>
      </c>
      <c r="C1876">
        <v>255</v>
      </c>
    </row>
    <row r="1877" spans="1:3" x14ac:dyDescent="0.2">
      <c r="A1877">
        <v>8310040</v>
      </c>
      <c r="B1877">
        <v>56.370705244122902</v>
      </c>
      <c r="C1877">
        <v>255</v>
      </c>
    </row>
    <row r="1878" spans="1:3" x14ac:dyDescent="0.2">
      <c r="A1878">
        <v>8310041</v>
      </c>
      <c r="B1878">
        <v>172.30929487179401</v>
      </c>
      <c r="C1878">
        <v>255</v>
      </c>
    </row>
    <row r="1879" spans="1:3" x14ac:dyDescent="0.2">
      <c r="A1879">
        <v>8310042</v>
      </c>
      <c r="B1879">
        <v>38.183649289099499</v>
      </c>
      <c r="C1879">
        <v>255</v>
      </c>
    </row>
    <row r="1880" spans="1:3" x14ac:dyDescent="0.2">
      <c r="A1880">
        <v>8310043</v>
      </c>
      <c r="B1880">
        <v>30.359661016949101</v>
      </c>
      <c r="C1880">
        <v>255</v>
      </c>
    </row>
    <row r="1881" spans="1:3" x14ac:dyDescent="0.2">
      <c r="A1881">
        <v>8310044</v>
      </c>
      <c r="B1881">
        <v>54.022798742138299</v>
      </c>
      <c r="C1881">
        <v>255</v>
      </c>
    </row>
    <row r="1882" spans="1:3" x14ac:dyDescent="0.2">
      <c r="A1882">
        <v>8310045</v>
      </c>
      <c r="B1882">
        <v>70.121468926553604</v>
      </c>
      <c r="C1882">
        <v>255</v>
      </c>
    </row>
    <row r="1883" spans="1:3" x14ac:dyDescent="0.2">
      <c r="A1883">
        <v>8310046</v>
      </c>
      <c r="B1883">
        <v>52.494640464493003</v>
      </c>
      <c r="C1883">
        <v>255</v>
      </c>
    </row>
    <row r="1884" spans="1:3" x14ac:dyDescent="0.2">
      <c r="A1884">
        <v>8310047</v>
      </c>
      <c r="B1884">
        <v>159.08298319327699</v>
      </c>
      <c r="C1884">
        <v>255</v>
      </c>
    </row>
    <row r="1885" spans="1:3" x14ac:dyDescent="0.2">
      <c r="A1885">
        <v>8310048</v>
      </c>
      <c r="B1885">
        <v>140.916334661354</v>
      </c>
      <c r="C1885">
        <v>253</v>
      </c>
    </row>
    <row r="1886" spans="1:3" x14ac:dyDescent="0.2">
      <c r="A1886">
        <v>8310049</v>
      </c>
      <c r="B1886">
        <v>57.819951338199502</v>
      </c>
      <c r="C1886">
        <v>255</v>
      </c>
    </row>
    <row r="1887" spans="1:3" x14ac:dyDescent="0.2">
      <c r="A1887">
        <v>8310050</v>
      </c>
      <c r="B1887">
        <v>62.577312471237903</v>
      </c>
      <c r="C1887">
        <v>255</v>
      </c>
    </row>
    <row r="1888" spans="1:3" x14ac:dyDescent="0.2">
      <c r="A1888">
        <v>8310051</v>
      </c>
      <c r="B1888">
        <v>41.848300355149597</v>
      </c>
      <c r="C1888">
        <v>255</v>
      </c>
    </row>
    <row r="1889" spans="1:3" x14ac:dyDescent="0.2">
      <c r="A1889">
        <v>8310052</v>
      </c>
      <c r="B1889">
        <v>28.7206477732793</v>
      </c>
      <c r="C1889">
        <v>241</v>
      </c>
    </row>
    <row r="1890" spans="1:3" x14ac:dyDescent="0.2">
      <c r="A1890">
        <v>8310053</v>
      </c>
      <c r="B1890">
        <v>76.845014807502395</v>
      </c>
      <c r="C1890">
        <v>255</v>
      </c>
    </row>
    <row r="1891" spans="1:3" x14ac:dyDescent="0.2">
      <c r="A1891">
        <v>8310054</v>
      </c>
      <c r="B1891">
        <v>84.393374741200802</v>
      </c>
      <c r="C1891">
        <v>255</v>
      </c>
    </row>
    <row r="1892" spans="1:3" x14ac:dyDescent="0.2">
      <c r="A1892">
        <v>8310055</v>
      </c>
      <c r="B1892">
        <v>64.807251908396907</v>
      </c>
      <c r="C1892">
        <v>255</v>
      </c>
    </row>
    <row r="1893" spans="1:3" x14ac:dyDescent="0.2">
      <c r="A1893">
        <v>8310056</v>
      </c>
      <c r="B1893">
        <v>79.535031847133695</v>
      </c>
      <c r="C1893">
        <v>255</v>
      </c>
    </row>
    <row r="1894" spans="1:3" x14ac:dyDescent="0.2">
      <c r="A1894">
        <v>8310057</v>
      </c>
      <c r="B1894">
        <v>170.44342105263101</v>
      </c>
      <c r="C1894">
        <v>255</v>
      </c>
    </row>
    <row r="1895" spans="1:3" x14ac:dyDescent="0.2">
      <c r="A1895">
        <v>8310058</v>
      </c>
      <c r="B1895">
        <v>62.6850459482038</v>
      </c>
      <c r="C1895">
        <v>255</v>
      </c>
    </row>
    <row r="1896" spans="1:3" x14ac:dyDescent="0.2">
      <c r="A1896">
        <v>8310059</v>
      </c>
      <c r="B1896">
        <v>165.17847025495701</v>
      </c>
      <c r="C1896">
        <v>255</v>
      </c>
    </row>
    <row r="1897" spans="1:3" x14ac:dyDescent="0.2">
      <c r="A1897">
        <v>8310060</v>
      </c>
      <c r="B1897">
        <v>25.798130841121399</v>
      </c>
      <c r="C1897">
        <v>255</v>
      </c>
    </row>
    <row r="1898" spans="1:3" x14ac:dyDescent="0.2">
      <c r="A1898">
        <v>8310061</v>
      </c>
      <c r="B1898">
        <v>69.488562091503198</v>
      </c>
      <c r="C1898">
        <v>255</v>
      </c>
    </row>
    <row r="1899" spans="1:3" x14ac:dyDescent="0.2">
      <c r="A1899">
        <v>8310062</v>
      </c>
      <c r="B1899">
        <v>55.644675925925903</v>
      </c>
      <c r="C1899">
        <v>255</v>
      </c>
    </row>
    <row r="1900" spans="1:3" x14ac:dyDescent="0.2">
      <c r="A1900">
        <v>8310063</v>
      </c>
      <c r="B1900">
        <v>74.240506329113899</v>
      </c>
      <c r="C1900">
        <v>255</v>
      </c>
    </row>
    <row r="1901" spans="1:3" x14ac:dyDescent="0.2">
      <c r="A1901">
        <v>8310064</v>
      </c>
      <c r="B1901">
        <v>25.805892547660299</v>
      </c>
      <c r="C1901">
        <v>253</v>
      </c>
    </row>
    <row r="1902" spans="1:3" x14ac:dyDescent="0.2">
      <c r="A1902">
        <v>8310065</v>
      </c>
      <c r="B1902">
        <v>80.491987179487097</v>
      </c>
      <c r="C1902">
        <v>255</v>
      </c>
    </row>
    <row r="1903" spans="1:3" x14ac:dyDescent="0.2">
      <c r="A1903">
        <v>8310066</v>
      </c>
      <c r="B1903">
        <v>61.044159544159498</v>
      </c>
      <c r="C1903">
        <v>255</v>
      </c>
    </row>
    <row r="1904" spans="1:3" x14ac:dyDescent="0.2">
      <c r="A1904">
        <v>8310067</v>
      </c>
      <c r="B1904">
        <v>56.399656946826703</v>
      </c>
      <c r="C1904">
        <v>255</v>
      </c>
    </row>
    <row r="1905" spans="1:3" x14ac:dyDescent="0.2">
      <c r="A1905">
        <v>8310068</v>
      </c>
      <c r="B1905">
        <v>80.939339554917396</v>
      </c>
      <c r="C1905">
        <v>255</v>
      </c>
    </row>
    <row r="1906" spans="1:3" x14ac:dyDescent="0.2">
      <c r="A1906">
        <v>8310069</v>
      </c>
      <c r="B1906">
        <v>32.418814432989599</v>
      </c>
      <c r="C1906">
        <v>255</v>
      </c>
    </row>
    <row r="1907" spans="1:3" x14ac:dyDescent="0.2">
      <c r="A1907">
        <v>8310070</v>
      </c>
      <c r="B1907">
        <v>47.903878583473798</v>
      </c>
      <c r="C1907">
        <v>255</v>
      </c>
    </row>
    <row r="1908" spans="1:3" x14ac:dyDescent="0.2">
      <c r="A1908">
        <v>8310071</v>
      </c>
      <c r="B1908">
        <v>165.88274336283101</v>
      </c>
      <c r="C1908">
        <v>255</v>
      </c>
    </row>
    <row r="1909" spans="1:3" x14ac:dyDescent="0.2">
      <c r="A1909">
        <v>8310072</v>
      </c>
      <c r="B1909">
        <v>90.064660978895304</v>
      </c>
      <c r="C1909">
        <v>255</v>
      </c>
    </row>
    <row r="1910" spans="1:3" x14ac:dyDescent="0.2">
      <c r="A1910">
        <v>8310073</v>
      </c>
      <c r="B1910">
        <v>51.967984934086601</v>
      </c>
      <c r="C1910">
        <v>255</v>
      </c>
    </row>
    <row r="1911" spans="1:3" x14ac:dyDescent="0.2">
      <c r="A1911">
        <v>8310074</v>
      </c>
      <c r="B1911">
        <v>33.4439140811455</v>
      </c>
      <c r="C1911">
        <v>255</v>
      </c>
    </row>
    <row r="1912" spans="1:3" x14ac:dyDescent="0.2">
      <c r="A1912">
        <v>8310075</v>
      </c>
      <c r="B1912">
        <v>50.577259475218597</v>
      </c>
      <c r="C1912">
        <v>250</v>
      </c>
    </row>
    <row r="1913" spans="1:3" x14ac:dyDescent="0.2">
      <c r="A1913">
        <v>8310076</v>
      </c>
      <c r="B1913">
        <v>168.92656587472999</v>
      </c>
      <c r="C1913">
        <v>255</v>
      </c>
    </row>
    <row r="1914" spans="1:3" x14ac:dyDescent="0.2">
      <c r="A1914">
        <v>8310077</v>
      </c>
      <c r="B1914">
        <v>61.394379391100699</v>
      </c>
      <c r="C1914">
        <v>255</v>
      </c>
    </row>
    <row r="1915" spans="1:3" x14ac:dyDescent="0.2">
      <c r="A1915">
        <v>8310078</v>
      </c>
      <c r="B1915">
        <v>57.798148148148101</v>
      </c>
      <c r="C1915">
        <v>255</v>
      </c>
    </row>
    <row r="1916" spans="1:3" x14ac:dyDescent="0.2">
      <c r="A1916">
        <v>8310079</v>
      </c>
      <c r="B1916">
        <v>28.9833134684147</v>
      </c>
      <c r="C1916">
        <v>255</v>
      </c>
    </row>
    <row r="1917" spans="1:3" x14ac:dyDescent="0.2">
      <c r="A1917">
        <v>8310080</v>
      </c>
      <c r="B1917">
        <v>27.0467937608318</v>
      </c>
      <c r="C1917">
        <v>251</v>
      </c>
    </row>
    <row r="1918" spans="1:3" x14ac:dyDescent="0.2">
      <c r="A1918">
        <v>8310081</v>
      </c>
      <c r="B1918">
        <v>28.459649122807001</v>
      </c>
      <c r="C1918">
        <v>255</v>
      </c>
    </row>
    <row r="1919" spans="1:3" x14ac:dyDescent="0.2">
      <c r="A1919">
        <v>8310082</v>
      </c>
      <c r="B1919">
        <v>175.033994334277</v>
      </c>
      <c r="C1919">
        <v>255</v>
      </c>
    </row>
    <row r="1920" spans="1:3" x14ac:dyDescent="0.2">
      <c r="A1920">
        <v>8310083</v>
      </c>
      <c r="B1920">
        <v>46.016736401673597</v>
      </c>
      <c r="C1920">
        <v>255</v>
      </c>
    </row>
    <row r="1921" spans="1:3" x14ac:dyDescent="0.2">
      <c r="A1921">
        <v>8310084</v>
      </c>
      <c r="B1921">
        <v>35.668965517241297</v>
      </c>
      <c r="C1921">
        <v>255</v>
      </c>
    </row>
    <row r="1922" spans="1:3" x14ac:dyDescent="0.2">
      <c r="A1922">
        <v>8310085</v>
      </c>
      <c r="B1922">
        <v>42.614604462474603</v>
      </c>
      <c r="C1922">
        <v>255</v>
      </c>
    </row>
    <row r="1923" spans="1:3" x14ac:dyDescent="0.2">
      <c r="A1923">
        <v>8310086</v>
      </c>
      <c r="B1923">
        <v>66.449111738336299</v>
      </c>
      <c r="C1923">
        <v>255</v>
      </c>
    </row>
    <row r="1924" spans="1:3" x14ac:dyDescent="0.2">
      <c r="A1924">
        <v>8310087</v>
      </c>
      <c r="B1924">
        <v>34.350202429149697</v>
      </c>
      <c r="C1924">
        <v>255</v>
      </c>
    </row>
    <row r="1925" spans="1:3" x14ac:dyDescent="0.2">
      <c r="A1925">
        <v>8310088</v>
      </c>
      <c r="B1925">
        <v>35.009389671361497</v>
      </c>
      <c r="C1925">
        <v>255</v>
      </c>
    </row>
    <row r="1926" spans="1:3" x14ac:dyDescent="0.2">
      <c r="A1926">
        <v>8310089</v>
      </c>
      <c r="B1926">
        <v>64.347722857759507</v>
      </c>
      <c r="C1926">
        <v>255</v>
      </c>
    </row>
    <row r="1927" spans="1:3" x14ac:dyDescent="0.2">
      <c r="A1927">
        <v>8310090</v>
      </c>
      <c r="B1927">
        <v>29.8075801749271</v>
      </c>
      <c r="C1927">
        <v>254</v>
      </c>
    </row>
    <row r="1928" spans="1:3" x14ac:dyDescent="0.2">
      <c r="A1928">
        <v>8310091</v>
      </c>
      <c r="B1928">
        <v>33.8099243061396</v>
      </c>
      <c r="C1928">
        <v>255</v>
      </c>
    </row>
    <row r="1929" spans="1:3" x14ac:dyDescent="0.2">
      <c r="A1929">
        <v>8310092</v>
      </c>
      <c r="B1929">
        <v>33.860372340425499</v>
      </c>
      <c r="C1929">
        <v>253</v>
      </c>
    </row>
    <row r="1930" spans="1:3" x14ac:dyDescent="0.2">
      <c r="A1930">
        <v>8310093</v>
      </c>
      <c r="B1930">
        <v>55.356666666666598</v>
      </c>
      <c r="C1930">
        <v>255</v>
      </c>
    </row>
    <row r="1931" spans="1:3" x14ac:dyDescent="0.2">
      <c r="A1931">
        <v>8310094</v>
      </c>
      <c r="B1931">
        <v>59.075139888089502</v>
      </c>
      <c r="C1931">
        <v>255</v>
      </c>
    </row>
    <row r="1932" spans="1:3" x14ac:dyDescent="0.2">
      <c r="A1932">
        <v>8310095</v>
      </c>
      <c r="B1932">
        <v>90.825589225589198</v>
      </c>
      <c r="C1932">
        <v>248</v>
      </c>
    </row>
    <row r="1933" spans="1:3" x14ac:dyDescent="0.2">
      <c r="A1933">
        <v>8310096</v>
      </c>
      <c r="B1933">
        <v>86.691294387170601</v>
      </c>
      <c r="C1933">
        <v>255</v>
      </c>
    </row>
    <row r="1934" spans="1:3" x14ac:dyDescent="0.2">
      <c r="A1934">
        <v>8310097</v>
      </c>
      <c r="B1934">
        <v>31.562564632885199</v>
      </c>
      <c r="C1934">
        <v>255</v>
      </c>
    </row>
    <row r="1935" spans="1:3" x14ac:dyDescent="0.2">
      <c r="A1935">
        <v>8310098</v>
      </c>
      <c r="B1935">
        <v>27.4305555555555</v>
      </c>
      <c r="C1935">
        <v>255</v>
      </c>
    </row>
    <row r="1936" spans="1:3" x14ac:dyDescent="0.2">
      <c r="A1936">
        <v>8310099</v>
      </c>
      <c r="B1936">
        <v>112.868740515933</v>
      </c>
      <c r="C1936">
        <v>255</v>
      </c>
    </row>
    <row r="1937" spans="1:3" x14ac:dyDescent="0.2">
      <c r="A1937">
        <v>8310100</v>
      </c>
      <c r="B1937">
        <v>66.463883366467797</v>
      </c>
      <c r="C1937">
        <v>255</v>
      </c>
    </row>
    <row r="1938" spans="1:3" x14ac:dyDescent="0.2">
      <c r="A1938">
        <v>8310101</v>
      </c>
      <c r="B1938">
        <v>62.358395989974902</v>
      </c>
      <c r="C1938">
        <v>255</v>
      </c>
    </row>
    <row r="1939" spans="1:3" x14ac:dyDescent="0.2">
      <c r="A1939">
        <v>8310102</v>
      </c>
      <c r="B1939">
        <v>54.705185185185101</v>
      </c>
      <c r="C1939">
        <v>255</v>
      </c>
    </row>
    <row r="1940" spans="1:3" x14ac:dyDescent="0.2">
      <c r="A1940">
        <v>8310103</v>
      </c>
      <c r="B1940">
        <v>70.7735849056603</v>
      </c>
      <c r="C1940">
        <v>255</v>
      </c>
    </row>
    <row r="1941" spans="1:3" x14ac:dyDescent="0.2">
      <c r="A1941">
        <v>8310104</v>
      </c>
      <c r="B1941">
        <v>37.024875621890502</v>
      </c>
      <c r="C1941">
        <v>255</v>
      </c>
    </row>
    <row r="1942" spans="1:3" x14ac:dyDescent="0.2">
      <c r="A1942">
        <v>8310105</v>
      </c>
      <c r="B1942">
        <v>82.054063018242104</v>
      </c>
      <c r="C1942">
        <v>255</v>
      </c>
    </row>
    <row r="1943" spans="1:3" x14ac:dyDescent="0.2">
      <c r="A1943">
        <v>8310106</v>
      </c>
      <c r="B1943">
        <v>36.547945205479401</v>
      </c>
      <c r="C1943">
        <v>255</v>
      </c>
    </row>
    <row r="1944" spans="1:3" x14ac:dyDescent="0.2">
      <c r="A1944">
        <v>8310107</v>
      </c>
      <c r="B1944">
        <v>38.731261425959701</v>
      </c>
      <c r="C1944">
        <v>255</v>
      </c>
    </row>
    <row r="1945" spans="1:3" x14ac:dyDescent="0.2">
      <c r="A1945">
        <v>8310108</v>
      </c>
      <c r="B1945">
        <v>30.360148514851399</v>
      </c>
      <c r="C1945">
        <v>255</v>
      </c>
    </row>
    <row r="1946" spans="1:3" x14ac:dyDescent="0.2">
      <c r="A1946">
        <v>8310109</v>
      </c>
      <c r="B1946">
        <v>45.576837416480998</v>
      </c>
      <c r="C1946">
        <v>255</v>
      </c>
    </row>
    <row r="1947" spans="1:3" x14ac:dyDescent="0.2">
      <c r="A1947">
        <v>8310110</v>
      </c>
      <c r="B1947">
        <v>53.3367269411943</v>
      </c>
      <c r="C1947">
        <v>255</v>
      </c>
    </row>
    <row r="1948" spans="1:3" x14ac:dyDescent="0.2">
      <c r="A1948">
        <v>8310111</v>
      </c>
      <c r="B1948">
        <v>59.438962587568902</v>
      </c>
      <c r="C1948">
        <v>255</v>
      </c>
    </row>
    <row r="1949" spans="1:3" x14ac:dyDescent="0.2">
      <c r="A1949">
        <v>8310112</v>
      </c>
      <c r="B1949">
        <v>59.1904266389177</v>
      </c>
      <c r="C1949">
        <v>255</v>
      </c>
    </row>
    <row r="1950" spans="1:3" x14ac:dyDescent="0.2">
      <c r="A1950">
        <v>8310113</v>
      </c>
      <c r="B1950">
        <v>89.068561872909697</v>
      </c>
      <c r="C1950">
        <v>255</v>
      </c>
    </row>
    <row r="1951" spans="1:3" x14ac:dyDescent="0.2">
      <c r="A1951">
        <v>8310114</v>
      </c>
      <c r="B1951">
        <v>68.758893280632407</v>
      </c>
      <c r="C1951">
        <v>255</v>
      </c>
    </row>
    <row r="1952" spans="1:3" x14ac:dyDescent="0.2">
      <c r="A1952">
        <v>8310115</v>
      </c>
      <c r="B1952">
        <v>61.644067796610102</v>
      </c>
      <c r="C1952">
        <v>255</v>
      </c>
    </row>
    <row r="1953" spans="1:3" x14ac:dyDescent="0.2">
      <c r="A1953">
        <v>8310116</v>
      </c>
      <c r="B1953">
        <v>30.683445190156601</v>
      </c>
      <c r="C1953">
        <v>255</v>
      </c>
    </row>
    <row r="1954" spans="1:3" x14ac:dyDescent="0.2">
      <c r="A1954">
        <v>8310117</v>
      </c>
      <c r="B1954">
        <v>121.71298654056</v>
      </c>
      <c r="C1954">
        <v>255</v>
      </c>
    </row>
    <row r="1955" spans="1:3" x14ac:dyDescent="0.2">
      <c r="A1955">
        <v>8310118</v>
      </c>
      <c r="B1955">
        <v>87.117565698478501</v>
      </c>
      <c r="C1955">
        <v>255</v>
      </c>
    </row>
    <row r="1956" spans="1:3" x14ac:dyDescent="0.2">
      <c r="A1956">
        <v>8310119</v>
      </c>
      <c r="B1956">
        <v>76.766701352757494</v>
      </c>
      <c r="C1956">
        <v>255</v>
      </c>
    </row>
    <row r="1957" spans="1:3" x14ac:dyDescent="0.2">
      <c r="A1957">
        <v>8310120</v>
      </c>
      <c r="B1957">
        <v>62.6192475375423</v>
      </c>
      <c r="C1957">
        <v>255</v>
      </c>
    </row>
    <row r="1958" spans="1:3" x14ac:dyDescent="0.2">
      <c r="A1958">
        <v>8310121</v>
      </c>
      <c r="B1958">
        <v>26.795226130653202</v>
      </c>
      <c r="C1958">
        <v>255</v>
      </c>
    </row>
    <row r="1959" spans="1:3" x14ac:dyDescent="0.2">
      <c r="A1959">
        <v>8310122</v>
      </c>
      <c r="B1959">
        <v>58.553345388788401</v>
      </c>
      <c r="C1959">
        <v>255</v>
      </c>
    </row>
    <row r="1960" spans="1:3" x14ac:dyDescent="0.2">
      <c r="A1960">
        <v>8310123</v>
      </c>
      <c r="B1960">
        <v>62.937934822409296</v>
      </c>
      <c r="C1960">
        <v>255</v>
      </c>
    </row>
    <row r="1961" spans="1:3" x14ac:dyDescent="0.2">
      <c r="A1961">
        <v>8310124</v>
      </c>
      <c r="B1961">
        <v>74.2598509052183</v>
      </c>
      <c r="C1961">
        <v>255</v>
      </c>
    </row>
    <row r="1962" spans="1:3" x14ac:dyDescent="0.2">
      <c r="A1962">
        <v>8310125</v>
      </c>
      <c r="B1962">
        <v>49.233881366859997</v>
      </c>
      <c r="C1962">
        <v>255</v>
      </c>
    </row>
    <row r="1963" spans="1:3" x14ac:dyDescent="0.2">
      <c r="A1963">
        <v>8310126</v>
      </c>
      <c r="B1963">
        <v>49.691318327974201</v>
      </c>
      <c r="C1963">
        <v>255</v>
      </c>
    </row>
    <row r="1964" spans="1:3" x14ac:dyDescent="0.2">
      <c r="A1964">
        <v>8310127</v>
      </c>
      <c r="B1964">
        <v>35.158139534883702</v>
      </c>
      <c r="C1964">
        <v>255</v>
      </c>
    </row>
    <row r="1965" spans="1:3" x14ac:dyDescent="0.2">
      <c r="A1965">
        <v>8310128</v>
      </c>
      <c r="B1965">
        <v>57.575688073394403</v>
      </c>
      <c r="C1965">
        <v>255</v>
      </c>
    </row>
    <row r="1966" spans="1:3" x14ac:dyDescent="0.2">
      <c r="A1966">
        <v>8310129</v>
      </c>
      <c r="B1966">
        <v>95.335757271815396</v>
      </c>
      <c r="C1966">
        <v>255</v>
      </c>
    </row>
    <row r="1967" spans="1:3" x14ac:dyDescent="0.2">
      <c r="A1967">
        <v>8310130</v>
      </c>
      <c r="B1967">
        <v>80.415177535390995</v>
      </c>
      <c r="C1967">
        <v>255</v>
      </c>
    </row>
    <row r="1968" spans="1:3" x14ac:dyDescent="0.2">
      <c r="A1968">
        <v>8310131</v>
      </c>
      <c r="B1968">
        <v>65.658002735978101</v>
      </c>
      <c r="C1968">
        <v>255</v>
      </c>
    </row>
    <row r="1969" spans="1:3" x14ac:dyDescent="0.2">
      <c r="A1969">
        <v>8310132</v>
      </c>
      <c r="B1969">
        <v>42.147632311977702</v>
      </c>
      <c r="C1969">
        <v>255</v>
      </c>
    </row>
    <row r="1970" spans="1:3" x14ac:dyDescent="0.2">
      <c r="A1970">
        <v>8310133</v>
      </c>
      <c r="B1970">
        <v>86.442922374429202</v>
      </c>
      <c r="C1970">
        <v>255</v>
      </c>
    </row>
    <row r="1971" spans="1:3" x14ac:dyDescent="0.2">
      <c r="A1971">
        <v>8310134</v>
      </c>
      <c r="B1971">
        <v>86.569604086845402</v>
      </c>
      <c r="C1971">
        <v>255</v>
      </c>
    </row>
    <row r="1972" spans="1:3" x14ac:dyDescent="0.2">
      <c r="A1972">
        <v>8310135</v>
      </c>
      <c r="B1972">
        <v>85.2655172413793</v>
      </c>
      <c r="C1972">
        <v>255</v>
      </c>
    </row>
    <row r="1973" spans="1:3" x14ac:dyDescent="0.2">
      <c r="A1973">
        <v>8310136</v>
      </c>
      <c r="B1973">
        <v>69.297283950617199</v>
      </c>
      <c r="C1973">
        <v>255</v>
      </c>
    </row>
    <row r="1974" spans="1:3" x14ac:dyDescent="0.2">
      <c r="A1974">
        <v>8310137</v>
      </c>
      <c r="B1974">
        <v>34.306892067620197</v>
      </c>
      <c r="C1974">
        <v>255</v>
      </c>
    </row>
    <row r="1975" spans="1:3" x14ac:dyDescent="0.2">
      <c r="A1975">
        <v>8310138</v>
      </c>
      <c r="B1975">
        <v>102.597712106768</v>
      </c>
      <c r="C1975">
        <v>255</v>
      </c>
    </row>
    <row r="1976" spans="1:3" x14ac:dyDescent="0.2">
      <c r="A1976">
        <v>8310139</v>
      </c>
      <c r="B1976">
        <v>40.417508417508401</v>
      </c>
      <c r="C1976">
        <v>255</v>
      </c>
    </row>
    <row r="1977" spans="1:3" x14ac:dyDescent="0.2">
      <c r="A1977">
        <v>8310140</v>
      </c>
      <c r="B1977">
        <v>90.145547945205394</v>
      </c>
      <c r="C1977">
        <v>255</v>
      </c>
    </row>
    <row r="1978" spans="1:3" x14ac:dyDescent="0.2">
      <c r="A1978">
        <v>8310141</v>
      </c>
      <c r="B1978">
        <v>85.045762711864398</v>
      </c>
      <c r="C1978">
        <v>255</v>
      </c>
    </row>
    <row r="1979" spans="1:3" x14ac:dyDescent="0.2">
      <c r="A1979">
        <v>8310142</v>
      </c>
      <c r="B1979">
        <v>94.956355283307801</v>
      </c>
      <c r="C1979">
        <v>255</v>
      </c>
    </row>
    <row r="1980" spans="1:3" x14ac:dyDescent="0.2">
      <c r="A1980">
        <v>8310143</v>
      </c>
      <c r="B1980">
        <v>29.0207336523126</v>
      </c>
      <c r="C1980">
        <v>255</v>
      </c>
    </row>
    <row r="1981" spans="1:3" x14ac:dyDescent="0.2">
      <c r="A1981">
        <v>8310144</v>
      </c>
      <c r="B1981">
        <v>37.525399129172698</v>
      </c>
      <c r="C1981">
        <v>255</v>
      </c>
    </row>
    <row r="1982" spans="1:3" x14ac:dyDescent="0.2">
      <c r="A1982">
        <v>8310145</v>
      </c>
      <c r="B1982">
        <v>43.743975903614398</v>
      </c>
      <c r="C1982">
        <v>255</v>
      </c>
    </row>
    <row r="1983" spans="1:3" x14ac:dyDescent="0.2">
      <c r="A1983">
        <v>8310146</v>
      </c>
      <c r="B1983">
        <v>45.237203972498001</v>
      </c>
      <c r="C1983">
        <v>255</v>
      </c>
    </row>
    <row r="1984" spans="1:3" x14ac:dyDescent="0.2">
      <c r="A1984">
        <v>8310147</v>
      </c>
      <c r="B1984">
        <v>27.686635944700399</v>
      </c>
      <c r="C1984">
        <v>234</v>
      </c>
    </row>
    <row r="1985" spans="1:3" x14ac:dyDescent="0.2">
      <c r="A1985">
        <v>8310148</v>
      </c>
      <c r="B1985">
        <v>62.241147467503303</v>
      </c>
      <c r="C1985">
        <v>255</v>
      </c>
    </row>
    <row r="1986" spans="1:3" x14ac:dyDescent="0.2">
      <c r="A1986">
        <v>8310149</v>
      </c>
      <c r="B1986">
        <v>51.913385826771602</v>
      </c>
      <c r="C1986">
        <v>255</v>
      </c>
    </row>
    <row r="1987" spans="1:3" x14ac:dyDescent="0.2">
      <c r="A1987">
        <v>8310150</v>
      </c>
      <c r="B1987">
        <v>30.2227805695142</v>
      </c>
      <c r="C1987">
        <v>247</v>
      </c>
    </row>
    <row r="1988" spans="1:3" x14ac:dyDescent="0.2">
      <c r="A1988">
        <v>8310151</v>
      </c>
      <c r="B1988">
        <v>31.8897338403041</v>
      </c>
      <c r="C1988">
        <v>255</v>
      </c>
    </row>
    <row r="1989" spans="1:3" x14ac:dyDescent="0.2">
      <c r="A1989">
        <v>8310152</v>
      </c>
      <c r="B1989">
        <v>28.402985074626798</v>
      </c>
      <c r="C1989">
        <v>253</v>
      </c>
    </row>
    <row r="1990" spans="1:3" x14ac:dyDescent="0.2">
      <c r="A1990">
        <v>8310153</v>
      </c>
      <c r="B1990">
        <v>53.5117967332123</v>
      </c>
      <c r="C1990">
        <v>255</v>
      </c>
    </row>
    <row r="1991" spans="1:3" x14ac:dyDescent="0.2">
      <c r="A1991">
        <v>8310154</v>
      </c>
      <c r="B1991">
        <v>65.598194130925506</v>
      </c>
      <c r="C1991">
        <v>255</v>
      </c>
    </row>
    <row r="1992" spans="1:3" x14ac:dyDescent="0.2">
      <c r="A1992">
        <v>8310155</v>
      </c>
      <c r="B1992">
        <v>64.715105162523898</v>
      </c>
      <c r="C1992">
        <v>255</v>
      </c>
    </row>
    <row r="1993" spans="1:3" x14ac:dyDescent="0.2">
      <c r="A1993">
        <v>8310156</v>
      </c>
      <c r="B1993">
        <v>83.706832298136604</v>
      </c>
      <c r="C1993">
        <v>255</v>
      </c>
    </row>
    <row r="1994" spans="1:3" x14ac:dyDescent="0.2">
      <c r="A1994">
        <v>8310157</v>
      </c>
      <c r="B1994">
        <v>53.248769483182897</v>
      </c>
      <c r="C1994">
        <v>255</v>
      </c>
    </row>
    <row r="1995" spans="1:3" x14ac:dyDescent="0.2">
      <c r="A1995">
        <v>8310158</v>
      </c>
      <c r="B1995">
        <v>50.618243243243199</v>
      </c>
      <c r="C1995">
        <v>249</v>
      </c>
    </row>
    <row r="1996" spans="1:3" x14ac:dyDescent="0.2">
      <c r="A1996">
        <v>8310159</v>
      </c>
      <c r="B1996">
        <v>59.2864516129032</v>
      </c>
      <c r="C1996">
        <v>255</v>
      </c>
    </row>
    <row r="1997" spans="1:3" x14ac:dyDescent="0.2">
      <c r="A1997">
        <v>8310160</v>
      </c>
      <c r="B1997">
        <v>4.5309033280507096</v>
      </c>
      <c r="C1997">
        <v>255</v>
      </c>
    </row>
    <row r="1998" spans="1:3" x14ac:dyDescent="0.2">
      <c r="A1998">
        <v>8310161</v>
      </c>
      <c r="B1998">
        <v>60.5505882352941</v>
      </c>
      <c r="C1998">
        <v>255</v>
      </c>
    </row>
    <row r="1999" spans="1:3" x14ac:dyDescent="0.2">
      <c r="A1999">
        <v>8310162</v>
      </c>
      <c r="B1999">
        <v>60.9858974358974</v>
      </c>
      <c r="C1999">
        <v>255</v>
      </c>
    </row>
    <row r="2000" spans="1:3" x14ac:dyDescent="0.2">
      <c r="A2000">
        <v>8310163</v>
      </c>
      <c r="B2000">
        <v>35.4511873350923</v>
      </c>
      <c r="C2000">
        <v>255</v>
      </c>
    </row>
    <row r="2001" spans="1:3" x14ac:dyDescent="0.2">
      <c r="A2001">
        <v>8310164</v>
      </c>
      <c r="B2001">
        <v>25.693359375</v>
      </c>
      <c r="C2001">
        <v>254</v>
      </c>
    </row>
    <row r="2002" spans="1:3" x14ac:dyDescent="0.2">
      <c r="A2002">
        <v>8310165</v>
      </c>
      <c r="B2002">
        <v>84.8433566433566</v>
      </c>
      <c r="C2002">
        <v>255</v>
      </c>
    </row>
    <row r="2003" spans="1:3" x14ac:dyDescent="0.2">
      <c r="A2003">
        <v>8310166</v>
      </c>
      <c r="B2003">
        <v>87.012476007677506</v>
      </c>
      <c r="C2003">
        <v>255</v>
      </c>
    </row>
    <row r="2004" spans="1:3" x14ac:dyDescent="0.2">
      <c r="A2004">
        <v>8310167</v>
      </c>
      <c r="B2004">
        <v>34.828215398308799</v>
      </c>
      <c r="C2004">
        <v>255</v>
      </c>
    </row>
    <row r="2005" spans="1:3" x14ac:dyDescent="0.2">
      <c r="A2005">
        <v>8310168</v>
      </c>
      <c r="B2005">
        <v>41.270363951473101</v>
      </c>
      <c r="C2005">
        <v>255</v>
      </c>
    </row>
    <row r="2006" spans="1:3" x14ac:dyDescent="0.2">
      <c r="A2006">
        <v>8310169</v>
      </c>
      <c r="B2006">
        <v>80.293577981651296</v>
      </c>
      <c r="C2006">
        <v>255</v>
      </c>
    </row>
    <row r="2007" spans="1:3" x14ac:dyDescent="0.2">
      <c r="A2007">
        <v>8310170</v>
      </c>
      <c r="B2007">
        <v>56.354421882866198</v>
      </c>
      <c r="C2007">
        <v>255</v>
      </c>
    </row>
    <row r="2008" spans="1:3" x14ac:dyDescent="0.2">
      <c r="A2008">
        <v>8310171</v>
      </c>
      <c r="B2008">
        <v>53.661911554921502</v>
      </c>
      <c r="C2008">
        <v>255</v>
      </c>
    </row>
    <row r="2009" spans="1:3" x14ac:dyDescent="0.2">
      <c r="A2009">
        <v>8310172</v>
      </c>
      <c r="B2009">
        <v>95.698985343855696</v>
      </c>
      <c r="C2009">
        <v>255</v>
      </c>
    </row>
    <row r="2010" spans="1:3" x14ac:dyDescent="0.2">
      <c r="A2010">
        <v>8310173</v>
      </c>
      <c r="B2010">
        <v>72.292273236282199</v>
      </c>
      <c r="C2010">
        <v>255</v>
      </c>
    </row>
    <row r="2011" spans="1:3" x14ac:dyDescent="0.2">
      <c r="A2011">
        <v>8310174</v>
      </c>
      <c r="B2011">
        <v>56.822653721682798</v>
      </c>
      <c r="C2011">
        <v>255</v>
      </c>
    </row>
    <row r="2012" spans="1:3" x14ac:dyDescent="0.2">
      <c r="A2012">
        <v>8310175</v>
      </c>
      <c r="B2012">
        <v>69.895848915482404</v>
      </c>
      <c r="C2012">
        <v>255</v>
      </c>
    </row>
    <row r="2013" spans="1:3" x14ac:dyDescent="0.2">
      <c r="A2013">
        <v>8310176</v>
      </c>
      <c r="B2013">
        <v>77.677473448854101</v>
      </c>
      <c r="C2013">
        <v>255</v>
      </c>
    </row>
    <row r="2014" spans="1:3" x14ac:dyDescent="0.2">
      <c r="A2014">
        <v>8310177</v>
      </c>
      <c r="B2014">
        <v>174.903053661429</v>
      </c>
      <c r="C2014">
        <v>255</v>
      </c>
    </row>
    <row r="2015" spans="1:3" x14ac:dyDescent="0.2">
      <c r="A2015">
        <v>8310178</v>
      </c>
      <c r="B2015">
        <v>107.62560975609701</v>
      </c>
      <c r="C2015">
        <v>255</v>
      </c>
    </row>
    <row r="2016" spans="1:3" x14ac:dyDescent="0.2">
      <c r="A2016">
        <v>8310179</v>
      </c>
      <c r="B2016">
        <v>69.791125541125496</v>
      </c>
      <c r="C2016">
        <v>255</v>
      </c>
    </row>
    <row r="2017" spans="1:3" x14ac:dyDescent="0.2">
      <c r="A2017">
        <v>8310180</v>
      </c>
      <c r="B2017">
        <v>93.110751405690905</v>
      </c>
      <c r="C2017">
        <v>255</v>
      </c>
    </row>
    <row r="2018" spans="1:3" x14ac:dyDescent="0.2">
      <c r="A2018">
        <v>8310181</v>
      </c>
      <c r="B2018">
        <v>122.093385214007</v>
      </c>
      <c r="C2018">
        <v>255</v>
      </c>
    </row>
    <row r="2019" spans="1:3" x14ac:dyDescent="0.2">
      <c r="A2019">
        <v>8310749</v>
      </c>
      <c r="B2019">
        <v>71.374024130589007</v>
      </c>
      <c r="C2019">
        <v>255</v>
      </c>
    </row>
    <row r="2020" spans="1:3" x14ac:dyDescent="0.2">
      <c r="A2020">
        <v>8310750</v>
      </c>
      <c r="B2020">
        <v>109.748837209302</v>
      </c>
      <c r="C2020">
        <v>255</v>
      </c>
    </row>
    <row r="2021" spans="1:3" x14ac:dyDescent="0.2">
      <c r="A2021">
        <v>8310751</v>
      </c>
      <c r="B2021">
        <v>213.68846153846101</v>
      </c>
      <c r="C2021">
        <v>255</v>
      </c>
    </row>
    <row r="2022" spans="1:3" x14ac:dyDescent="0.2">
      <c r="A2022">
        <v>8310752</v>
      </c>
      <c r="B2022">
        <v>78.318749999999994</v>
      </c>
      <c r="C2022">
        <v>255</v>
      </c>
    </row>
    <row r="2023" spans="1:3" x14ac:dyDescent="0.2">
      <c r="A2023">
        <v>8310753</v>
      </c>
      <c r="B2023">
        <v>79.578796561604506</v>
      </c>
      <c r="C2023">
        <v>255</v>
      </c>
    </row>
    <row r="2024" spans="1:3" x14ac:dyDescent="0.2">
      <c r="A2024">
        <v>8310754</v>
      </c>
      <c r="B2024">
        <v>74.530266789328394</v>
      </c>
      <c r="C2024">
        <v>255</v>
      </c>
    </row>
    <row r="2025" spans="1:3" x14ac:dyDescent="0.2">
      <c r="A2025">
        <v>8310755</v>
      </c>
      <c r="B2025">
        <v>53.689655172413701</v>
      </c>
      <c r="C2025">
        <v>243</v>
      </c>
    </row>
    <row r="2026" spans="1:3" x14ac:dyDescent="0.2">
      <c r="A2026">
        <v>8310756</v>
      </c>
      <c r="B2026">
        <v>37.5229357798165</v>
      </c>
      <c r="C2026">
        <v>231</v>
      </c>
    </row>
    <row r="2027" spans="1:3" x14ac:dyDescent="0.2">
      <c r="A2027">
        <v>8310757</v>
      </c>
      <c r="B2027">
        <v>48.137984496123998</v>
      </c>
      <c r="C2027">
        <v>255</v>
      </c>
    </row>
    <row r="2028" spans="1:3" x14ac:dyDescent="0.2">
      <c r="A2028">
        <v>8310758</v>
      </c>
      <c r="B2028">
        <v>70.7475728155339</v>
      </c>
      <c r="C2028">
        <v>240</v>
      </c>
    </row>
    <row r="2029" spans="1:3" x14ac:dyDescent="0.2">
      <c r="A2029">
        <v>8310759</v>
      </c>
      <c r="B2029">
        <v>5.3237410071942399</v>
      </c>
      <c r="C2029">
        <v>255</v>
      </c>
    </row>
    <row r="2030" spans="1:3" x14ac:dyDescent="0.2">
      <c r="A2030">
        <v>8310760</v>
      </c>
      <c r="B2030">
        <v>52.010909090909003</v>
      </c>
      <c r="C2030">
        <v>255</v>
      </c>
    </row>
    <row r="2031" spans="1:3" x14ac:dyDescent="0.2">
      <c r="A2031">
        <v>8310761</v>
      </c>
      <c r="B2031">
        <v>84.858954041204399</v>
      </c>
      <c r="C2031">
        <v>255</v>
      </c>
    </row>
    <row r="2032" spans="1:3" x14ac:dyDescent="0.2">
      <c r="A2032">
        <v>8310762</v>
      </c>
      <c r="B2032">
        <v>78.867117117117104</v>
      </c>
      <c r="C2032">
        <v>255</v>
      </c>
    </row>
    <row r="2033" spans="1:3" x14ac:dyDescent="0.2">
      <c r="A2033">
        <v>8310763</v>
      </c>
      <c r="B2033">
        <v>74.635413153456994</v>
      </c>
      <c r="C2033">
        <v>255</v>
      </c>
    </row>
    <row r="2034" spans="1:3" x14ac:dyDescent="0.2">
      <c r="A2034">
        <v>8310764</v>
      </c>
      <c r="B2034">
        <v>75.095336787564705</v>
      </c>
      <c r="C2034">
        <v>255</v>
      </c>
    </row>
    <row r="2035" spans="1:3" x14ac:dyDescent="0.2">
      <c r="A2035">
        <v>8310765</v>
      </c>
      <c r="B2035">
        <v>69.679140679140602</v>
      </c>
      <c r="C2035">
        <v>255</v>
      </c>
    </row>
    <row r="2036" spans="1:3" x14ac:dyDescent="0.2">
      <c r="A2036">
        <v>8310766</v>
      </c>
      <c r="B2036">
        <v>191.11267605633799</v>
      </c>
      <c r="C2036">
        <v>255</v>
      </c>
    </row>
    <row r="2037" spans="1:3" x14ac:dyDescent="0.2">
      <c r="A2037">
        <v>8310767</v>
      </c>
      <c r="B2037">
        <v>56.8472222222222</v>
      </c>
      <c r="C2037">
        <v>255</v>
      </c>
    </row>
    <row r="2038" spans="1:3" x14ac:dyDescent="0.2">
      <c r="A2038">
        <v>8310768</v>
      </c>
      <c r="B2038">
        <v>47.101973684210499</v>
      </c>
      <c r="C2038">
        <v>255</v>
      </c>
    </row>
    <row r="2039" spans="1:3" x14ac:dyDescent="0.2">
      <c r="A2039">
        <v>8310769</v>
      </c>
      <c r="B2039">
        <v>53.169950738916199</v>
      </c>
      <c r="C2039">
        <v>255</v>
      </c>
    </row>
    <row r="2040" spans="1:3" x14ac:dyDescent="0.2">
      <c r="A2040">
        <v>8310770</v>
      </c>
      <c r="B2040">
        <v>57.3877917414721</v>
      </c>
      <c r="C2040">
        <v>255</v>
      </c>
    </row>
    <row r="2041" spans="1:3" x14ac:dyDescent="0.2">
      <c r="A2041">
        <v>8310771</v>
      </c>
      <c r="B2041">
        <v>62.942788074133702</v>
      </c>
      <c r="C2041">
        <v>255</v>
      </c>
    </row>
    <row r="2042" spans="1:3" x14ac:dyDescent="0.2">
      <c r="A2042">
        <v>8310772</v>
      </c>
      <c r="B2042">
        <v>57.233226837060698</v>
      </c>
      <c r="C2042">
        <v>255</v>
      </c>
    </row>
    <row r="2043" spans="1:3" x14ac:dyDescent="0.2">
      <c r="A2043">
        <v>8310773</v>
      </c>
      <c r="B2043">
        <v>47.030769230769202</v>
      </c>
      <c r="C2043">
        <v>237</v>
      </c>
    </row>
    <row r="2044" spans="1:3" x14ac:dyDescent="0.2">
      <c r="A2044">
        <v>8310774</v>
      </c>
      <c r="B2044">
        <v>52.995157384987799</v>
      </c>
      <c r="C2044">
        <v>255</v>
      </c>
    </row>
    <row r="2045" spans="1:3" x14ac:dyDescent="0.2">
      <c r="A2045">
        <v>8310775</v>
      </c>
      <c r="B2045">
        <v>71.512820512820497</v>
      </c>
      <c r="C2045">
        <v>255</v>
      </c>
    </row>
    <row r="2046" spans="1:3" x14ac:dyDescent="0.2">
      <c r="A2046">
        <v>8310776</v>
      </c>
      <c r="B2046">
        <v>57.301863354037202</v>
      </c>
      <c r="C2046">
        <v>251</v>
      </c>
    </row>
    <row r="2047" spans="1:3" x14ac:dyDescent="0.2">
      <c r="A2047">
        <v>8310777</v>
      </c>
      <c r="B2047">
        <v>51.019011406844101</v>
      </c>
      <c r="C2047">
        <v>255</v>
      </c>
    </row>
    <row r="2048" spans="1:3" x14ac:dyDescent="0.2">
      <c r="A2048">
        <v>8310778</v>
      </c>
      <c r="B2048">
        <v>65.555228276877699</v>
      </c>
      <c r="C2048">
        <v>255</v>
      </c>
    </row>
    <row r="2049" spans="1:3" x14ac:dyDescent="0.2">
      <c r="A2049">
        <v>8310779</v>
      </c>
      <c r="B2049">
        <v>43.054794520547901</v>
      </c>
      <c r="C2049">
        <v>222</v>
      </c>
    </row>
    <row r="2050" spans="1:3" x14ac:dyDescent="0.2">
      <c r="A2050">
        <v>8310780</v>
      </c>
      <c r="B2050">
        <v>70.773542600896803</v>
      </c>
      <c r="C2050">
        <v>255</v>
      </c>
    </row>
    <row r="2051" spans="1:3" x14ac:dyDescent="0.2">
      <c r="A2051">
        <v>8310781</v>
      </c>
      <c r="B2051">
        <v>84.359882005899706</v>
      </c>
      <c r="C2051">
        <v>255</v>
      </c>
    </row>
    <row r="2052" spans="1:3" x14ac:dyDescent="0.2">
      <c r="A2052">
        <v>8310782</v>
      </c>
      <c r="B2052">
        <v>86.58</v>
      </c>
      <c r="C2052">
        <v>251</v>
      </c>
    </row>
    <row r="2053" spans="1:3" x14ac:dyDescent="0.2">
      <c r="A2053">
        <v>8310783</v>
      </c>
      <c r="B2053">
        <v>79.823770491803202</v>
      </c>
      <c r="C2053">
        <v>255</v>
      </c>
    </row>
    <row r="2054" spans="1:3" x14ac:dyDescent="0.2">
      <c r="A2054">
        <v>8310784</v>
      </c>
      <c r="B2054">
        <v>115.977528089887</v>
      </c>
      <c r="C2054">
        <v>255</v>
      </c>
    </row>
    <row r="2055" spans="1:3" x14ac:dyDescent="0.2">
      <c r="A2055">
        <v>8310785</v>
      </c>
      <c r="B2055">
        <v>29.7355623100303</v>
      </c>
      <c r="C2055">
        <v>243</v>
      </c>
    </row>
    <row r="2056" spans="1:3" x14ac:dyDescent="0.2">
      <c r="A2056">
        <v>8310786</v>
      </c>
      <c r="B2056">
        <v>58.767955801104897</v>
      </c>
      <c r="C2056">
        <v>255</v>
      </c>
    </row>
    <row r="2057" spans="1:3" x14ac:dyDescent="0.2">
      <c r="A2057">
        <v>8310787</v>
      </c>
      <c r="B2057">
        <v>77.810564663023598</v>
      </c>
      <c r="C2057">
        <v>255</v>
      </c>
    </row>
    <row r="2058" spans="1:3" x14ac:dyDescent="0.2">
      <c r="A2058">
        <v>8310788</v>
      </c>
      <c r="B2058">
        <v>74.9463562753036</v>
      </c>
      <c r="C2058">
        <v>255</v>
      </c>
    </row>
    <row r="2059" spans="1:3" x14ac:dyDescent="0.2">
      <c r="A2059">
        <v>8310789</v>
      </c>
      <c r="B2059">
        <v>105.416727806309</v>
      </c>
      <c r="C2059">
        <v>255</v>
      </c>
    </row>
    <row r="2060" spans="1:3" x14ac:dyDescent="0.2">
      <c r="A2060">
        <v>8310790</v>
      </c>
      <c r="B2060">
        <v>79.442730648386103</v>
      </c>
      <c r="C2060">
        <v>255</v>
      </c>
    </row>
    <row r="2061" spans="1:3" x14ac:dyDescent="0.2">
      <c r="A2061">
        <v>8310791</v>
      </c>
      <c r="B2061">
        <v>60.035784506488397</v>
      </c>
      <c r="C2061">
        <v>255</v>
      </c>
    </row>
    <row r="2062" spans="1:3" x14ac:dyDescent="0.2">
      <c r="A2062">
        <v>8310792</v>
      </c>
      <c r="B2062">
        <v>161.670258620689</v>
      </c>
      <c r="C2062">
        <v>255</v>
      </c>
    </row>
    <row r="2063" spans="1:3" x14ac:dyDescent="0.2">
      <c r="A2063">
        <v>8310793</v>
      </c>
      <c r="B2063">
        <v>216.4</v>
      </c>
      <c r="C2063">
        <v>255</v>
      </c>
    </row>
    <row r="2064" spans="1:3" x14ac:dyDescent="0.2">
      <c r="A2064">
        <v>8310794</v>
      </c>
      <c r="B2064">
        <v>42.151791988756102</v>
      </c>
      <c r="C2064">
        <v>255</v>
      </c>
    </row>
    <row r="2065" spans="1:3" x14ac:dyDescent="0.2">
      <c r="A2065">
        <v>8310795</v>
      </c>
      <c r="B2065">
        <v>219.43678160919501</v>
      </c>
      <c r="C2065">
        <v>255</v>
      </c>
    </row>
    <row r="2066" spans="1:3" x14ac:dyDescent="0.2">
      <c r="A2066">
        <v>8310796</v>
      </c>
      <c r="B2066">
        <v>71.136929460580902</v>
      </c>
      <c r="C2066">
        <v>255</v>
      </c>
    </row>
    <row r="2067" spans="1:3" x14ac:dyDescent="0.2">
      <c r="A2067">
        <v>8310797</v>
      </c>
      <c r="B2067">
        <v>54.885964912280699</v>
      </c>
      <c r="C2067">
        <v>233</v>
      </c>
    </row>
    <row r="2068" spans="1:3" x14ac:dyDescent="0.2">
      <c r="A2068">
        <v>8310798</v>
      </c>
      <c r="B2068">
        <v>46.536000000000001</v>
      </c>
      <c r="C2068">
        <v>244</v>
      </c>
    </row>
    <row r="2069" spans="1:3" x14ac:dyDescent="0.2">
      <c r="A2069">
        <v>8310799</v>
      </c>
      <c r="B2069">
        <v>59.722741433021802</v>
      </c>
      <c r="C2069">
        <v>255</v>
      </c>
    </row>
    <row r="2070" spans="1:3" x14ac:dyDescent="0.2">
      <c r="A2070">
        <v>8310800</v>
      </c>
      <c r="B2070">
        <v>134.445588235294</v>
      </c>
      <c r="C2070">
        <v>255</v>
      </c>
    </row>
    <row r="2071" spans="1:3" x14ac:dyDescent="0.2">
      <c r="A2071">
        <v>8310801</v>
      </c>
      <c r="B2071">
        <v>63.650130548302798</v>
      </c>
      <c r="C2071">
        <v>255</v>
      </c>
    </row>
    <row r="2072" spans="1:3" x14ac:dyDescent="0.2">
      <c r="A2072">
        <v>8310802</v>
      </c>
      <c r="B2072">
        <v>52.074285714285701</v>
      </c>
      <c r="C2072">
        <v>249</v>
      </c>
    </row>
    <row r="2073" spans="1:3" x14ac:dyDescent="0.2">
      <c r="A2073">
        <v>8310803</v>
      </c>
      <c r="B2073">
        <v>64.479729729729698</v>
      </c>
      <c r="C2073">
        <v>255</v>
      </c>
    </row>
    <row r="2074" spans="1:3" x14ac:dyDescent="0.2">
      <c r="A2074">
        <v>8310804</v>
      </c>
      <c r="B2074">
        <v>45.951807228915598</v>
      </c>
      <c r="C2074">
        <v>255</v>
      </c>
    </row>
    <row r="2075" spans="1:3" x14ac:dyDescent="0.2">
      <c r="A2075">
        <v>8310805</v>
      </c>
      <c r="B2075">
        <v>64.971128608923806</v>
      </c>
      <c r="C2075">
        <v>255</v>
      </c>
    </row>
    <row r="2076" spans="1:3" x14ac:dyDescent="0.2">
      <c r="A2076">
        <v>8310806</v>
      </c>
      <c r="B2076">
        <v>97.2073272273105</v>
      </c>
      <c r="C2076">
        <v>255</v>
      </c>
    </row>
    <row r="2077" spans="1:3" x14ac:dyDescent="0.2">
      <c r="A2077">
        <v>8310807</v>
      </c>
      <c r="B2077">
        <v>166.663341645885</v>
      </c>
      <c r="C2077">
        <v>255</v>
      </c>
    </row>
    <row r="2078" spans="1:3" x14ac:dyDescent="0.2">
      <c r="A2078">
        <v>8310808</v>
      </c>
      <c r="B2078">
        <v>92.103532008830001</v>
      </c>
      <c r="C2078">
        <v>255</v>
      </c>
    </row>
    <row r="2079" spans="1:3" x14ac:dyDescent="0.2">
      <c r="A2079">
        <v>8310809</v>
      </c>
      <c r="B2079">
        <v>179.422580104009</v>
      </c>
      <c r="C2079">
        <v>255</v>
      </c>
    </row>
    <row r="2080" spans="1:3" x14ac:dyDescent="0.2">
      <c r="A2080">
        <v>8310810</v>
      </c>
      <c r="B2080">
        <v>95.160556257901305</v>
      </c>
      <c r="C2080">
        <v>255</v>
      </c>
    </row>
    <row r="2081" spans="1:3" x14ac:dyDescent="0.2">
      <c r="A2081">
        <v>8310811</v>
      </c>
      <c r="B2081">
        <v>94.25</v>
      </c>
      <c r="C2081">
        <v>255</v>
      </c>
    </row>
    <row r="2082" spans="1:3" x14ac:dyDescent="0.2">
      <c r="A2082">
        <v>8310812</v>
      </c>
      <c r="B2082">
        <v>110.745283018867</v>
      </c>
      <c r="C2082">
        <v>255</v>
      </c>
    </row>
    <row r="2083" spans="1:3" x14ac:dyDescent="0.2">
      <c r="A2083">
        <v>8310813</v>
      </c>
      <c r="B2083">
        <v>24.248648648648601</v>
      </c>
      <c r="C2083">
        <v>75</v>
      </c>
    </row>
    <row r="2084" spans="1:3" x14ac:dyDescent="0.2">
      <c r="A2084">
        <v>8310814</v>
      </c>
      <c r="B2084">
        <v>31.520435967302401</v>
      </c>
      <c r="C2084">
        <v>206</v>
      </c>
    </row>
    <row r="2085" spans="1:3" x14ac:dyDescent="0.2">
      <c r="A2085">
        <v>8310815</v>
      </c>
      <c r="B2085">
        <v>59.698404255319097</v>
      </c>
      <c r="C2085">
        <v>255</v>
      </c>
    </row>
    <row r="2086" spans="1:3" x14ac:dyDescent="0.2">
      <c r="A2086">
        <v>8310816</v>
      </c>
      <c r="B2086">
        <v>80.686046511627893</v>
      </c>
      <c r="C2086">
        <v>255</v>
      </c>
    </row>
    <row r="2087" spans="1:3" x14ac:dyDescent="0.2">
      <c r="A2087">
        <v>8310817</v>
      </c>
      <c r="B2087">
        <v>69.722891566265005</v>
      </c>
      <c r="C2087">
        <v>255</v>
      </c>
    </row>
    <row r="2088" spans="1:3" x14ac:dyDescent="0.2">
      <c r="A2088">
        <v>8310818</v>
      </c>
      <c r="B2088">
        <v>61.749128919860603</v>
      </c>
      <c r="C2088">
        <v>255</v>
      </c>
    </row>
    <row r="2089" spans="1:3" x14ac:dyDescent="0.2">
      <c r="A2089">
        <v>8310819</v>
      </c>
      <c r="B2089">
        <v>43.186440677966097</v>
      </c>
      <c r="C2089">
        <v>255</v>
      </c>
    </row>
    <row r="2090" spans="1:3" x14ac:dyDescent="0.2">
      <c r="A2090">
        <v>8310820</v>
      </c>
      <c r="B2090">
        <v>40.5136518771331</v>
      </c>
      <c r="C2090">
        <v>255</v>
      </c>
    </row>
    <row r="2091" spans="1:3" x14ac:dyDescent="0.2">
      <c r="A2091">
        <v>8310821</v>
      </c>
      <c r="B2091">
        <v>180.922522522522</v>
      </c>
      <c r="C2091">
        <v>255</v>
      </c>
    </row>
    <row r="2092" spans="1:3" x14ac:dyDescent="0.2">
      <c r="A2092">
        <v>8310822</v>
      </c>
      <c r="B2092">
        <v>123.33762649494</v>
      </c>
      <c r="C2092">
        <v>255</v>
      </c>
    </row>
    <row r="2093" spans="1:3" x14ac:dyDescent="0.2">
      <c r="A2093">
        <v>8310823</v>
      </c>
      <c r="B2093">
        <v>62.1325648414985</v>
      </c>
      <c r="C2093">
        <v>255</v>
      </c>
    </row>
    <row r="2094" spans="1:3" x14ac:dyDescent="0.2">
      <c r="A2094">
        <v>8310824</v>
      </c>
      <c r="B2094">
        <v>59.934693877550998</v>
      </c>
      <c r="C2094">
        <v>255</v>
      </c>
    </row>
    <row r="2095" spans="1:3" x14ac:dyDescent="0.2">
      <c r="A2095">
        <v>8310825</v>
      </c>
      <c r="B2095">
        <v>26.140200286123001</v>
      </c>
      <c r="C2095">
        <v>255</v>
      </c>
    </row>
    <row r="2096" spans="1:3" x14ac:dyDescent="0.2">
      <c r="A2096">
        <v>8310826</v>
      </c>
      <c r="B2096">
        <v>115.85185185185099</v>
      </c>
      <c r="C2096">
        <v>255</v>
      </c>
    </row>
    <row r="2097" spans="1:3" x14ac:dyDescent="0.2">
      <c r="A2097">
        <v>8310827</v>
      </c>
      <c r="B2097">
        <v>70.244979919678698</v>
      </c>
      <c r="C2097">
        <v>255</v>
      </c>
    </row>
    <row r="2098" spans="1:3" x14ac:dyDescent="0.2">
      <c r="A2098">
        <v>8310828</v>
      </c>
      <c r="B2098">
        <v>48.3152364273204</v>
      </c>
      <c r="C2098">
        <v>255</v>
      </c>
    </row>
    <row r="2099" spans="1:3" x14ac:dyDescent="0.2">
      <c r="A2099">
        <v>8310829</v>
      </c>
      <c r="B2099">
        <v>53.910353535353501</v>
      </c>
      <c r="C2099">
        <v>255</v>
      </c>
    </row>
    <row r="2100" spans="1:3" x14ac:dyDescent="0.2">
      <c r="A2100">
        <v>8310830</v>
      </c>
      <c r="B2100">
        <v>64.404907975460105</v>
      </c>
      <c r="C2100">
        <v>255</v>
      </c>
    </row>
    <row r="2101" spans="1:3" x14ac:dyDescent="0.2">
      <c r="A2101">
        <v>8310831</v>
      </c>
      <c r="B2101">
        <v>78.856749311294706</v>
      </c>
      <c r="C2101">
        <v>255</v>
      </c>
    </row>
    <row r="2102" spans="1:3" x14ac:dyDescent="0.2">
      <c r="A2102">
        <v>8310832</v>
      </c>
      <c r="B2102">
        <v>69.701327433628293</v>
      </c>
      <c r="C2102">
        <v>255</v>
      </c>
    </row>
    <row r="2103" spans="1:3" x14ac:dyDescent="0.2">
      <c r="A2103">
        <v>8310833</v>
      </c>
      <c r="B2103">
        <v>57.2951388888888</v>
      </c>
      <c r="C2103">
        <v>239</v>
      </c>
    </row>
    <row r="2104" spans="1:3" x14ac:dyDescent="0.2">
      <c r="A2104">
        <v>8310834</v>
      </c>
      <c r="B2104">
        <v>50.985981308411198</v>
      </c>
      <c r="C2104">
        <v>196</v>
      </c>
    </row>
    <row r="2105" spans="1:3" x14ac:dyDescent="0.2">
      <c r="A2105">
        <v>8310835</v>
      </c>
      <c r="B2105">
        <v>54.2349726775956</v>
      </c>
      <c r="C2105">
        <v>255</v>
      </c>
    </row>
    <row r="2106" spans="1:3" x14ac:dyDescent="0.2">
      <c r="A2106">
        <v>8310836</v>
      </c>
      <c r="B2106">
        <v>30.408244680850999</v>
      </c>
      <c r="C2106">
        <v>255</v>
      </c>
    </row>
    <row r="2107" spans="1:3" x14ac:dyDescent="0.2">
      <c r="A2107">
        <v>8310837</v>
      </c>
      <c r="B2107">
        <v>47.072251308900498</v>
      </c>
      <c r="C2107">
        <v>255</v>
      </c>
    </row>
    <row r="2108" spans="1:3" x14ac:dyDescent="0.2">
      <c r="A2108">
        <v>8310838</v>
      </c>
      <c r="B2108">
        <v>68.370165745856298</v>
      </c>
      <c r="C2108">
        <v>255</v>
      </c>
    </row>
    <row r="2109" spans="1:3" x14ac:dyDescent="0.2">
      <c r="A2109">
        <v>8310839</v>
      </c>
      <c r="B2109">
        <v>38.1898907103825</v>
      </c>
      <c r="C2109">
        <v>255</v>
      </c>
    </row>
    <row r="2110" spans="1:3" x14ac:dyDescent="0.2">
      <c r="A2110">
        <v>8310840</v>
      </c>
      <c r="B2110">
        <v>63.926751592356602</v>
      </c>
      <c r="C2110">
        <v>255</v>
      </c>
    </row>
    <row r="2111" spans="1:3" x14ac:dyDescent="0.2">
      <c r="A2111">
        <v>8310841</v>
      </c>
      <c r="B2111">
        <v>137.12063492063399</v>
      </c>
      <c r="C2111">
        <v>255</v>
      </c>
    </row>
    <row r="2112" spans="1:3" x14ac:dyDescent="0.2">
      <c r="A2112">
        <v>8310842</v>
      </c>
      <c r="B2112">
        <v>51.973719676549798</v>
      </c>
      <c r="C2112">
        <v>255</v>
      </c>
    </row>
    <row r="2113" spans="1:3" x14ac:dyDescent="0.2">
      <c r="A2113">
        <v>8310843</v>
      </c>
      <c r="B2113">
        <v>109.93359375</v>
      </c>
      <c r="C2113">
        <v>255</v>
      </c>
    </row>
    <row r="2114" spans="1:3" x14ac:dyDescent="0.2">
      <c r="A2114">
        <v>8310844</v>
      </c>
      <c r="B2114">
        <v>121.579439252336</v>
      </c>
      <c r="C2114">
        <v>255</v>
      </c>
    </row>
    <row r="2115" spans="1:3" x14ac:dyDescent="0.2">
      <c r="A2115">
        <v>8310845</v>
      </c>
      <c r="B2115">
        <v>103.620689655172</v>
      </c>
      <c r="C2115">
        <v>255</v>
      </c>
    </row>
    <row r="2116" spans="1:3" x14ac:dyDescent="0.2">
      <c r="A2116">
        <v>8310846</v>
      </c>
      <c r="B2116">
        <v>75.139953088350197</v>
      </c>
      <c r="C2116">
        <v>255</v>
      </c>
    </row>
    <row r="2117" spans="1:3" x14ac:dyDescent="0.2">
      <c r="A2117">
        <v>8310847</v>
      </c>
      <c r="B2117">
        <v>45.542528735632096</v>
      </c>
      <c r="C2117">
        <v>255</v>
      </c>
    </row>
    <row r="2118" spans="1:3" x14ac:dyDescent="0.2">
      <c r="A2118">
        <v>8310848</v>
      </c>
      <c r="B2118">
        <v>47.436363636363602</v>
      </c>
      <c r="C2118">
        <v>255</v>
      </c>
    </row>
    <row r="2119" spans="1:3" x14ac:dyDescent="0.2">
      <c r="A2119">
        <v>8310849</v>
      </c>
      <c r="B2119">
        <v>60.265895953757202</v>
      </c>
      <c r="C2119">
        <v>255</v>
      </c>
    </row>
    <row r="2120" spans="1:3" x14ac:dyDescent="0.2">
      <c r="A2120">
        <v>8310850</v>
      </c>
      <c r="B2120">
        <v>41.383468834688301</v>
      </c>
      <c r="C2120">
        <v>255</v>
      </c>
    </row>
    <row r="2121" spans="1:3" x14ac:dyDescent="0.2">
      <c r="A2121">
        <v>8310851</v>
      </c>
      <c r="B2121">
        <v>24.958461538461499</v>
      </c>
      <c r="C2121">
        <v>255</v>
      </c>
    </row>
    <row r="2122" spans="1:3" x14ac:dyDescent="0.2">
      <c r="A2122">
        <v>8310852</v>
      </c>
      <c r="B2122">
        <v>66.246031746031704</v>
      </c>
      <c r="C2122">
        <v>255</v>
      </c>
    </row>
    <row r="2123" spans="1:3" x14ac:dyDescent="0.2">
      <c r="A2123">
        <v>8310853</v>
      </c>
      <c r="B2123">
        <v>59.0555555555555</v>
      </c>
      <c r="C2123">
        <v>255</v>
      </c>
    </row>
    <row r="2124" spans="1:3" x14ac:dyDescent="0.2">
      <c r="A2124">
        <v>8310854</v>
      </c>
      <c r="B2124">
        <v>53.1826086956521</v>
      </c>
      <c r="C2124">
        <v>255</v>
      </c>
    </row>
    <row r="2125" spans="1:3" x14ac:dyDescent="0.2">
      <c r="A2125">
        <v>8310855</v>
      </c>
      <c r="B2125">
        <v>50.730474732006101</v>
      </c>
      <c r="C2125">
        <v>255</v>
      </c>
    </row>
    <row r="2126" spans="1:3" x14ac:dyDescent="0.2">
      <c r="A2126">
        <v>8310856</v>
      </c>
      <c r="B2126">
        <v>59.196948682385496</v>
      </c>
      <c r="C2126">
        <v>255</v>
      </c>
    </row>
    <row r="2127" spans="1:3" x14ac:dyDescent="0.2">
      <c r="A2127">
        <v>8310857</v>
      </c>
      <c r="B2127">
        <v>30.349570200573002</v>
      </c>
      <c r="C2127">
        <v>255</v>
      </c>
    </row>
    <row r="2128" spans="1:3" x14ac:dyDescent="0.2">
      <c r="A2128">
        <v>8310858</v>
      </c>
      <c r="B2128">
        <v>56.9118566367993</v>
      </c>
      <c r="C2128">
        <v>255</v>
      </c>
    </row>
    <row r="2129" spans="1:3" x14ac:dyDescent="0.2">
      <c r="A2129">
        <v>8310859</v>
      </c>
      <c r="B2129">
        <v>198.59605100781499</v>
      </c>
      <c r="C2129">
        <v>255</v>
      </c>
    </row>
    <row r="2130" spans="1:3" x14ac:dyDescent="0.2">
      <c r="A2130">
        <v>8310860</v>
      </c>
      <c r="B2130">
        <v>36.897990726429597</v>
      </c>
      <c r="C2130">
        <v>255</v>
      </c>
    </row>
    <row r="2131" spans="1:3" x14ac:dyDescent="0.2">
      <c r="A2131">
        <v>8310861</v>
      </c>
      <c r="B2131">
        <v>44.402017291066201</v>
      </c>
      <c r="C2131">
        <v>255</v>
      </c>
    </row>
    <row r="2132" spans="1:3" x14ac:dyDescent="0.2">
      <c r="A2132">
        <v>8310862</v>
      </c>
      <c r="B2132">
        <v>46.412350597609503</v>
      </c>
      <c r="C2132">
        <v>255</v>
      </c>
    </row>
    <row r="2133" spans="1:3" x14ac:dyDescent="0.2">
      <c r="A2133">
        <v>8310863</v>
      </c>
      <c r="B2133">
        <v>80.940639269406304</v>
      </c>
      <c r="C2133">
        <v>255</v>
      </c>
    </row>
    <row r="2134" spans="1:3" x14ac:dyDescent="0.2">
      <c r="A2134">
        <v>8310864</v>
      </c>
      <c r="B2134">
        <v>54.531428571428499</v>
      </c>
      <c r="C2134">
        <v>255</v>
      </c>
    </row>
    <row r="2135" spans="1:3" x14ac:dyDescent="0.2">
      <c r="A2135">
        <v>8310865</v>
      </c>
      <c r="B2135">
        <v>39.402719665271903</v>
      </c>
      <c r="C2135">
        <v>255</v>
      </c>
    </row>
    <row r="2136" spans="1:3" x14ac:dyDescent="0.2">
      <c r="A2136">
        <v>8310866</v>
      </c>
      <c r="B2136">
        <v>114.26434923201199</v>
      </c>
      <c r="C2136">
        <v>255</v>
      </c>
    </row>
    <row r="2137" spans="1:3" x14ac:dyDescent="0.2">
      <c r="A2137">
        <v>8310867</v>
      </c>
      <c r="B2137">
        <v>50.050209205020899</v>
      </c>
      <c r="C2137">
        <v>255</v>
      </c>
    </row>
    <row r="2138" spans="1:3" x14ac:dyDescent="0.2">
      <c r="A2138">
        <v>8310868</v>
      </c>
      <c r="B2138">
        <v>52.788336933045301</v>
      </c>
      <c r="C2138">
        <v>255</v>
      </c>
    </row>
    <row r="2139" spans="1:3" x14ac:dyDescent="0.2">
      <c r="A2139">
        <v>8310869</v>
      </c>
      <c r="B2139">
        <v>52.573770491803202</v>
      </c>
      <c r="C2139">
        <v>178</v>
      </c>
    </row>
    <row r="2140" spans="1:3" x14ac:dyDescent="0.2">
      <c r="A2140">
        <v>8310870</v>
      </c>
      <c r="B2140">
        <v>42.663492063492001</v>
      </c>
      <c r="C2140">
        <v>255</v>
      </c>
    </row>
    <row r="2141" spans="1:3" x14ac:dyDescent="0.2">
      <c r="A2141">
        <v>8310871</v>
      </c>
      <c r="B2141">
        <v>44.296788482834899</v>
      </c>
      <c r="C2141">
        <v>255</v>
      </c>
    </row>
    <row r="2142" spans="1:3" x14ac:dyDescent="0.2">
      <c r="A2142">
        <v>8310872</v>
      </c>
      <c r="B2142">
        <v>100.1875</v>
      </c>
      <c r="C2142">
        <v>240</v>
      </c>
    </row>
    <row r="2143" spans="1:3" x14ac:dyDescent="0.2">
      <c r="A2143">
        <v>8310873</v>
      </c>
      <c r="B2143">
        <v>36.154750244857901</v>
      </c>
      <c r="C2143">
        <v>255</v>
      </c>
    </row>
    <row r="2144" spans="1:3" x14ac:dyDescent="0.2">
      <c r="A2144">
        <v>8310874</v>
      </c>
      <c r="B2144">
        <v>186.42592592592499</v>
      </c>
      <c r="C2144">
        <v>255</v>
      </c>
    </row>
    <row r="2145" spans="1:3" x14ac:dyDescent="0.2">
      <c r="A2145">
        <v>8310875</v>
      </c>
      <c r="B2145">
        <v>78.949183976261097</v>
      </c>
      <c r="C2145">
        <v>255</v>
      </c>
    </row>
    <row r="2146" spans="1:3" x14ac:dyDescent="0.2">
      <c r="A2146">
        <v>8310876</v>
      </c>
      <c r="B2146">
        <v>69.713080168776301</v>
      </c>
      <c r="C2146">
        <v>255</v>
      </c>
    </row>
    <row r="2147" spans="1:3" x14ac:dyDescent="0.2">
      <c r="A2147">
        <v>8310877</v>
      </c>
      <c r="B2147">
        <v>86.609836065573703</v>
      </c>
      <c r="C2147">
        <v>255</v>
      </c>
    </row>
    <row r="2148" spans="1:3" x14ac:dyDescent="0.2">
      <c r="A2148">
        <v>8310878</v>
      </c>
      <c r="B2148">
        <v>77.611253196930903</v>
      </c>
      <c r="C2148">
        <v>255</v>
      </c>
    </row>
    <row r="2149" spans="1:3" x14ac:dyDescent="0.2">
      <c r="A2149">
        <v>8310879</v>
      </c>
      <c r="B2149">
        <v>140.40688912809401</v>
      </c>
      <c r="C2149">
        <v>255</v>
      </c>
    </row>
    <row r="2150" spans="1:3" x14ac:dyDescent="0.2">
      <c r="A2150">
        <v>8310880</v>
      </c>
      <c r="B2150">
        <v>54.424362606232201</v>
      </c>
      <c r="C2150">
        <v>255</v>
      </c>
    </row>
    <row r="2151" spans="1:3" x14ac:dyDescent="0.2">
      <c r="A2151">
        <v>8310881</v>
      </c>
      <c r="B2151">
        <v>79.349537037036995</v>
      </c>
      <c r="C2151">
        <v>255</v>
      </c>
    </row>
    <row r="2152" spans="1:3" x14ac:dyDescent="0.2">
      <c r="A2152">
        <v>8310882</v>
      </c>
      <c r="B2152">
        <v>55.3024793388429</v>
      </c>
      <c r="C2152">
        <v>255</v>
      </c>
    </row>
    <row r="2153" spans="1:3" x14ac:dyDescent="0.2">
      <c r="A2153">
        <v>8310883</v>
      </c>
      <c r="B2153">
        <v>204.361111111111</v>
      </c>
      <c r="C2153">
        <v>255</v>
      </c>
    </row>
    <row r="2154" spans="1:3" x14ac:dyDescent="0.2">
      <c r="A2154">
        <v>8310884</v>
      </c>
      <c r="B2154">
        <v>183.435897435897</v>
      </c>
      <c r="C2154">
        <v>255</v>
      </c>
    </row>
    <row r="2155" spans="1:3" x14ac:dyDescent="0.2">
      <c r="A2155">
        <v>8310885</v>
      </c>
      <c r="B2155">
        <v>42.284710017574596</v>
      </c>
      <c r="C2155">
        <v>255</v>
      </c>
    </row>
    <row r="2156" spans="1:3" x14ac:dyDescent="0.2">
      <c r="A2156">
        <v>8310886</v>
      </c>
      <c r="B2156">
        <v>96.103448275861993</v>
      </c>
      <c r="C2156">
        <v>255</v>
      </c>
    </row>
    <row r="2157" spans="1:3" x14ac:dyDescent="0.2">
      <c r="A2157">
        <v>8310887</v>
      </c>
      <c r="B2157">
        <v>66.622377622377599</v>
      </c>
      <c r="C2157">
        <v>254</v>
      </c>
    </row>
    <row r="2158" spans="1:3" x14ac:dyDescent="0.2">
      <c r="A2158">
        <v>8310888</v>
      </c>
      <c r="B2158">
        <v>135.34575835475499</v>
      </c>
      <c r="C2158">
        <v>255</v>
      </c>
    </row>
    <row r="2159" spans="1:3" x14ac:dyDescent="0.2">
      <c r="A2159">
        <v>8310889</v>
      </c>
      <c r="B2159">
        <v>116.734341252699</v>
      </c>
      <c r="C2159">
        <v>255</v>
      </c>
    </row>
    <row r="2160" spans="1:3" x14ac:dyDescent="0.2">
      <c r="A2160">
        <v>8310890</v>
      </c>
      <c r="B2160">
        <v>39.685804701627397</v>
      </c>
      <c r="C2160">
        <v>255</v>
      </c>
    </row>
    <row r="2161" spans="1:3" x14ac:dyDescent="0.2">
      <c r="A2161">
        <v>8310891</v>
      </c>
      <c r="B2161">
        <v>30.8630406290956</v>
      </c>
      <c r="C2161">
        <v>255</v>
      </c>
    </row>
    <row r="2162" spans="1:3" x14ac:dyDescent="0.2">
      <c r="A2162">
        <v>8310892</v>
      </c>
      <c r="B2162">
        <v>54.786561264822097</v>
      </c>
      <c r="C2162">
        <v>255</v>
      </c>
    </row>
    <row r="2163" spans="1:3" x14ac:dyDescent="0.2">
      <c r="A2163">
        <v>8310893</v>
      </c>
      <c r="B2163">
        <v>62.092105263157897</v>
      </c>
      <c r="C2163">
        <v>255</v>
      </c>
    </row>
    <row r="2164" spans="1:3" x14ac:dyDescent="0.2">
      <c r="A2164">
        <v>8310894</v>
      </c>
      <c r="B2164">
        <v>81.419117647058798</v>
      </c>
      <c r="C2164">
        <v>255</v>
      </c>
    </row>
    <row r="2165" spans="1:3" x14ac:dyDescent="0.2">
      <c r="A2165">
        <v>8310895</v>
      </c>
      <c r="B2165">
        <v>61.404307692307597</v>
      </c>
      <c r="C2165">
        <v>255</v>
      </c>
    </row>
    <row r="2166" spans="1:3" x14ac:dyDescent="0.2">
      <c r="A2166">
        <v>8310896</v>
      </c>
      <c r="B2166">
        <v>50.410147991543298</v>
      </c>
      <c r="C2166">
        <v>253</v>
      </c>
    </row>
    <row r="2167" spans="1:3" x14ac:dyDescent="0.2">
      <c r="A2167">
        <v>8310897</v>
      </c>
      <c r="B2167">
        <v>35.234693877551003</v>
      </c>
      <c r="C2167">
        <v>255</v>
      </c>
    </row>
    <row r="2168" spans="1:3" x14ac:dyDescent="0.2">
      <c r="A2168">
        <v>8310898</v>
      </c>
      <c r="B2168">
        <v>77.8316400580551</v>
      </c>
      <c r="C2168">
        <v>255</v>
      </c>
    </row>
    <row r="2169" spans="1:3" x14ac:dyDescent="0.2">
      <c r="A2169">
        <v>8310899</v>
      </c>
      <c r="B2169">
        <v>33.127753303964703</v>
      </c>
      <c r="C2169">
        <v>255</v>
      </c>
    </row>
    <row r="2170" spans="1:3" x14ac:dyDescent="0.2">
      <c r="A2170">
        <v>8310900</v>
      </c>
      <c r="B2170">
        <v>66.566502463054107</v>
      </c>
      <c r="C2170">
        <v>255</v>
      </c>
    </row>
    <row r="2171" spans="1:3" x14ac:dyDescent="0.2">
      <c r="A2171">
        <v>8310901</v>
      </c>
      <c r="B2171">
        <v>30.9363817097415</v>
      </c>
      <c r="C2171">
        <v>255</v>
      </c>
    </row>
    <row r="2172" spans="1:3" x14ac:dyDescent="0.2">
      <c r="A2172">
        <v>8310902</v>
      </c>
      <c r="B2172">
        <v>39.838056680161898</v>
      </c>
      <c r="C2172">
        <v>255</v>
      </c>
    </row>
    <row r="2173" spans="1:3" x14ac:dyDescent="0.2">
      <c r="A2173">
        <v>8310903</v>
      </c>
      <c r="B2173">
        <v>50.2222222222222</v>
      </c>
      <c r="C2173">
        <v>255</v>
      </c>
    </row>
    <row r="2174" spans="1:3" x14ac:dyDescent="0.2">
      <c r="A2174">
        <v>8310904</v>
      </c>
      <c r="B2174">
        <v>23.127472527472499</v>
      </c>
      <c r="C2174">
        <v>127</v>
      </c>
    </row>
    <row r="2175" spans="1:3" x14ac:dyDescent="0.2">
      <c r="A2175">
        <v>8310905</v>
      </c>
      <c r="B2175">
        <v>151.38127853881201</v>
      </c>
      <c r="C2175">
        <v>255</v>
      </c>
    </row>
    <row r="2176" spans="1:3" x14ac:dyDescent="0.2">
      <c r="A2176">
        <v>8310906</v>
      </c>
      <c r="B2176">
        <v>41.450365726227702</v>
      </c>
      <c r="C2176">
        <v>255</v>
      </c>
    </row>
    <row r="2177" spans="1:3" x14ac:dyDescent="0.2">
      <c r="A2177">
        <v>8310907</v>
      </c>
      <c r="B2177">
        <v>176.77960865087499</v>
      </c>
      <c r="C2177">
        <v>255</v>
      </c>
    </row>
    <row r="2178" spans="1:3" x14ac:dyDescent="0.2">
      <c r="A2178">
        <v>8310908</v>
      </c>
      <c r="B2178">
        <v>36.851216022889801</v>
      </c>
      <c r="C2178">
        <v>255</v>
      </c>
    </row>
    <row r="2179" spans="1:3" x14ac:dyDescent="0.2">
      <c r="A2179">
        <v>8310909</v>
      </c>
      <c r="B2179">
        <v>67.744588744588697</v>
      </c>
      <c r="C2179">
        <v>255</v>
      </c>
    </row>
    <row r="2180" spans="1:3" x14ac:dyDescent="0.2">
      <c r="A2180">
        <v>8310910</v>
      </c>
      <c r="B2180">
        <v>143.38583106267001</v>
      </c>
      <c r="C2180">
        <v>255</v>
      </c>
    </row>
    <row r="2181" spans="1:3" x14ac:dyDescent="0.2">
      <c r="A2181">
        <v>8310911</v>
      </c>
      <c r="B2181">
        <v>81.046297715774898</v>
      </c>
      <c r="C2181">
        <v>255</v>
      </c>
    </row>
    <row r="2182" spans="1:3" x14ac:dyDescent="0.2">
      <c r="A2182">
        <v>8310912</v>
      </c>
      <c r="B2182">
        <v>57.330961866818399</v>
      </c>
      <c r="C2182">
        <v>255</v>
      </c>
    </row>
    <row r="2183" spans="1:3" x14ac:dyDescent="0.2">
      <c r="A2183">
        <v>8310913</v>
      </c>
      <c r="B2183">
        <v>121.038888888888</v>
      </c>
      <c r="C2183">
        <v>255</v>
      </c>
    </row>
    <row r="2184" spans="1:3" x14ac:dyDescent="0.2">
      <c r="A2184">
        <v>8310914</v>
      </c>
      <c r="B2184">
        <v>53.443458980044298</v>
      </c>
      <c r="C2184">
        <v>254</v>
      </c>
    </row>
    <row r="2185" spans="1:3" x14ac:dyDescent="0.2">
      <c r="A2185">
        <v>8310915</v>
      </c>
      <c r="B2185">
        <v>88.334529147981996</v>
      </c>
      <c r="C2185">
        <v>255</v>
      </c>
    </row>
    <row r="2186" spans="1:3" x14ac:dyDescent="0.2">
      <c r="A2186">
        <v>8310916</v>
      </c>
      <c r="B2186">
        <v>26.5615212527964</v>
      </c>
      <c r="C2186">
        <v>249</v>
      </c>
    </row>
    <row r="2187" spans="1:3" x14ac:dyDescent="0.2">
      <c r="A2187">
        <v>8310917</v>
      </c>
      <c r="B2187">
        <v>37.1902654867256</v>
      </c>
      <c r="C2187">
        <v>255</v>
      </c>
    </row>
    <row r="2188" spans="1:3" x14ac:dyDescent="0.2">
      <c r="A2188">
        <v>8310918</v>
      </c>
      <c r="B2188">
        <v>57.888357256778299</v>
      </c>
      <c r="C2188">
        <v>255</v>
      </c>
    </row>
    <row r="2189" spans="1:3" x14ac:dyDescent="0.2">
      <c r="A2189">
        <v>8310919</v>
      </c>
      <c r="B2189">
        <v>35.257485029940099</v>
      </c>
      <c r="C2189">
        <v>255</v>
      </c>
    </row>
    <row r="2190" spans="1:3" x14ac:dyDescent="0.2">
      <c r="A2190">
        <v>8310920</v>
      </c>
      <c r="B2190">
        <v>67.230403800475003</v>
      </c>
      <c r="C2190">
        <v>255</v>
      </c>
    </row>
    <row r="2191" spans="1:3" x14ac:dyDescent="0.2">
      <c r="A2191">
        <v>8310921</v>
      </c>
      <c r="B2191">
        <v>143.598958333333</v>
      </c>
      <c r="C2191">
        <v>255</v>
      </c>
    </row>
    <row r="2192" spans="1:3" x14ac:dyDescent="0.2">
      <c r="A2192">
        <v>8310922</v>
      </c>
      <c r="B2192">
        <v>60.2154496077248</v>
      </c>
      <c r="C2192">
        <v>255</v>
      </c>
    </row>
    <row r="2193" spans="1:3" x14ac:dyDescent="0.2">
      <c r="A2193">
        <v>8310923</v>
      </c>
      <c r="B2193">
        <v>98.885714285714201</v>
      </c>
      <c r="C2193">
        <v>255</v>
      </c>
    </row>
    <row r="2194" spans="1:3" x14ac:dyDescent="0.2">
      <c r="A2194">
        <v>8310924</v>
      </c>
      <c r="B2194">
        <v>33.722488038277497</v>
      </c>
      <c r="C2194">
        <v>212</v>
      </c>
    </row>
    <row r="2195" spans="1:3" x14ac:dyDescent="0.2">
      <c r="A2195">
        <v>8310925</v>
      </c>
      <c r="B2195">
        <v>44.470588235294102</v>
      </c>
      <c r="C2195">
        <v>204</v>
      </c>
    </row>
    <row r="2196" spans="1:3" x14ac:dyDescent="0.2">
      <c r="A2196">
        <v>8310926</v>
      </c>
      <c r="B2196">
        <v>58.141479099678399</v>
      </c>
      <c r="C2196">
        <v>255</v>
      </c>
    </row>
    <row r="2197" spans="1:3" x14ac:dyDescent="0.2">
      <c r="A2197">
        <v>8310927</v>
      </c>
      <c r="B2197">
        <v>57.213248111562997</v>
      </c>
      <c r="C2197">
        <v>255</v>
      </c>
    </row>
    <row r="2198" spans="1:3" x14ac:dyDescent="0.2">
      <c r="A2198">
        <v>8310928</v>
      </c>
      <c r="B2198">
        <v>59.175654853620898</v>
      </c>
      <c r="C2198">
        <v>255</v>
      </c>
    </row>
    <row r="2199" spans="1:3" x14ac:dyDescent="0.2">
      <c r="A2199">
        <v>8310929</v>
      </c>
      <c r="B2199">
        <v>62.718614718614702</v>
      </c>
      <c r="C2199">
        <v>244</v>
      </c>
    </row>
    <row r="2200" spans="1:3" x14ac:dyDescent="0.2">
      <c r="A2200">
        <v>8310930</v>
      </c>
      <c r="B2200">
        <v>102.470464135021</v>
      </c>
      <c r="C2200">
        <v>255</v>
      </c>
    </row>
    <row r="2201" spans="1:3" x14ac:dyDescent="0.2">
      <c r="A2201">
        <v>8310931</v>
      </c>
      <c r="B2201">
        <v>72.953352769679299</v>
      </c>
      <c r="C2201">
        <v>255</v>
      </c>
    </row>
    <row r="2202" spans="1:3" x14ac:dyDescent="0.2">
      <c r="A2202">
        <v>8310932</v>
      </c>
      <c r="B2202">
        <v>61.959697732997398</v>
      </c>
      <c r="C2202">
        <v>255</v>
      </c>
    </row>
    <row r="2203" spans="1:3" x14ac:dyDescent="0.2">
      <c r="A2203">
        <v>8310933</v>
      </c>
      <c r="B2203">
        <v>43.0625</v>
      </c>
      <c r="C2203">
        <v>253</v>
      </c>
    </row>
    <row r="2204" spans="1:3" x14ac:dyDescent="0.2">
      <c r="A2204">
        <v>8310934</v>
      </c>
      <c r="B2204">
        <v>71.589552238805894</v>
      </c>
      <c r="C2204">
        <v>255</v>
      </c>
    </row>
    <row r="2205" spans="1:3" x14ac:dyDescent="0.2">
      <c r="A2205">
        <v>8310935</v>
      </c>
      <c r="B2205">
        <v>67.020109689213896</v>
      </c>
      <c r="C2205">
        <v>255</v>
      </c>
    </row>
    <row r="2206" spans="1:3" x14ac:dyDescent="0.2">
      <c r="A2206">
        <v>8310936</v>
      </c>
      <c r="B2206">
        <v>92.241758241758205</v>
      </c>
      <c r="C2206">
        <v>255</v>
      </c>
    </row>
    <row r="2207" spans="1:3" x14ac:dyDescent="0.2">
      <c r="A2207">
        <v>8310937</v>
      </c>
      <c r="B2207">
        <v>48.114784205693297</v>
      </c>
      <c r="C2207">
        <v>255</v>
      </c>
    </row>
    <row r="2208" spans="1:3" x14ac:dyDescent="0.2">
      <c r="A2208">
        <v>8310938</v>
      </c>
      <c r="B2208">
        <v>236.68080808080799</v>
      </c>
      <c r="C2208">
        <v>255</v>
      </c>
    </row>
    <row r="2209" spans="1:3" x14ac:dyDescent="0.2">
      <c r="A2209">
        <v>8310939</v>
      </c>
      <c r="B2209">
        <v>196.37032085561401</v>
      </c>
      <c r="C2209">
        <v>255</v>
      </c>
    </row>
    <row r="2210" spans="1:3" x14ac:dyDescent="0.2">
      <c r="A2210">
        <v>8310940</v>
      </c>
      <c r="B2210">
        <v>76.096153846153797</v>
      </c>
      <c r="C2210">
        <v>255</v>
      </c>
    </row>
    <row r="2211" spans="1:3" x14ac:dyDescent="0.2">
      <c r="A2211">
        <v>8310941</v>
      </c>
      <c r="B2211">
        <v>18.006012024048001</v>
      </c>
      <c r="C2211">
        <v>255</v>
      </c>
    </row>
    <row r="2212" spans="1:3" x14ac:dyDescent="0.2">
      <c r="A2212">
        <v>8310942</v>
      </c>
      <c r="B2212">
        <v>150.659400544959</v>
      </c>
      <c r="C2212">
        <v>255</v>
      </c>
    </row>
    <row r="2213" spans="1:3" x14ac:dyDescent="0.2">
      <c r="A2213">
        <v>8310943</v>
      </c>
      <c r="B2213">
        <v>152.055555555555</v>
      </c>
      <c r="C2213">
        <v>255</v>
      </c>
    </row>
    <row r="2214" spans="1:3" x14ac:dyDescent="0.2">
      <c r="A2214">
        <v>8310944</v>
      </c>
      <c r="B2214">
        <v>132.67716535432999</v>
      </c>
      <c r="C2214">
        <v>255</v>
      </c>
    </row>
    <row r="2215" spans="1:3" x14ac:dyDescent="0.2">
      <c r="A2215">
        <v>8310945</v>
      </c>
      <c r="B2215">
        <v>244.777292576419</v>
      </c>
      <c r="C2215">
        <v>255</v>
      </c>
    </row>
    <row r="2216" spans="1:3" x14ac:dyDescent="0.2">
      <c r="A2216">
        <v>8310946</v>
      </c>
      <c r="B2216">
        <v>181.66037735849</v>
      </c>
      <c r="C2216">
        <v>254</v>
      </c>
    </row>
    <row r="2217" spans="1:3" x14ac:dyDescent="0.2">
      <c r="A2217">
        <v>8310947</v>
      </c>
      <c r="B2217">
        <v>0</v>
      </c>
      <c r="C2217">
        <v>0</v>
      </c>
    </row>
    <row r="2218" spans="1:3" x14ac:dyDescent="0.2">
      <c r="A2218">
        <v>8310948</v>
      </c>
      <c r="B2218">
        <v>0</v>
      </c>
      <c r="C2218">
        <v>0</v>
      </c>
    </row>
    <row r="2219" spans="1:3" x14ac:dyDescent="0.2">
      <c r="A2219">
        <v>8310949</v>
      </c>
      <c r="B2219">
        <v>0</v>
      </c>
      <c r="C2219">
        <v>0</v>
      </c>
    </row>
    <row r="2220" spans="1:3" x14ac:dyDescent="0.2">
      <c r="A2220">
        <v>8310950</v>
      </c>
      <c r="B2220">
        <v>83.622222222222206</v>
      </c>
      <c r="C2220">
        <v>255</v>
      </c>
    </row>
    <row r="2221" spans="1:3" x14ac:dyDescent="0.2">
      <c r="A2221">
        <v>8310951</v>
      </c>
      <c r="B2221">
        <v>115.418604651162</v>
      </c>
      <c r="C2221">
        <v>255</v>
      </c>
    </row>
    <row r="2222" spans="1:3" x14ac:dyDescent="0.2">
      <c r="A2222">
        <v>8310952</v>
      </c>
      <c r="B2222">
        <v>64.818042813455605</v>
      </c>
      <c r="C2222">
        <v>255</v>
      </c>
    </row>
    <row r="2223" spans="1:3" x14ac:dyDescent="0.2">
      <c r="A2223">
        <v>8310953</v>
      </c>
      <c r="B2223">
        <v>84.347639484978501</v>
      </c>
      <c r="C2223">
        <v>255</v>
      </c>
    </row>
    <row r="2224" spans="1:3" x14ac:dyDescent="0.2">
      <c r="A2224">
        <v>8310954</v>
      </c>
      <c r="B2224">
        <v>10.65</v>
      </c>
      <c r="C2224">
        <v>239</v>
      </c>
    </row>
    <row r="2225" spans="1:3" x14ac:dyDescent="0.2">
      <c r="A2225">
        <v>8310955</v>
      </c>
      <c r="B2225">
        <v>14.741379310344801</v>
      </c>
      <c r="C2225">
        <v>186</v>
      </c>
    </row>
    <row r="2226" spans="1:3" x14ac:dyDescent="0.2">
      <c r="A2226">
        <v>8310956</v>
      </c>
      <c r="B2226">
        <v>141.09282934963801</v>
      </c>
      <c r="C2226">
        <v>255</v>
      </c>
    </row>
    <row r="2227" spans="1:3" x14ac:dyDescent="0.2">
      <c r="A2227">
        <v>8310957</v>
      </c>
      <c r="B2227">
        <v>53.78125</v>
      </c>
      <c r="C2227">
        <v>255</v>
      </c>
    </row>
    <row r="2228" spans="1:3" x14ac:dyDescent="0.2">
      <c r="A2228">
        <v>8310958</v>
      </c>
      <c r="B2228">
        <v>47.822429906541998</v>
      </c>
      <c r="C2228">
        <v>255</v>
      </c>
    </row>
    <row r="2229" spans="1:3" x14ac:dyDescent="0.2">
      <c r="A2229">
        <v>8310959</v>
      </c>
      <c r="B2229">
        <v>30.205936920222602</v>
      </c>
      <c r="C2229">
        <v>252</v>
      </c>
    </row>
    <row r="2230" spans="1:3" x14ac:dyDescent="0.2">
      <c r="A2230">
        <v>8310960</v>
      </c>
      <c r="B2230">
        <v>113.91680835559799</v>
      </c>
      <c r="C2230">
        <v>255</v>
      </c>
    </row>
    <row r="2231" spans="1:3" x14ac:dyDescent="0.2">
      <c r="A2231">
        <v>8310961</v>
      </c>
      <c r="B2231">
        <v>43.173745173745097</v>
      </c>
      <c r="C2231">
        <v>255</v>
      </c>
    </row>
    <row r="2232" spans="1:3" x14ac:dyDescent="0.2">
      <c r="A2232">
        <v>8310962</v>
      </c>
      <c r="B2232">
        <v>105.90211132437599</v>
      </c>
      <c r="C2232">
        <v>255</v>
      </c>
    </row>
    <row r="2233" spans="1:3" x14ac:dyDescent="0.2">
      <c r="A2233">
        <v>8310963</v>
      </c>
      <c r="B2233">
        <v>59.658841940532</v>
      </c>
      <c r="C2233">
        <v>255</v>
      </c>
    </row>
    <row r="2234" spans="1:3" x14ac:dyDescent="0.2">
      <c r="A2234">
        <v>8310964</v>
      </c>
      <c r="B2234">
        <v>31.661290322580601</v>
      </c>
      <c r="C2234">
        <v>255</v>
      </c>
    </row>
    <row r="2235" spans="1:3" x14ac:dyDescent="0.2">
      <c r="A2235">
        <v>8310965</v>
      </c>
      <c r="B2235">
        <v>24.419354838709602</v>
      </c>
      <c r="C2235">
        <v>96</v>
      </c>
    </row>
    <row r="2236" spans="1:3" x14ac:dyDescent="0.2">
      <c r="A2236">
        <v>8310966</v>
      </c>
      <c r="B2236">
        <v>48.041935483870901</v>
      </c>
      <c r="C2236">
        <v>255</v>
      </c>
    </row>
    <row r="2237" spans="1:3" x14ac:dyDescent="0.2">
      <c r="A2237">
        <v>8310967</v>
      </c>
      <c r="B2237">
        <v>50.153846153846096</v>
      </c>
      <c r="C2237">
        <v>255</v>
      </c>
    </row>
    <row r="2238" spans="1:3" x14ac:dyDescent="0.2">
      <c r="A2238">
        <v>8310968</v>
      </c>
      <c r="B2238">
        <v>61.031468531468498</v>
      </c>
      <c r="C2238">
        <v>255</v>
      </c>
    </row>
    <row r="2239" spans="1:3" x14ac:dyDescent="0.2">
      <c r="A2239">
        <v>8310969</v>
      </c>
      <c r="B2239">
        <v>72.762100926879498</v>
      </c>
      <c r="C2239">
        <v>255</v>
      </c>
    </row>
    <row r="2240" spans="1:3" x14ac:dyDescent="0.2">
      <c r="A2240">
        <v>8310970</v>
      </c>
      <c r="B2240">
        <v>157.11304347826001</v>
      </c>
      <c r="C2240">
        <v>255</v>
      </c>
    </row>
    <row r="2241" spans="1:3" x14ac:dyDescent="0.2">
      <c r="A2241">
        <v>8310971</v>
      </c>
      <c r="B2241">
        <v>210.52631578947299</v>
      </c>
      <c r="C2241">
        <v>245</v>
      </c>
    </row>
    <row r="2242" spans="1:3" x14ac:dyDescent="0.2">
      <c r="A2242">
        <v>8310972</v>
      </c>
      <c r="B2242">
        <v>55.3302611367127</v>
      </c>
      <c r="C2242">
        <v>255</v>
      </c>
    </row>
    <row r="2243" spans="1:3" x14ac:dyDescent="0.2">
      <c r="A2243">
        <v>8310973</v>
      </c>
      <c r="B2243">
        <v>21.121794871794801</v>
      </c>
      <c r="C2243">
        <v>245</v>
      </c>
    </row>
    <row r="2244" spans="1:3" x14ac:dyDescent="0.2">
      <c r="A2244">
        <v>8310974</v>
      </c>
      <c r="B2244">
        <v>25.541076487252099</v>
      </c>
      <c r="C2244">
        <v>249</v>
      </c>
    </row>
    <row r="2245" spans="1:3" x14ac:dyDescent="0.2">
      <c r="A2245">
        <v>8310975</v>
      </c>
      <c r="B2245">
        <v>26.289473684210499</v>
      </c>
      <c r="C2245">
        <v>227</v>
      </c>
    </row>
    <row r="2246" spans="1:3" x14ac:dyDescent="0.2">
      <c r="A2246">
        <v>8310976</v>
      </c>
      <c r="B2246">
        <v>35.6953125</v>
      </c>
      <c r="C2246">
        <v>255</v>
      </c>
    </row>
    <row r="2247" spans="1:3" x14ac:dyDescent="0.2">
      <c r="A2247">
        <v>8310977</v>
      </c>
      <c r="B2247">
        <v>25.3494949494949</v>
      </c>
      <c r="C2247">
        <v>255</v>
      </c>
    </row>
    <row r="2248" spans="1:3" x14ac:dyDescent="0.2">
      <c r="A2248">
        <v>8310978</v>
      </c>
      <c r="B2248">
        <v>32.407653910149698</v>
      </c>
      <c r="C2248">
        <v>255</v>
      </c>
    </row>
    <row r="2249" spans="1:3" x14ac:dyDescent="0.2">
      <c r="A2249">
        <v>8310979</v>
      </c>
      <c r="B2249">
        <v>30.6773211567732</v>
      </c>
      <c r="C2249">
        <v>255</v>
      </c>
    </row>
    <row r="2250" spans="1:3" x14ac:dyDescent="0.2">
      <c r="A2250">
        <v>8310980</v>
      </c>
      <c r="B2250">
        <v>23.930139720558799</v>
      </c>
      <c r="C2250">
        <v>255</v>
      </c>
    </row>
    <row r="2251" spans="1:3" x14ac:dyDescent="0.2">
      <c r="A2251">
        <v>8310981</v>
      </c>
      <c r="B2251">
        <v>43.5146341463414</v>
      </c>
      <c r="C2251">
        <v>255</v>
      </c>
    </row>
    <row r="2252" spans="1:3" x14ac:dyDescent="0.2">
      <c r="A2252">
        <v>8310982</v>
      </c>
      <c r="B2252">
        <v>26.8251533742331</v>
      </c>
      <c r="C2252">
        <v>219</v>
      </c>
    </row>
    <row r="2253" spans="1:3" x14ac:dyDescent="0.2">
      <c r="A2253">
        <v>8310983</v>
      </c>
      <c r="B2253">
        <v>40.588932806324102</v>
      </c>
      <c r="C2253">
        <v>249</v>
      </c>
    </row>
    <row r="2254" spans="1:3" x14ac:dyDescent="0.2">
      <c r="A2254">
        <v>8310984</v>
      </c>
      <c r="B2254">
        <v>35.651877133105799</v>
      </c>
      <c r="C2254">
        <v>224</v>
      </c>
    </row>
    <row r="2255" spans="1:3" x14ac:dyDescent="0.2">
      <c r="A2255">
        <v>8310985</v>
      </c>
      <c r="B2255">
        <v>46.256916996047401</v>
      </c>
      <c r="C2255">
        <v>249</v>
      </c>
    </row>
    <row r="2256" spans="1:3" x14ac:dyDescent="0.2">
      <c r="A2256">
        <v>8310986</v>
      </c>
      <c r="B2256">
        <v>54.322314049586701</v>
      </c>
      <c r="C2256">
        <v>239</v>
      </c>
    </row>
    <row r="2257" spans="1:3" x14ac:dyDescent="0.2">
      <c r="A2257">
        <v>8310987</v>
      </c>
      <c r="B2257">
        <v>100.53307392996101</v>
      </c>
      <c r="C2257">
        <v>255</v>
      </c>
    </row>
    <row r="2258" spans="1:3" x14ac:dyDescent="0.2">
      <c r="A2258">
        <v>8310988</v>
      </c>
      <c r="B2258">
        <v>133.526772793053</v>
      </c>
      <c r="C2258">
        <v>255</v>
      </c>
    </row>
    <row r="2259" spans="1:3" x14ac:dyDescent="0.2">
      <c r="A2259">
        <v>8310989</v>
      </c>
      <c r="B2259">
        <v>36.881756756756701</v>
      </c>
      <c r="C2259">
        <v>255</v>
      </c>
    </row>
    <row r="2260" spans="1:3" x14ac:dyDescent="0.2">
      <c r="A2260">
        <v>8310990</v>
      </c>
      <c r="B2260">
        <v>49.706989247311803</v>
      </c>
      <c r="C2260">
        <v>255</v>
      </c>
    </row>
    <row r="2261" spans="1:3" x14ac:dyDescent="0.2">
      <c r="A2261">
        <v>8310991</v>
      </c>
      <c r="B2261">
        <v>109.73333333333299</v>
      </c>
      <c r="C2261">
        <v>255</v>
      </c>
    </row>
    <row r="2262" spans="1:3" x14ac:dyDescent="0.2">
      <c r="A2262">
        <v>8310992</v>
      </c>
      <c r="B2262">
        <v>32.3333333333333</v>
      </c>
      <c r="C2262">
        <v>166</v>
      </c>
    </row>
    <row r="2263" spans="1:3" x14ac:dyDescent="0.2">
      <c r="A2263">
        <v>8310993</v>
      </c>
      <c r="B2263">
        <v>40.079545454545404</v>
      </c>
      <c r="C2263">
        <v>186</v>
      </c>
    </row>
    <row r="2264" spans="1:3" x14ac:dyDescent="0.2">
      <c r="A2264">
        <v>8310994</v>
      </c>
      <c r="B2264">
        <v>26.112994350282399</v>
      </c>
      <c r="C2264">
        <v>104</v>
      </c>
    </row>
    <row r="2265" spans="1:3" x14ac:dyDescent="0.2">
      <c r="A2265">
        <v>8310995</v>
      </c>
      <c r="B2265">
        <v>33.737957610789898</v>
      </c>
      <c r="C2265">
        <v>255</v>
      </c>
    </row>
    <row r="2266" spans="1:3" x14ac:dyDescent="0.2">
      <c r="A2266">
        <v>8310996</v>
      </c>
      <c r="B2266">
        <v>53.489430894308903</v>
      </c>
      <c r="C2266">
        <v>255</v>
      </c>
    </row>
    <row r="2267" spans="1:3" x14ac:dyDescent="0.2">
      <c r="A2267">
        <v>8310997</v>
      </c>
      <c r="B2267">
        <v>57.668341708542698</v>
      </c>
      <c r="C2267">
        <v>255</v>
      </c>
    </row>
    <row r="2268" spans="1:3" x14ac:dyDescent="0.2">
      <c r="A2268">
        <v>8310998</v>
      </c>
      <c r="B2268">
        <v>60.358620689655098</v>
      </c>
      <c r="C2268">
        <v>255</v>
      </c>
    </row>
    <row r="2269" spans="1:3" x14ac:dyDescent="0.2">
      <c r="A2269">
        <v>8310999</v>
      </c>
      <c r="B2269">
        <v>47.3554083885209</v>
      </c>
      <c r="C2269">
        <v>255</v>
      </c>
    </row>
    <row r="2270" spans="1:3" x14ac:dyDescent="0.2">
      <c r="A2270">
        <v>8311000</v>
      </c>
      <c r="B2270">
        <v>44.155688622754397</v>
      </c>
      <c r="C2270">
        <v>255</v>
      </c>
    </row>
    <row r="2271" spans="1:3" x14ac:dyDescent="0.2">
      <c r="A2271">
        <v>8311001</v>
      </c>
      <c r="B2271">
        <v>163.75773195876201</v>
      </c>
      <c r="C2271">
        <v>255</v>
      </c>
    </row>
    <row r="2272" spans="1:3" x14ac:dyDescent="0.2">
      <c r="A2272">
        <v>8311002</v>
      </c>
      <c r="B2272">
        <v>39.425357873210601</v>
      </c>
      <c r="C2272">
        <v>255</v>
      </c>
    </row>
    <row r="2273" spans="1:3" x14ac:dyDescent="0.2">
      <c r="A2273">
        <v>8311003</v>
      </c>
      <c r="B2273">
        <v>73.594594594594597</v>
      </c>
      <c r="C2273">
        <v>255</v>
      </c>
    </row>
    <row r="2274" spans="1:3" x14ac:dyDescent="0.2">
      <c r="A2274">
        <v>8311004</v>
      </c>
      <c r="B2274">
        <v>22.821705426356498</v>
      </c>
      <c r="C2274">
        <v>221</v>
      </c>
    </row>
    <row r="2275" spans="1:3" x14ac:dyDescent="0.2">
      <c r="A2275">
        <v>8311005</v>
      </c>
      <c r="B2275">
        <v>68.826558265582605</v>
      </c>
      <c r="C2275">
        <v>255</v>
      </c>
    </row>
    <row r="2276" spans="1:3" x14ac:dyDescent="0.2">
      <c r="A2276">
        <v>8311006</v>
      </c>
      <c r="B2276">
        <v>75.799586776859499</v>
      </c>
      <c r="C2276">
        <v>255</v>
      </c>
    </row>
    <row r="2277" spans="1:3" x14ac:dyDescent="0.2">
      <c r="A2277">
        <v>8311007</v>
      </c>
      <c r="B2277">
        <v>72.391666666666595</v>
      </c>
      <c r="C2277">
        <v>255</v>
      </c>
    </row>
    <row r="2278" spans="1:3" x14ac:dyDescent="0.2">
      <c r="A2278">
        <v>8311008</v>
      </c>
      <c r="B2278">
        <v>152.14977973568199</v>
      </c>
      <c r="C2278">
        <v>255</v>
      </c>
    </row>
    <row r="2279" spans="1:3" x14ac:dyDescent="0.2">
      <c r="A2279">
        <v>8311009</v>
      </c>
      <c r="B2279">
        <v>33.952136752136703</v>
      </c>
      <c r="C2279">
        <v>255</v>
      </c>
    </row>
    <row r="2280" spans="1:3" x14ac:dyDescent="0.2">
      <c r="A2280">
        <v>8311010</v>
      </c>
      <c r="B2280">
        <v>68.046728971962594</v>
      </c>
      <c r="C2280">
        <v>255</v>
      </c>
    </row>
    <row r="2281" spans="1:3" x14ac:dyDescent="0.2">
      <c r="A2281">
        <v>8311011</v>
      </c>
      <c r="B2281">
        <v>56.622411046202799</v>
      </c>
      <c r="C2281">
        <v>255</v>
      </c>
    </row>
    <row r="2282" spans="1:3" x14ac:dyDescent="0.2">
      <c r="A2282">
        <v>8311012</v>
      </c>
      <c r="B2282">
        <v>86.467630421118798</v>
      </c>
      <c r="C2282">
        <v>255</v>
      </c>
    </row>
    <row r="2283" spans="1:3" x14ac:dyDescent="0.2">
      <c r="A2283">
        <v>8311013</v>
      </c>
      <c r="B2283">
        <v>144.294930875576</v>
      </c>
      <c r="C2283">
        <v>255</v>
      </c>
    </row>
    <row r="2284" spans="1:3" x14ac:dyDescent="0.2">
      <c r="A2284">
        <v>8311014</v>
      </c>
      <c r="B2284">
        <v>100.06122448979499</v>
      </c>
      <c r="C2284">
        <v>254</v>
      </c>
    </row>
    <row r="2285" spans="1:3" x14ac:dyDescent="0.2">
      <c r="A2285">
        <v>8311015</v>
      </c>
      <c r="B2285">
        <v>81.977272727272705</v>
      </c>
      <c r="C2285">
        <v>255</v>
      </c>
    </row>
    <row r="2286" spans="1:3" x14ac:dyDescent="0.2">
      <c r="A2286">
        <v>8311016</v>
      </c>
      <c r="B2286">
        <v>65.295180722891502</v>
      </c>
      <c r="C2286">
        <v>238</v>
      </c>
    </row>
    <row r="2287" spans="1:3" x14ac:dyDescent="0.2">
      <c r="A2287">
        <v>8311017</v>
      </c>
      <c r="B2287">
        <v>8.2118959107806599</v>
      </c>
      <c r="C2287">
        <v>121</v>
      </c>
    </row>
    <row r="2288" spans="1:3" x14ac:dyDescent="0.2">
      <c r="A2288">
        <v>8311018</v>
      </c>
      <c r="B2288">
        <v>75.109890109890102</v>
      </c>
      <c r="C2288">
        <v>252</v>
      </c>
    </row>
    <row r="2289" spans="1:3" x14ac:dyDescent="0.2">
      <c r="A2289">
        <v>8311019</v>
      </c>
      <c r="B2289">
        <v>82.52</v>
      </c>
      <c r="C2289">
        <v>255</v>
      </c>
    </row>
    <row r="2290" spans="1:3" x14ac:dyDescent="0.2">
      <c r="A2290">
        <v>8311020</v>
      </c>
      <c r="B2290">
        <v>21.4016393442622</v>
      </c>
      <c r="C2290">
        <v>190</v>
      </c>
    </row>
    <row r="2291" spans="1:3" x14ac:dyDescent="0.2">
      <c r="A2291">
        <v>8311021</v>
      </c>
      <c r="B2291">
        <v>0</v>
      </c>
      <c r="C2291">
        <v>0</v>
      </c>
    </row>
    <row r="2292" spans="1:3" x14ac:dyDescent="0.2">
      <c r="A2292">
        <v>8311022</v>
      </c>
      <c r="B2292">
        <v>0</v>
      </c>
      <c r="C2292">
        <v>0</v>
      </c>
    </row>
    <row r="2293" spans="1:3" x14ac:dyDescent="0.2">
      <c r="A2293">
        <v>8311023</v>
      </c>
      <c r="B2293">
        <v>89.706976744185994</v>
      </c>
      <c r="C2293">
        <v>255</v>
      </c>
    </row>
    <row r="2294" spans="1:3" x14ac:dyDescent="0.2">
      <c r="A2294">
        <v>8311024</v>
      </c>
      <c r="B2294">
        <v>90.594594594594597</v>
      </c>
      <c r="C2294">
        <v>253</v>
      </c>
    </row>
    <row r="2295" spans="1:3" x14ac:dyDescent="0.2">
      <c r="A2295">
        <v>8311025</v>
      </c>
      <c r="B2295">
        <v>50.530249110320199</v>
      </c>
      <c r="C2295">
        <v>255</v>
      </c>
    </row>
    <row r="2296" spans="1:3" x14ac:dyDescent="0.2">
      <c r="A2296">
        <v>8311026</v>
      </c>
      <c r="B2296">
        <v>3.8171641791044699</v>
      </c>
      <c r="C2296">
        <v>101</v>
      </c>
    </row>
    <row r="2297" spans="1:3" x14ac:dyDescent="0.2">
      <c r="A2297">
        <v>8311027</v>
      </c>
      <c r="B2297">
        <v>8.1279620853080505</v>
      </c>
      <c r="C2297">
        <v>245</v>
      </c>
    </row>
    <row r="2298" spans="1:3" x14ac:dyDescent="0.2">
      <c r="A2298">
        <v>8311028</v>
      </c>
      <c r="B2298">
        <v>79.650000000000006</v>
      </c>
      <c r="C2298">
        <v>255</v>
      </c>
    </row>
    <row r="2299" spans="1:3" x14ac:dyDescent="0.2">
      <c r="A2299">
        <v>8311029</v>
      </c>
      <c r="B2299">
        <v>0</v>
      </c>
      <c r="C2299">
        <v>0</v>
      </c>
    </row>
    <row r="2300" spans="1:3" x14ac:dyDescent="0.2">
      <c r="A2300">
        <v>8311030</v>
      </c>
      <c r="B2300">
        <v>48.032374100719402</v>
      </c>
      <c r="C2300">
        <v>255</v>
      </c>
    </row>
    <row r="2301" spans="1:3" x14ac:dyDescent="0.2">
      <c r="A2301">
        <v>8311031</v>
      </c>
      <c r="B2301">
        <v>97.756637168141594</v>
      </c>
      <c r="C2301">
        <v>255</v>
      </c>
    </row>
    <row r="2302" spans="1:3" x14ac:dyDescent="0.2">
      <c r="A2302">
        <v>8311032</v>
      </c>
      <c r="B2302">
        <v>15.6404109589041</v>
      </c>
      <c r="C2302">
        <v>124</v>
      </c>
    </row>
    <row r="2303" spans="1:3" x14ac:dyDescent="0.2">
      <c r="A2303">
        <v>8311033</v>
      </c>
      <c r="B2303">
        <v>1.74025974025974</v>
      </c>
      <c r="C2303">
        <v>236</v>
      </c>
    </row>
    <row r="2304" spans="1:3" x14ac:dyDescent="0.2">
      <c r="A2304">
        <v>8311034</v>
      </c>
      <c r="B2304">
        <v>0</v>
      </c>
      <c r="C2304">
        <v>0</v>
      </c>
    </row>
    <row r="2305" spans="1:3" x14ac:dyDescent="0.2">
      <c r="A2305">
        <v>8311035</v>
      </c>
      <c r="B2305">
        <v>48.914236706689501</v>
      </c>
      <c r="C2305">
        <v>255</v>
      </c>
    </row>
    <row r="2306" spans="1:3" x14ac:dyDescent="0.2">
      <c r="A2306">
        <v>8311036</v>
      </c>
      <c r="B2306">
        <v>65.7779960707269</v>
      </c>
      <c r="C2306">
        <v>254</v>
      </c>
    </row>
    <row r="2307" spans="1:3" x14ac:dyDescent="0.2">
      <c r="A2307">
        <v>8311037</v>
      </c>
      <c r="B2307">
        <v>155.90909090909</v>
      </c>
      <c r="C2307">
        <v>255</v>
      </c>
    </row>
    <row r="2308" spans="1:3" x14ac:dyDescent="0.2">
      <c r="A2308">
        <v>8311038</v>
      </c>
      <c r="B2308">
        <v>120.964285714285</v>
      </c>
      <c r="C2308">
        <v>255</v>
      </c>
    </row>
    <row r="2309" spans="1:3" x14ac:dyDescent="0.2">
      <c r="A2309">
        <v>8311039</v>
      </c>
      <c r="B2309">
        <v>120.463973470003</v>
      </c>
      <c r="C2309">
        <v>255</v>
      </c>
    </row>
    <row r="2310" spans="1:3" x14ac:dyDescent="0.2">
      <c r="A2310">
        <v>8311040</v>
      </c>
      <c r="B2310">
        <v>112.588461538461</v>
      </c>
      <c r="C2310">
        <v>255</v>
      </c>
    </row>
    <row r="2311" spans="1:3" x14ac:dyDescent="0.2">
      <c r="A2311">
        <v>8311041</v>
      </c>
      <c r="B2311">
        <v>146.87179487179401</v>
      </c>
      <c r="C2311">
        <v>255</v>
      </c>
    </row>
    <row r="2312" spans="1:3" x14ac:dyDescent="0.2">
      <c r="A2312">
        <v>8311042</v>
      </c>
      <c r="B2312">
        <v>119.50737463126799</v>
      </c>
      <c r="C2312">
        <v>255</v>
      </c>
    </row>
    <row r="2313" spans="1:3" x14ac:dyDescent="0.2">
      <c r="A2313">
        <v>8311043</v>
      </c>
      <c r="B2313">
        <v>36.677215189873401</v>
      </c>
      <c r="C2313">
        <v>244</v>
      </c>
    </row>
    <row r="2314" spans="1:3" x14ac:dyDescent="0.2">
      <c r="A2314">
        <v>8311044</v>
      </c>
      <c r="B2314">
        <v>58.0093984962406</v>
      </c>
      <c r="C2314">
        <v>255</v>
      </c>
    </row>
    <row r="2315" spans="1:3" x14ac:dyDescent="0.2">
      <c r="A2315">
        <v>8311045</v>
      </c>
      <c r="B2315">
        <v>26.708695652173901</v>
      </c>
      <c r="C2315">
        <v>204</v>
      </c>
    </row>
    <row r="2316" spans="1:3" x14ac:dyDescent="0.2">
      <c r="A2316">
        <v>8311046</v>
      </c>
      <c r="B2316">
        <v>87.068493150684901</v>
      </c>
      <c r="C2316">
        <v>255</v>
      </c>
    </row>
    <row r="2317" spans="1:3" x14ac:dyDescent="0.2">
      <c r="A2317">
        <v>8311047</v>
      </c>
      <c r="B2317">
        <v>112.950207468879</v>
      </c>
      <c r="C2317">
        <v>255</v>
      </c>
    </row>
    <row r="2318" spans="1:3" x14ac:dyDescent="0.2">
      <c r="A2318">
        <v>8311048</v>
      </c>
      <c r="B2318">
        <v>57.381585949973299</v>
      </c>
      <c r="C2318">
        <v>255</v>
      </c>
    </row>
    <row r="2319" spans="1:3" x14ac:dyDescent="0.2">
      <c r="A2319">
        <v>8311049</v>
      </c>
      <c r="B2319">
        <v>35.054108216432802</v>
      </c>
      <c r="C2319">
        <v>255</v>
      </c>
    </row>
    <row r="2320" spans="1:3" x14ac:dyDescent="0.2">
      <c r="A2320">
        <v>8311050</v>
      </c>
      <c r="B2320">
        <v>23.627684964200402</v>
      </c>
      <c r="C2320">
        <v>238</v>
      </c>
    </row>
    <row r="2321" spans="1:3" x14ac:dyDescent="0.2">
      <c r="A2321">
        <v>8311051</v>
      </c>
      <c r="B2321">
        <v>20.559139784946201</v>
      </c>
      <c r="C2321">
        <v>104</v>
      </c>
    </row>
    <row r="2322" spans="1:3" x14ac:dyDescent="0.2">
      <c r="A2322">
        <v>8311052</v>
      </c>
      <c r="B2322">
        <v>60.422053231939103</v>
      </c>
      <c r="C2322">
        <v>255</v>
      </c>
    </row>
    <row r="2323" spans="1:3" x14ac:dyDescent="0.2">
      <c r="A2323">
        <v>8311053</v>
      </c>
      <c r="B2323">
        <v>31.7532467532467</v>
      </c>
      <c r="C2323">
        <v>255</v>
      </c>
    </row>
    <row r="2324" spans="1:3" x14ac:dyDescent="0.2">
      <c r="A2324">
        <v>8311054</v>
      </c>
      <c r="B2324">
        <v>69.480392156862706</v>
      </c>
      <c r="C2324">
        <v>255</v>
      </c>
    </row>
    <row r="2325" spans="1:3" x14ac:dyDescent="0.2">
      <c r="A2325">
        <v>8311055</v>
      </c>
      <c r="B2325">
        <v>52.919354838709602</v>
      </c>
      <c r="C2325">
        <v>255</v>
      </c>
    </row>
    <row r="2326" spans="1:3" x14ac:dyDescent="0.2">
      <c r="A2326">
        <v>8311056</v>
      </c>
      <c r="B2326">
        <v>42.258955223880598</v>
      </c>
      <c r="C2326">
        <v>255</v>
      </c>
    </row>
    <row r="2327" spans="1:3" x14ac:dyDescent="0.2">
      <c r="A2327">
        <v>8311057</v>
      </c>
      <c r="B2327">
        <v>45.605056045790597</v>
      </c>
      <c r="C2327">
        <v>255</v>
      </c>
    </row>
    <row r="2328" spans="1:3" x14ac:dyDescent="0.2">
      <c r="A2328">
        <v>8311058</v>
      </c>
      <c r="B2328">
        <v>60.079960513326697</v>
      </c>
      <c r="C2328">
        <v>255</v>
      </c>
    </row>
    <row r="2329" spans="1:3" x14ac:dyDescent="0.2">
      <c r="A2329">
        <v>8311059</v>
      </c>
      <c r="B2329">
        <v>59.518928901200297</v>
      </c>
      <c r="C2329">
        <v>255</v>
      </c>
    </row>
    <row r="2330" spans="1:3" x14ac:dyDescent="0.2">
      <c r="A2330">
        <v>8311060</v>
      </c>
      <c r="B2330">
        <v>45.459276018099501</v>
      </c>
      <c r="C2330">
        <v>255</v>
      </c>
    </row>
    <row r="2331" spans="1:3" x14ac:dyDescent="0.2">
      <c r="A2331">
        <v>8311061</v>
      </c>
      <c r="B2331">
        <v>52.472289156626502</v>
      </c>
      <c r="C2331">
        <v>255</v>
      </c>
    </row>
    <row r="2332" spans="1:3" x14ac:dyDescent="0.2">
      <c r="A2332">
        <v>8311062</v>
      </c>
      <c r="B2332">
        <v>53.659574468085097</v>
      </c>
      <c r="C2332">
        <v>255</v>
      </c>
    </row>
    <row r="2333" spans="1:3" x14ac:dyDescent="0.2">
      <c r="A2333">
        <v>8311063</v>
      </c>
      <c r="B2333">
        <v>53.799625468164699</v>
      </c>
      <c r="C2333">
        <v>255</v>
      </c>
    </row>
    <row r="2334" spans="1:3" x14ac:dyDescent="0.2">
      <c r="A2334">
        <v>8311064</v>
      </c>
      <c r="B2334">
        <v>71.932238193018406</v>
      </c>
      <c r="C2334">
        <v>255</v>
      </c>
    </row>
    <row r="2335" spans="1:3" x14ac:dyDescent="0.2">
      <c r="A2335">
        <v>8311065</v>
      </c>
      <c r="B2335">
        <v>22.846153846153801</v>
      </c>
      <c r="C2335">
        <v>219</v>
      </c>
    </row>
    <row r="2336" spans="1:3" x14ac:dyDescent="0.2">
      <c r="A2336">
        <v>8311066</v>
      </c>
      <c r="B2336">
        <v>150.66132264529</v>
      </c>
      <c r="C2336">
        <v>255</v>
      </c>
    </row>
    <row r="2337" spans="1:3" x14ac:dyDescent="0.2">
      <c r="A2337">
        <v>8311067</v>
      </c>
      <c r="B2337">
        <v>53.753672316384097</v>
      </c>
      <c r="C2337">
        <v>255</v>
      </c>
    </row>
    <row r="2338" spans="1:3" x14ac:dyDescent="0.2">
      <c r="A2338">
        <v>8311068</v>
      </c>
      <c r="B2338">
        <v>46.872727272727197</v>
      </c>
      <c r="C2338">
        <v>205</v>
      </c>
    </row>
    <row r="2339" spans="1:3" x14ac:dyDescent="0.2">
      <c r="A2339">
        <v>8311069</v>
      </c>
      <c r="B2339">
        <v>48.831119544591999</v>
      </c>
      <c r="C2339">
        <v>255</v>
      </c>
    </row>
    <row r="2340" spans="1:3" x14ac:dyDescent="0.2">
      <c r="A2340">
        <v>8311070</v>
      </c>
      <c r="B2340">
        <v>35.221122112211198</v>
      </c>
      <c r="C2340">
        <v>254</v>
      </c>
    </row>
    <row r="2341" spans="1:3" x14ac:dyDescent="0.2">
      <c r="A2341">
        <v>8311071</v>
      </c>
      <c r="B2341">
        <v>49.926892950391597</v>
      </c>
      <c r="C2341">
        <v>255</v>
      </c>
    </row>
    <row r="2342" spans="1:3" x14ac:dyDescent="0.2">
      <c r="A2342">
        <v>8311072</v>
      </c>
      <c r="B2342">
        <v>83.662921348314597</v>
      </c>
      <c r="C2342">
        <v>255</v>
      </c>
    </row>
    <row r="2343" spans="1:3" x14ac:dyDescent="0.2">
      <c r="A2343">
        <v>8311073</v>
      </c>
      <c r="B2343">
        <v>62.831087317703499</v>
      </c>
      <c r="C2343">
        <v>255</v>
      </c>
    </row>
    <row r="2344" spans="1:3" x14ac:dyDescent="0.2">
      <c r="A2344">
        <v>8311074</v>
      </c>
      <c r="B2344">
        <v>86.303473491773303</v>
      </c>
      <c r="C2344">
        <v>255</v>
      </c>
    </row>
    <row r="2345" spans="1:3" x14ac:dyDescent="0.2">
      <c r="A2345">
        <v>8311075</v>
      </c>
      <c r="B2345">
        <v>100.78321678321601</v>
      </c>
      <c r="C2345">
        <v>255</v>
      </c>
    </row>
    <row r="2346" spans="1:3" x14ac:dyDescent="0.2">
      <c r="A2346">
        <v>8311076</v>
      </c>
      <c r="B2346">
        <v>69.804455445544505</v>
      </c>
      <c r="C2346">
        <v>255</v>
      </c>
    </row>
    <row r="2347" spans="1:3" x14ac:dyDescent="0.2">
      <c r="A2347">
        <v>8311077</v>
      </c>
      <c r="B2347">
        <v>92.481900452488603</v>
      </c>
      <c r="C2347">
        <v>255</v>
      </c>
    </row>
    <row r="2348" spans="1:3" x14ac:dyDescent="0.2">
      <c r="A2348">
        <v>8311078</v>
      </c>
      <c r="B2348">
        <v>205.51139601139599</v>
      </c>
      <c r="C2348">
        <v>255</v>
      </c>
    </row>
    <row r="2349" spans="1:3" x14ac:dyDescent="0.2">
      <c r="A2349">
        <v>8311079</v>
      </c>
      <c r="B2349">
        <v>85.050209205020906</v>
      </c>
      <c r="C2349">
        <v>255</v>
      </c>
    </row>
    <row r="2350" spans="1:3" x14ac:dyDescent="0.2">
      <c r="A2350">
        <v>8311080</v>
      </c>
      <c r="B2350">
        <v>34.061224489795897</v>
      </c>
      <c r="C2350">
        <v>182</v>
      </c>
    </row>
    <row r="2351" spans="1:3" x14ac:dyDescent="0.2">
      <c r="A2351">
        <v>8311081</v>
      </c>
      <c r="B2351">
        <v>43.630136986301302</v>
      </c>
      <c r="C2351">
        <v>135</v>
      </c>
    </row>
    <row r="2352" spans="1:3" x14ac:dyDescent="0.2">
      <c r="A2352">
        <v>8311082</v>
      </c>
      <c r="B2352">
        <v>66.029702970296995</v>
      </c>
      <c r="C2352">
        <v>255</v>
      </c>
    </row>
    <row r="2353" spans="1:3" x14ac:dyDescent="0.2">
      <c r="A2353">
        <v>8311083</v>
      </c>
      <c r="B2353">
        <v>51.351311953352699</v>
      </c>
      <c r="C2353">
        <v>255</v>
      </c>
    </row>
    <row r="2354" spans="1:3" x14ac:dyDescent="0.2">
      <c r="A2354">
        <v>8311084</v>
      </c>
      <c r="B2354">
        <v>186.97872340425499</v>
      </c>
      <c r="C2354">
        <v>255</v>
      </c>
    </row>
    <row r="2355" spans="1:3" x14ac:dyDescent="0.2">
      <c r="A2355">
        <v>8311085</v>
      </c>
      <c r="B2355">
        <v>71.903954802259804</v>
      </c>
      <c r="C2355">
        <v>255</v>
      </c>
    </row>
    <row r="2356" spans="1:3" x14ac:dyDescent="0.2">
      <c r="A2356">
        <v>8311086</v>
      </c>
      <c r="B2356">
        <v>197.6875</v>
      </c>
      <c r="C2356">
        <v>255</v>
      </c>
    </row>
    <row r="2357" spans="1:3" x14ac:dyDescent="0.2">
      <c r="A2357">
        <v>8311087</v>
      </c>
      <c r="B2357">
        <v>192.39223153084501</v>
      </c>
      <c r="C2357">
        <v>255</v>
      </c>
    </row>
    <row r="2358" spans="1:3" x14ac:dyDescent="0.2">
      <c r="A2358">
        <v>8311088</v>
      </c>
      <c r="B2358">
        <v>99.164705882352905</v>
      </c>
      <c r="C2358">
        <v>244</v>
      </c>
    </row>
    <row r="2359" spans="1:3" x14ac:dyDescent="0.2">
      <c r="A2359">
        <v>8311089</v>
      </c>
      <c r="B2359">
        <v>62.777227722772203</v>
      </c>
      <c r="C2359">
        <v>255</v>
      </c>
    </row>
    <row r="2360" spans="1:3" x14ac:dyDescent="0.2">
      <c r="A2360">
        <v>8311090</v>
      </c>
      <c r="B2360">
        <v>35.809160305343497</v>
      </c>
      <c r="C2360">
        <v>241</v>
      </c>
    </row>
    <row r="2361" spans="1:3" x14ac:dyDescent="0.2">
      <c r="A2361">
        <v>8311091</v>
      </c>
      <c r="B2361">
        <v>233.39669421487599</v>
      </c>
      <c r="C2361">
        <v>255</v>
      </c>
    </row>
    <row r="2362" spans="1:3" x14ac:dyDescent="0.2">
      <c r="A2362">
        <v>8311092</v>
      </c>
      <c r="B2362">
        <v>51.364161849710896</v>
      </c>
      <c r="C2362">
        <v>225</v>
      </c>
    </row>
    <row r="2363" spans="1:3" x14ac:dyDescent="0.2">
      <c r="A2363">
        <v>8311093</v>
      </c>
      <c r="B2363">
        <v>53.220520673813098</v>
      </c>
      <c r="C2363">
        <v>255</v>
      </c>
    </row>
    <row r="2364" spans="1:3" x14ac:dyDescent="0.2">
      <c r="A2364">
        <v>8311094</v>
      </c>
      <c r="B2364">
        <v>38.739463601532499</v>
      </c>
      <c r="C2364">
        <v>255</v>
      </c>
    </row>
    <row r="2365" spans="1:3" x14ac:dyDescent="0.2">
      <c r="A2365">
        <v>8311095</v>
      </c>
      <c r="B2365">
        <v>66.942764076314504</v>
      </c>
      <c r="C2365">
        <v>255</v>
      </c>
    </row>
    <row r="2366" spans="1:3" x14ac:dyDescent="0.2">
      <c r="A2366">
        <v>8311096</v>
      </c>
      <c r="B2366">
        <v>189.34883720930199</v>
      </c>
      <c r="C2366">
        <v>255</v>
      </c>
    </row>
    <row r="2367" spans="1:3" x14ac:dyDescent="0.2">
      <c r="A2367">
        <v>8311097</v>
      </c>
      <c r="B2367">
        <v>111.39748953974799</v>
      </c>
      <c r="C2367">
        <v>255</v>
      </c>
    </row>
    <row r="2368" spans="1:3" x14ac:dyDescent="0.2">
      <c r="A2368">
        <v>8311098</v>
      </c>
      <c r="B2368">
        <v>38.8755186721991</v>
      </c>
      <c r="C2368">
        <v>255</v>
      </c>
    </row>
    <row r="2369" spans="1:3" x14ac:dyDescent="0.2">
      <c r="A2369">
        <v>8311099</v>
      </c>
      <c r="B2369">
        <v>27.780933062880301</v>
      </c>
      <c r="C2369">
        <v>255</v>
      </c>
    </row>
    <row r="2370" spans="1:3" x14ac:dyDescent="0.2">
      <c r="A2370">
        <v>8311100</v>
      </c>
      <c r="B2370">
        <v>44.590909090909001</v>
      </c>
      <c r="C2370">
        <v>255</v>
      </c>
    </row>
    <row r="2371" spans="1:3" x14ac:dyDescent="0.2">
      <c r="A2371">
        <v>8311101</v>
      </c>
      <c r="B2371">
        <v>14.25</v>
      </c>
      <c r="C2371">
        <v>21</v>
      </c>
    </row>
    <row r="2372" spans="1:3" x14ac:dyDescent="0.2">
      <c r="A2372">
        <v>8311102</v>
      </c>
      <c r="B2372">
        <v>44.549520766773099</v>
      </c>
      <c r="C2372">
        <v>255</v>
      </c>
    </row>
    <row r="2373" spans="1:3" x14ac:dyDescent="0.2">
      <c r="A2373">
        <v>8311103</v>
      </c>
      <c r="B2373">
        <v>62.8501170960187</v>
      </c>
      <c r="C2373">
        <v>255</v>
      </c>
    </row>
    <row r="2374" spans="1:3" x14ac:dyDescent="0.2">
      <c r="A2374">
        <v>8311104</v>
      </c>
      <c r="B2374">
        <v>55.113879003558701</v>
      </c>
      <c r="C2374">
        <v>255</v>
      </c>
    </row>
    <row r="2375" spans="1:3" x14ac:dyDescent="0.2">
      <c r="A2375">
        <v>8311105</v>
      </c>
      <c r="B2375">
        <v>31.070715474209599</v>
      </c>
      <c r="C2375">
        <v>255</v>
      </c>
    </row>
    <row r="2376" spans="1:3" x14ac:dyDescent="0.2">
      <c r="A2376">
        <v>8311106</v>
      </c>
      <c r="B2376">
        <v>46.497801231310397</v>
      </c>
      <c r="C2376">
        <v>255</v>
      </c>
    </row>
    <row r="2377" spans="1:3" x14ac:dyDescent="0.2">
      <c r="A2377">
        <v>8311107</v>
      </c>
      <c r="B2377">
        <v>32.927777777777699</v>
      </c>
      <c r="C2377">
        <v>237</v>
      </c>
    </row>
    <row r="2378" spans="1:3" x14ac:dyDescent="0.2">
      <c r="A2378">
        <v>8311108</v>
      </c>
      <c r="B2378">
        <v>35.137630662020896</v>
      </c>
      <c r="C2378">
        <v>255</v>
      </c>
    </row>
    <row r="2379" spans="1:3" x14ac:dyDescent="0.2">
      <c r="A2379">
        <v>8311109</v>
      </c>
      <c r="B2379">
        <v>51.42</v>
      </c>
      <c r="C2379">
        <v>255</v>
      </c>
    </row>
    <row r="2380" spans="1:3" x14ac:dyDescent="0.2">
      <c r="A2380">
        <v>8311110</v>
      </c>
      <c r="B2380">
        <v>73.771784232365107</v>
      </c>
      <c r="C2380">
        <v>255</v>
      </c>
    </row>
    <row r="2381" spans="1:3" x14ac:dyDescent="0.2">
      <c r="A2381">
        <v>8311111</v>
      </c>
      <c r="B2381">
        <v>45.782884310618002</v>
      </c>
      <c r="C2381">
        <v>255</v>
      </c>
    </row>
    <row r="2382" spans="1:3" x14ac:dyDescent="0.2">
      <c r="A2382">
        <v>8311112</v>
      </c>
      <c r="B2382">
        <v>36.578553615960097</v>
      </c>
      <c r="C2382">
        <v>255</v>
      </c>
    </row>
    <row r="2383" spans="1:3" x14ac:dyDescent="0.2">
      <c r="A2383">
        <v>8311113</v>
      </c>
      <c r="B2383">
        <v>36.998509687034201</v>
      </c>
      <c r="C2383">
        <v>255</v>
      </c>
    </row>
    <row r="2384" spans="1:3" x14ac:dyDescent="0.2">
      <c r="A2384">
        <v>8311114</v>
      </c>
      <c r="B2384">
        <v>50.2013274336283</v>
      </c>
      <c r="C2384">
        <v>255</v>
      </c>
    </row>
    <row r="2385" spans="1:3" x14ac:dyDescent="0.2">
      <c r="A2385">
        <v>8311115</v>
      </c>
      <c r="B2385">
        <v>110.238636363636</v>
      </c>
      <c r="C2385">
        <v>255</v>
      </c>
    </row>
    <row r="2386" spans="1:3" x14ac:dyDescent="0.2">
      <c r="A2386">
        <v>8311116</v>
      </c>
      <c r="B2386">
        <v>81.096491228070093</v>
      </c>
      <c r="C2386">
        <v>255</v>
      </c>
    </row>
    <row r="2387" spans="1:3" x14ac:dyDescent="0.2">
      <c r="A2387">
        <v>8311117</v>
      </c>
      <c r="B2387">
        <v>74.488311688311597</v>
      </c>
      <c r="C2387">
        <v>255</v>
      </c>
    </row>
    <row r="2388" spans="1:3" x14ac:dyDescent="0.2">
      <c r="A2388">
        <v>8311118</v>
      </c>
      <c r="B2388">
        <v>75.794117647058798</v>
      </c>
      <c r="C2388">
        <v>255</v>
      </c>
    </row>
    <row r="2389" spans="1:3" x14ac:dyDescent="0.2">
      <c r="A2389">
        <v>8311119</v>
      </c>
      <c r="B2389">
        <v>32.759223300970802</v>
      </c>
      <c r="C2389">
        <v>255</v>
      </c>
    </row>
    <row r="2390" spans="1:3" x14ac:dyDescent="0.2">
      <c r="A2390">
        <v>8311120</v>
      </c>
      <c r="B2390">
        <v>61.604761904761901</v>
      </c>
      <c r="C2390">
        <v>255</v>
      </c>
    </row>
    <row r="2391" spans="1:3" x14ac:dyDescent="0.2">
      <c r="A2391">
        <v>8311121</v>
      </c>
      <c r="B2391">
        <v>25.8985849056603</v>
      </c>
      <c r="C2391">
        <v>255</v>
      </c>
    </row>
    <row r="2392" spans="1:3" x14ac:dyDescent="0.2">
      <c r="A2392">
        <v>8311122</v>
      </c>
      <c r="B2392">
        <v>58.560606060605998</v>
      </c>
      <c r="C2392">
        <v>252</v>
      </c>
    </row>
    <row r="2393" spans="1:3" x14ac:dyDescent="0.2">
      <c r="A2393">
        <v>8311123</v>
      </c>
      <c r="B2393">
        <v>63.163265306122398</v>
      </c>
      <c r="C2393">
        <v>248</v>
      </c>
    </row>
    <row r="2394" spans="1:3" x14ac:dyDescent="0.2">
      <c r="A2394">
        <v>8311124</v>
      </c>
      <c r="B2394">
        <v>36.032663316582898</v>
      </c>
      <c r="C2394">
        <v>255</v>
      </c>
    </row>
    <row r="2395" spans="1:3" x14ac:dyDescent="0.2">
      <c r="A2395">
        <v>8311125</v>
      </c>
      <c r="B2395">
        <v>88.236559139784902</v>
      </c>
      <c r="C2395">
        <v>255</v>
      </c>
    </row>
    <row r="2396" spans="1:3" x14ac:dyDescent="0.2">
      <c r="A2396">
        <v>8311126</v>
      </c>
      <c r="B2396">
        <v>39.470338983050802</v>
      </c>
      <c r="C2396">
        <v>255</v>
      </c>
    </row>
    <row r="2397" spans="1:3" x14ac:dyDescent="0.2">
      <c r="A2397">
        <v>8311127</v>
      </c>
      <c r="B2397">
        <v>35.478060046189299</v>
      </c>
      <c r="C2397">
        <v>255</v>
      </c>
    </row>
    <row r="2398" spans="1:3" x14ac:dyDescent="0.2">
      <c r="A2398">
        <v>8311128</v>
      </c>
      <c r="B2398">
        <v>87.709417762275294</v>
      </c>
      <c r="C2398">
        <v>255</v>
      </c>
    </row>
    <row r="2399" spans="1:3" x14ac:dyDescent="0.2">
      <c r="A2399">
        <v>8311129</v>
      </c>
      <c r="B2399">
        <v>130.39814814814801</v>
      </c>
      <c r="C2399">
        <v>255</v>
      </c>
    </row>
    <row r="2400" spans="1:3" x14ac:dyDescent="0.2">
      <c r="A2400">
        <v>8311130</v>
      </c>
      <c r="B2400">
        <v>33.9701492537313</v>
      </c>
      <c r="C2400">
        <v>148</v>
      </c>
    </row>
    <row r="2401" spans="1:3" x14ac:dyDescent="0.2">
      <c r="A2401">
        <v>8311131</v>
      </c>
      <c r="B2401">
        <v>47.334242837653399</v>
      </c>
      <c r="C2401">
        <v>255</v>
      </c>
    </row>
    <row r="2402" spans="1:3" x14ac:dyDescent="0.2">
      <c r="A2402">
        <v>8311132</v>
      </c>
      <c r="B2402">
        <v>64.320814265425199</v>
      </c>
      <c r="C2402">
        <v>255</v>
      </c>
    </row>
    <row r="2403" spans="1:3" x14ac:dyDescent="0.2">
      <c r="A2403">
        <v>8311133</v>
      </c>
      <c r="B2403">
        <v>57.433431468760197</v>
      </c>
      <c r="C2403">
        <v>255</v>
      </c>
    </row>
    <row r="2404" spans="1:3" x14ac:dyDescent="0.2">
      <c r="A2404">
        <v>8311134</v>
      </c>
      <c r="B2404">
        <v>11.6202531645569</v>
      </c>
      <c r="C2404">
        <v>176</v>
      </c>
    </row>
    <row r="2405" spans="1:3" x14ac:dyDescent="0.2">
      <c r="A2405">
        <v>8311135</v>
      </c>
      <c r="B2405">
        <v>163.260416666666</v>
      </c>
      <c r="C2405">
        <v>255</v>
      </c>
    </row>
    <row r="2406" spans="1:3" x14ac:dyDescent="0.2">
      <c r="A2406">
        <v>8311136</v>
      </c>
      <c r="B2406">
        <v>47.190691158156902</v>
      </c>
      <c r="C2406">
        <v>255</v>
      </c>
    </row>
    <row r="2407" spans="1:3" x14ac:dyDescent="0.2">
      <c r="A2407">
        <v>8311137</v>
      </c>
      <c r="B2407">
        <v>77.829875518672196</v>
      </c>
      <c r="C2407">
        <v>255</v>
      </c>
    </row>
    <row r="2408" spans="1:3" x14ac:dyDescent="0.2">
      <c r="A2408">
        <v>8311138</v>
      </c>
      <c r="B2408">
        <v>50.480796586059697</v>
      </c>
      <c r="C2408">
        <v>255</v>
      </c>
    </row>
    <row r="2409" spans="1:3" x14ac:dyDescent="0.2">
      <c r="A2409">
        <v>8311139</v>
      </c>
      <c r="B2409">
        <v>39.231850117096002</v>
      </c>
      <c r="C2409">
        <v>255</v>
      </c>
    </row>
    <row r="2410" spans="1:3" x14ac:dyDescent="0.2">
      <c r="A2410">
        <v>8311140</v>
      </c>
      <c r="B2410">
        <v>35.110864745011</v>
      </c>
      <c r="C2410">
        <v>255</v>
      </c>
    </row>
    <row r="2411" spans="1:3" x14ac:dyDescent="0.2">
      <c r="A2411">
        <v>8311141</v>
      </c>
      <c r="B2411">
        <v>31.323624595469202</v>
      </c>
      <c r="C2411">
        <v>255</v>
      </c>
    </row>
    <row r="2412" spans="1:3" x14ac:dyDescent="0.2">
      <c r="A2412">
        <v>8311142</v>
      </c>
      <c r="B2412">
        <v>28.962962962962902</v>
      </c>
      <c r="C2412">
        <v>255</v>
      </c>
    </row>
    <row r="2413" spans="1:3" x14ac:dyDescent="0.2">
      <c r="A2413">
        <v>8311143</v>
      </c>
      <c r="B2413">
        <v>54.388485804416398</v>
      </c>
      <c r="C2413">
        <v>255</v>
      </c>
    </row>
    <row r="2414" spans="1:3" x14ac:dyDescent="0.2">
      <c r="A2414">
        <v>8311144</v>
      </c>
      <c r="B2414">
        <v>115.57389635316601</v>
      </c>
      <c r="C2414">
        <v>255</v>
      </c>
    </row>
    <row r="2415" spans="1:3" x14ac:dyDescent="0.2">
      <c r="A2415">
        <v>8311145</v>
      </c>
      <c r="B2415">
        <v>78.971428571428504</v>
      </c>
      <c r="C2415">
        <v>255</v>
      </c>
    </row>
    <row r="2416" spans="1:3" x14ac:dyDescent="0.2">
      <c r="A2416">
        <v>8311146</v>
      </c>
      <c r="B2416">
        <v>54.65234375</v>
      </c>
      <c r="C2416">
        <v>255</v>
      </c>
    </row>
    <row r="2417" spans="1:3" x14ac:dyDescent="0.2">
      <c r="A2417">
        <v>8311147</v>
      </c>
      <c r="B2417">
        <v>79.610644257703001</v>
      </c>
      <c r="C2417">
        <v>255</v>
      </c>
    </row>
    <row r="2418" spans="1:3" x14ac:dyDescent="0.2">
      <c r="A2418">
        <v>8311148</v>
      </c>
      <c r="B2418">
        <v>53.369369369369302</v>
      </c>
      <c r="C2418">
        <v>255</v>
      </c>
    </row>
    <row r="2419" spans="1:3" x14ac:dyDescent="0.2">
      <c r="A2419">
        <v>8311149</v>
      </c>
      <c r="B2419">
        <v>39.645714285714199</v>
      </c>
      <c r="C2419">
        <v>232</v>
      </c>
    </row>
    <row r="2420" spans="1:3" x14ac:dyDescent="0.2">
      <c r="A2420">
        <v>8311150</v>
      </c>
      <c r="B2420">
        <v>40.468965517241301</v>
      </c>
      <c r="C2420">
        <v>255</v>
      </c>
    </row>
    <row r="2421" spans="1:3" x14ac:dyDescent="0.2">
      <c r="A2421">
        <v>8311151</v>
      </c>
      <c r="B2421">
        <v>46.958823529411703</v>
      </c>
      <c r="C2421">
        <v>255</v>
      </c>
    </row>
    <row r="2422" spans="1:3" x14ac:dyDescent="0.2">
      <c r="A2422">
        <v>8311152</v>
      </c>
      <c r="B2422">
        <v>67.537453183520597</v>
      </c>
      <c r="C2422">
        <v>255</v>
      </c>
    </row>
    <row r="2423" spans="1:3" x14ac:dyDescent="0.2">
      <c r="A2423">
        <v>8311153</v>
      </c>
      <c r="B2423">
        <v>50.741035856573703</v>
      </c>
      <c r="C2423">
        <v>255</v>
      </c>
    </row>
    <row r="2424" spans="1:3" x14ac:dyDescent="0.2">
      <c r="A2424">
        <v>8311154</v>
      </c>
      <c r="B2424">
        <v>33.595070422535201</v>
      </c>
      <c r="C2424">
        <v>255</v>
      </c>
    </row>
    <row r="2425" spans="1:3" x14ac:dyDescent="0.2">
      <c r="A2425">
        <v>8311155</v>
      </c>
      <c r="B2425">
        <v>37.940433212996297</v>
      </c>
      <c r="C2425">
        <v>255</v>
      </c>
    </row>
    <row r="2426" spans="1:3" x14ac:dyDescent="0.2">
      <c r="A2426">
        <v>8311156</v>
      </c>
      <c r="B2426">
        <v>24.527868852459001</v>
      </c>
      <c r="C2426">
        <v>192</v>
      </c>
    </row>
    <row r="2427" spans="1:3" x14ac:dyDescent="0.2">
      <c r="A2427">
        <v>8311157</v>
      </c>
      <c r="B2427">
        <v>49.135888501742102</v>
      </c>
      <c r="C2427">
        <v>255</v>
      </c>
    </row>
    <row r="2428" spans="1:3" x14ac:dyDescent="0.2">
      <c r="A2428">
        <v>8311158</v>
      </c>
      <c r="B2428">
        <v>108.947368421052</v>
      </c>
      <c r="C2428">
        <v>255</v>
      </c>
    </row>
    <row r="2429" spans="1:3" x14ac:dyDescent="0.2">
      <c r="A2429">
        <v>8311159</v>
      </c>
      <c r="B2429">
        <v>29.542857142857098</v>
      </c>
      <c r="C2429">
        <v>255</v>
      </c>
    </row>
    <row r="2430" spans="1:3" x14ac:dyDescent="0.2">
      <c r="A2430">
        <v>8311160</v>
      </c>
      <c r="B2430">
        <v>20.730158730158699</v>
      </c>
      <c r="C2430">
        <v>53</v>
      </c>
    </row>
    <row r="2431" spans="1:3" x14ac:dyDescent="0.2">
      <c r="A2431">
        <v>8311161</v>
      </c>
      <c r="B2431">
        <v>37.577480490523897</v>
      </c>
      <c r="C2431">
        <v>255</v>
      </c>
    </row>
    <row r="2432" spans="1:3" x14ac:dyDescent="0.2">
      <c r="A2432">
        <v>8311162</v>
      </c>
      <c r="B2432">
        <v>7.9304139172165504</v>
      </c>
      <c r="C2432">
        <v>255</v>
      </c>
    </row>
    <row r="2433" spans="1:3" x14ac:dyDescent="0.2">
      <c r="A2433">
        <v>8311163</v>
      </c>
      <c r="B2433">
        <v>48.946351931330398</v>
      </c>
      <c r="C2433">
        <v>255</v>
      </c>
    </row>
    <row r="2434" spans="1:3" x14ac:dyDescent="0.2">
      <c r="A2434">
        <v>8311164</v>
      </c>
      <c r="B2434">
        <v>86.570422535211193</v>
      </c>
      <c r="C2434">
        <v>255</v>
      </c>
    </row>
    <row r="2435" spans="1:3" x14ac:dyDescent="0.2">
      <c r="A2435">
        <v>8311165</v>
      </c>
      <c r="B2435">
        <v>65.352272727272705</v>
      </c>
      <c r="C2435">
        <v>255</v>
      </c>
    </row>
    <row r="2436" spans="1:3" x14ac:dyDescent="0.2">
      <c r="A2436">
        <v>8311166</v>
      </c>
      <c r="B2436">
        <v>111.35236502627799</v>
      </c>
      <c r="C2436">
        <v>255</v>
      </c>
    </row>
    <row r="2437" spans="1:3" x14ac:dyDescent="0.2">
      <c r="A2437">
        <v>8311167</v>
      </c>
      <c r="B2437">
        <v>124.69308125502801</v>
      </c>
      <c r="C2437">
        <v>255</v>
      </c>
    </row>
    <row r="2438" spans="1:3" x14ac:dyDescent="0.2">
      <c r="A2438">
        <v>8311168</v>
      </c>
      <c r="B2438">
        <v>54.088414634146297</v>
      </c>
      <c r="C2438">
        <v>255</v>
      </c>
    </row>
    <row r="2439" spans="1:3" x14ac:dyDescent="0.2">
      <c r="A2439">
        <v>8311169</v>
      </c>
      <c r="B2439">
        <v>29.6483516483516</v>
      </c>
      <c r="C2439">
        <v>116</v>
      </c>
    </row>
    <row r="2440" spans="1:3" x14ac:dyDescent="0.2">
      <c r="A2440">
        <v>8311170</v>
      </c>
      <c r="B2440">
        <v>39.728778467908903</v>
      </c>
      <c r="C2440">
        <v>255</v>
      </c>
    </row>
    <row r="2441" spans="1:3" x14ac:dyDescent="0.2">
      <c r="A2441">
        <v>8311171</v>
      </c>
      <c r="B2441">
        <v>58.001689189189101</v>
      </c>
      <c r="C2441">
        <v>255</v>
      </c>
    </row>
    <row r="2442" spans="1:3" x14ac:dyDescent="0.2">
      <c r="A2442">
        <v>8311172</v>
      </c>
      <c r="B2442">
        <v>0</v>
      </c>
      <c r="C2442">
        <v>0</v>
      </c>
    </row>
    <row r="2443" spans="1:3" x14ac:dyDescent="0.2">
      <c r="A2443">
        <v>8311173</v>
      </c>
      <c r="B2443">
        <v>30.1964017991004</v>
      </c>
      <c r="C2443">
        <v>255</v>
      </c>
    </row>
    <row r="2444" spans="1:3" x14ac:dyDescent="0.2">
      <c r="A2444">
        <v>8311174</v>
      </c>
      <c r="B2444">
        <v>0</v>
      </c>
      <c r="C2444">
        <v>0</v>
      </c>
    </row>
    <row r="2445" spans="1:3" x14ac:dyDescent="0.2">
      <c r="A2445">
        <v>8311175</v>
      </c>
      <c r="B2445">
        <v>0</v>
      </c>
      <c r="C2445">
        <v>0</v>
      </c>
    </row>
    <row r="2446" spans="1:3" x14ac:dyDescent="0.2">
      <c r="A2446">
        <v>8311176</v>
      </c>
      <c r="B2446">
        <v>0</v>
      </c>
      <c r="C2446">
        <v>0</v>
      </c>
    </row>
    <row r="2447" spans="1:3" x14ac:dyDescent="0.2">
      <c r="A2447">
        <v>8311177</v>
      </c>
      <c r="B2447">
        <v>0</v>
      </c>
      <c r="C2447">
        <v>0</v>
      </c>
    </row>
    <row r="2448" spans="1:3" x14ac:dyDescent="0.2">
      <c r="A2448">
        <v>8311178</v>
      </c>
      <c r="B2448">
        <v>0</v>
      </c>
      <c r="C2448">
        <v>0</v>
      </c>
    </row>
    <row r="2449" spans="1:3" x14ac:dyDescent="0.2">
      <c r="A2449">
        <v>8311179</v>
      </c>
      <c r="B2449">
        <v>74.165517241379305</v>
      </c>
      <c r="C2449">
        <v>255</v>
      </c>
    </row>
    <row r="2450" spans="1:3" x14ac:dyDescent="0.2">
      <c r="A2450">
        <v>8311180</v>
      </c>
      <c r="B2450">
        <v>59.908620689655102</v>
      </c>
      <c r="C2450">
        <v>255</v>
      </c>
    </row>
    <row r="2451" spans="1:3" x14ac:dyDescent="0.2">
      <c r="A2451">
        <v>8311181</v>
      </c>
      <c r="B2451">
        <v>78.858662613981707</v>
      </c>
      <c r="C2451">
        <v>255</v>
      </c>
    </row>
    <row r="2452" spans="1:3" x14ac:dyDescent="0.2">
      <c r="A2452">
        <v>8311182</v>
      </c>
      <c r="B2452">
        <v>0</v>
      </c>
      <c r="C2452">
        <v>0</v>
      </c>
    </row>
    <row r="2453" spans="1:3" x14ac:dyDescent="0.2">
      <c r="A2453">
        <v>8311183</v>
      </c>
      <c r="B2453">
        <v>57.541925465838503</v>
      </c>
      <c r="C2453">
        <v>255</v>
      </c>
    </row>
    <row r="2454" spans="1:3" x14ac:dyDescent="0.2">
      <c r="A2454">
        <v>8311184</v>
      </c>
      <c r="B2454">
        <v>0</v>
      </c>
      <c r="C2454">
        <v>0</v>
      </c>
    </row>
    <row r="2455" spans="1:3" x14ac:dyDescent="0.2">
      <c r="A2455">
        <v>8311185</v>
      </c>
      <c r="B2455">
        <v>0</v>
      </c>
      <c r="C2455">
        <v>0</v>
      </c>
    </row>
    <row r="2456" spans="1:3" x14ac:dyDescent="0.2">
      <c r="A2456">
        <v>8311186</v>
      </c>
      <c r="B2456">
        <v>120.54103343465</v>
      </c>
      <c r="C2456">
        <v>255</v>
      </c>
    </row>
    <row r="2457" spans="1:3" x14ac:dyDescent="0.2">
      <c r="A2457">
        <v>8311187</v>
      </c>
      <c r="B2457">
        <v>30.900584795321599</v>
      </c>
      <c r="C2457">
        <v>137</v>
      </c>
    </row>
    <row r="2458" spans="1:3" x14ac:dyDescent="0.2">
      <c r="A2458">
        <v>8311188</v>
      </c>
      <c r="B2458">
        <v>80.741463414634097</v>
      </c>
      <c r="C2458">
        <v>255</v>
      </c>
    </row>
    <row r="2459" spans="1:3" x14ac:dyDescent="0.2">
      <c r="A2459">
        <v>8311189</v>
      </c>
      <c r="B2459">
        <v>43.101190476190403</v>
      </c>
      <c r="C2459">
        <v>255</v>
      </c>
    </row>
    <row r="2460" spans="1:3" x14ac:dyDescent="0.2">
      <c r="A2460">
        <v>8311190</v>
      </c>
      <c r="B2460">
        <v>76.695555555555501</v>
      </c>
      <c r="C2460">
        <v>255</v>
      </c>
    </row>
    <row r="2461" spans="1:3" x14ac:dyDescent="0.2">
      <c r="A2461">
        <v>8311191</v>
      </c>
      <c r="B2461">
        <v>70.2</v>
      </c>
      <c r="C2461">
        <v>236</v>
      </c>
    </row>
    <row r="2462" spans="1:3" x14ac:dyDescent="0.2">
      <c r="A2462">
        <v>8311192</v>
      </c>
      <c r="B2462">
        <v>61.881118881118802</v>
      </c>
      <c r="C2462">
        <v>246</v>
      </c>
    </row>
    <row r="2463" spans="1:3" x14ac:dyDescent="0.2">
      <c r="A2463">
        <v>8311193</v>
      </c>
      <c r="B2463">
        <v>34.198717948717899</v>
      </c>
      <c r="C2463">
        <v>235</v>
      </c>
    </row>
    <row r="2464" spans="1:3" x14ac:dyDescent="0.2">
      <c r="A2464">
        <v>8311194</v>
      </c>
      <c r="B2464">
        <v>34.513513513513502</v>
      </c>
      <c r="C2464">
        <v>255</v>
      </c>
    </row>
    <row r="2465" spans="1:3" x14ac:dyDescent="0.2">
      <c r="A2465">
        <v>8311195</v>
      </c>
      <c r="B2465">
        <v>47.080862533692702</v>
      </c>
      <c r="C2465">
        <v>255</v>
      </c>
    </row>
    <row r="2466" spans="1:3" x14ac:dyDescent="0.2">
      <c r="A2466">
        <v>8311196</v>
      </c>
      <c r="B2466">
        <v>40.451336898395702</v>
      </c>
      <c r="C2466">
        <v>253</v>
      </c>
    </row>
    <row r="2467" spans="1:3" x14ac:dyDescent="0.2">
      <c r="A2467">
        <v>8311197</v>
      </c>
      <c r="B2467">
        <v>103.996174445294</v>
      </c>
      <c r="C2467">
        <v>255</v>
      </c>
    </row>
    <row r="2468" spans="1:3" x14ac:dyDescent="0.2">
      <c r="A2468">
        <v>8311198</v>
      </c>
      <c r="B2468">
        <v>33.984848484848399</v>
      </c>
      <c r="C2468">
        <v>255</v>
      </c>
    </row>
    <row r="2469" spans="1:3" x14ac:dyDescent="0.2">
      <c r="A2469">
        <v>8311199</v>
      </c>
      <c r="B2469">
        <v>40.194174757281502</v>
      </c>
      <c r="C2469">
        <v>245</v>
      </c>
    </row>
    <row r="2470" spans="1:3" x14ac:dyDescent="0.2">
      <c r="A2470">
        <v>8311200</v>
      </c>
      <c r="B2470">
        <v>67.5</v>
      </c>
      <c r="C2470">
        <v>255</v>
      </c>
    </row>
    <row r="2471" spans="1:3" x14ac:dyDescent="0.2">
      <c r="A2471">
        <v>8311201</v>
      </c>
      <c r="B2471">
        <v>22.389016018306599</v>
      </c>
      <c r="C2471">
        <v>248</v>
      </c>
    </row>
    <row r="2472" spans="1:3" x14ac:dyDescent="0.2">
      <c r="A2472">
        <v>8311202</v>
      </c>
      <c r="B2472">
        <v>32.128022759601699</v>
      </c>
      <c r="C2472">
        <v>255</v>
      </c>
    </row>
    <row r="2473" spans="1:3" x14ac:dyDescent="0.2">
      <c r="A2473">
        <v>8311203</v>
      </c>
      <c r="B2473">
        <v>29.132075471698101</v>
      </c>
      <c r="C2473">
        <v>255</v>
      </c>
    </row>
    <row r="2474" spans="1:3" x14ac:dyDescent="0.2">
      <c r="A2474">
        <v>8311204</v>
      </c>
      <c r="B2474">
        <v>24.023809523809501</v>
      </c>
      <c r="C2474">
        <v>255</v>
      </c>
    </row>
    <row r="2475" spans="1:3" x14ac:dyDescent="0.2">
      <c r="A2475">
        <v>8311205</v>
      </c>
      <c r="B2475">
        <v>33.5498938428874</v>
      </c>
      <c r="C2475">
        <v>255</v>
      </c>
    </row>
    <row r="2476" spans="1:3" x14ac:dyDescent="0.2">
      <c r="A2476">
        <v>8311206</v>
      </c>
      <c r="B2476">
        <v>62.765920826161697</v>
      </c>
      <c r="C2476">
        <v>255</v>
      </c>
    </row>
    <row r="2477" spans="1:3" x14ac:dyDescent="0.2">
      <c r="A2477">
        <v>8311207</v>
      </c>
      <c r="B2477">
        <v>63.165853658536498</v>
      </c>
      <c r="C2477">
        <v>238</v>
      </c>
    </row>
    <row r="2478" spans="1:3" x14ac:dyDescent="0.2">
      <c r="A2478">
        <v>8311208</v>
      </c>
      <c r="B2478">
        <v>21.686624203821601</v>
      </c>
      <c r="C2478">
        <v>233</v>
      </c>
    </row>
    <row r="2479" spans="1:3" x14ac:dyDescent="0.2">
      <c r="A2479">
        <v>8311209</v>
      </c>
      <c r="B2479">
        <v>62.9852398523985</v>
      </c>
      <c r="C2479">
        <v>255</v>
      </c>
    </row>
    <row r="2480" spans="1:3" x14ac:dyDescent="0.2">
      <c r="A2480">
        <v>8311210</v>
      </c>
      <c r="B2480">
        <v>86.9375</v>
      </c>
      <c r="C2480">
        <v>255</v>
      </c>
    </row>
    <row r="2481" spans="1:3" x14ac:dyDescent="0.2">
      <c r="A2481">
        <v>8311211</v>
      </c>
      <c r="B2481">
        <v>65.387630662020896</v>
      </c>
      <c r="C2481">
        <v>255</v>
      </c>
    </row>
    <row r="2482" spans="1:3" x14ac:dyDescent="0.2">
      <c r="A2482">
        <v>8311212</v>
      </c>
      <c r="B2482">
        <v>58.822404371584597</v>
      </c>
      <c r="C2482">
        <v>255</v>
      </c>
    </row>
    <row r="2483" spans="1:3" x14ac:dyDescent="0.2">
      <c r="A2483">
        <v>8311213</v>
      </c>
      <c r="B2483">
        <v>78.384341637010607</v>
      </c>
      <c r="C2483">
        <v>255</v>
      </c>
    </row>
    <row r="2484" spans="1:3" x14ac:dyDescent="0.2">
      <c r="A2484">
        <v>8311214</v>
      </c>
      <c r="B2484">
        <v>34.664179104477597</v>
      </c>
      <c r="C2484">
        <v>252</v>
      </c>
    </row>
    <row r="2485" spans="1:3" x14ac:dyDescent="0.2">
      <c r="A2485">
        <v>8311215</v>
      </c>
      <c r="B2485">
        <v>52.068904593639502</v>
      </c>
      <c r="C2485">
        <v>255</v>
      </c>
    </row>
    <row r="2486" spans="1:3" x14ac:dyDescent="0.2">
      <c r="A2486">
        <v>8311216</v>
      </c>
      <c r="B2486">
        <v>57.649870801033501</v>
      </c>
      <c r="C2486">
        <v>255</v>
      </c>
    </row>
    <row r="2487" spans="1:3" x14ac:dyDescent="0.2">
      <c r="A2487">
        <v>8311217</v>
      </c>
      <c r="B2487">
        <v>41.1490433031218</v>
      </c>
      <c r="C2487">
        <v>255</v>
      </c>
    </row>
    <row r="2488" spans="1:3" x14ac:dyDescent="0.2">
      <c r="A2488">
        <v>8311218</v>
      </c>
      <c r="B2488">
        <v>32.170542635658897</v>
      </c>
      <c r="C2488">
        <v>255</v>
      </c>
    </row>
    <row r="2489" spans="1:3" x14ac:dyDescent="0.2">
      <c r="A2489">
        <v>8311219</v>
      </c>
      <c r="B2489">
        <v>48.851472191930199</v>
      </c>
      <c r="C2489">
        <v>255</v>
      </c>
    </row>
    <row r="2490" spans="1:3" x14ac:dyDescent="0.2">
      <c r="A2490">
        <v>8311220</v>
      </c>
      <c r="B2490">
        <v>34.32</v>
      </c>
      <c r="C2490">
        <v>205</v>
      </c>
    </row>
    <row r="2491" spans="1:3" x14ac:dyDescent="0.2">
      <c r="A2491">
        <v>8311221</v>
      </c>
      <c r="B2491">
        <v>50.208538587848899</v>
      </c>
      <c r="C2491">
        <v>255</v>
      </c>
    </row>
    <row r="2492" spans="1:3" x14ac:dyDescent="0.2">
      <c r="A2492">
        <v>8311222</v>
      </c>
      <c r="B2492">
        <v>53.698519515477699</v>
      </c>
      <c r="C2492">
        <v>255</v>
      </c>
    </row>
    <row r="2493" spans="1:3" x14ac:dyDescent="0.2">
      <c r="A2493">
        <v>8311223</v>
      </c>
      <c r="B2493">
        <v>48.0799180327868</v>
      </c>
      <c r="C2493">
        <v>255</v>
      </c>
    </row>
    <row r="2494" spans="1:3" x14ac:dyDescent="0.2">
      <c r="A2494">
        <v>8311224</v>
      </c>
      <c r="B2494">
        <v>117.41913439635501</v>
      </c>
      <c r="C2494">
        <v>255</v>
      </c>
    </row>
    <row r="2495" spans="1:3" x14ac:dyDescent="0.2">
      <c r="A2495">
        <v>8311225</v>
      </c>
      <c r="B2495">
        <v>242.4</v>
      </c>
      <c r="C2495">
        <v>255</v>
      </c>
    </row>
    <row r="2496" spans="1:3" x14ac:dyDescent="0.2">
      <c r="A2496">
        <v>8311226</v>
      </c>
      <c r="B2496">
        <v>181.26305220883501</v>
      </c>
      <c r="C2496">
        <v>255</v>
      </c>
    </row>
    <row r="2497" spans="1:3" x14ac:dyDescent="0.2">
      <c r="A2497">
        <v>8311227</v>
      </c>
      <c r="B2497">
        <v>65.697802197802204</v>
      </c>
      <c r="C2497">
        <v>255</v>
      </c>
    </row>
    <row r="2498" spans="1:3" x14ac:dyDescent="0.2">
      <c r="A2498">
        <v>8311228</v>
      </c>
      <c r="B2498">
        <v>110.205607476635</v>
      </c>
      <c r="C2498">
        <v>255</v>
      </c>
    </row>
    <row r="2499" spans="1:3" x14ac:dyDescent="0.2">
      <c r="A2499">
        <v>8311229</v>
      </c>
      <c r="B2499">
        <v>183.74774774774701</v>
      </c>
      <c r="C2499">
        <v>255</v>
      </c>
    </row>
    <row r="2500" spans="1:3" x14ac:dyDescent="0.2">
      <c r="A2500">
        <v>8311230</v>
      </c>
      <c r="B2500">
        <v>102.522675449708</v>
      </c>
      <c r="C2500">
        <v>255</v>
      </c>
    </row>
    <row r="2501" spans="1:3" x14ac:dyDescent="0.2">
      <c r="A2501">
        <v>8311231</v>
      </c>
      <c r="B2501">
        <v>38.817337461300298</v>
      </c>
      <c r="C2501">
        <v>240</v>
      </c>
    </row>
    <row r="2502" spans="1:3" x14ac:dyDescent="0.2">
      <c r="A2502">
        <v>8311232</v>
      </c>
      <c r="B2502">
        <v>52.665356908971802</v>
      </c>
      <c r="C2502">
        <v>255</v>
      </c>
    </row>
    <row r="2503" spans="1:3" x14ac:dyDescent="0.2">
      <c r="A2503">
        <v>8311233</v>
      </c>
      <c r="B2503">
        <v>62.268411442483199</v>
      </c>
      <c r="C2503">
        <v>255</v>
      </c>
    </row>
    <row r="2504" spans="1:3" x14ac:dyDescent="0.2">
      <c r="A2504">
        <v>8311234</v>
      </c>
      <c r="B2504">
        <v>83.811764705882297</v>
      </c>
      <c r="C2504">
        <v>246</v>
      </c>
    </row>
    <row r="2505" spans="1:3" x14ac:dyDescent="0.2">
      <c r="A2505">
        <v>8311235</v>
      </c>
      <c r="B2505">
        <v>104.581314878892</v>
      </c>
      <c r="C2505">
        <v>255</v>
      </c>
    </row>
    <row r="2506" spans="1:3" x14ac:dyDescent="0.2">
      <c r="A2506">
        <v>8311236</v>
      </c>
      <c r="B2506">
        <v>154.28947368421001</v>
      </c>
      <c r="C2506">
        <v>252</v>
      </c>
    </row>
    <row r="2507" spans="1:3" x14ac:dyDescent="0.2">
      <c r="A2507">
        <v>8311237</v>
      </c>
      <c r="B2507">
        <v>46.2083333333333</v>
      </c>
      <c r="C2507">
        <v>255</v>
      </c>
    </row>
    <row r="2508" spans="1:3" x14ac:dyDescent="0.2">
      <c r="A2508">
        <v>8311238</v>
      </c>
      <c r="B2508">
        <v>118.55874190564199</v>
      </c>
      <c r="C2508">
        <v>255</v>
      </c>
    </row>
    <row r="2509" spans="1:3" x14ac:dyDescent="0.2">
      <c r="A2509">
        <v>8311239</v>
      </c>
      <c r="B2509">
        <v>46.319739952718599</v>
      </c>
      <c r="C2509">
        <v>255</v>
      </c>
    </row>
    <row r="2510" spans="1:3" x14ac:dyDescent="0.2">
      <c r="A2510">
        <v>8311240</v>
      </c>
      <c r="B2510">
        <v>43.683551508252698</v>
      </c>
      <c r="C2510">
        <v>214</v>
      </c>
    </row>
    <row r="2511" spans="1:3" x14ac:dyDescent="0.2">
      <c r="A2511">
        <v>8311241</v>
      </c>
      <c r="B2511">
        <v>181.24290429042901</v>
      </c>
      <c r="C2511">
        <v>255</v>
      </c>
    </row>
    <row r="2512" spans="1:3" x14ac:dyDescent="0.2">
      <c r="A2512">
        <v>8311242</v>
      </c>
      <c r="B2512">
        <v>56.6666666666666</v>
      </c>
      <c r="C2512">
        <v>255</v>
      </c>
    </row>
    <row r="2513" spans="1:3" x14ac:dyDescent="0.2">
      <c r="A2513">
        <v>8311243</v>
      </c>
      <c r="B2513">
        <v>34.443376068375997</v>
      </c>
      <c r="C2513">
        <v>255</v>
      </c>
    </row>
    <row r="2514" spans="1:3" x14ac:dyDescent="0.2">
      <c r="A2514">
        <v>8311244</v>
      </c>
      <c r="B2514">
        <v>43.581249999999997</v>
      </c>
      <c r="C2514">
        <v>251</v>
      </c>
    </row>
    <row r="2515" spans="1:3" x14ac:dyDescent="0.2">
      <c r="A2515">
        <v>8311245</v>
      </c>
      <c r="B2515">
        <v>30.209641255605298</v>
      </c>
      <c r="C2515">
        <v>255</v>
      </c>
    </row>
    <row r="2516" spans="1:3" x14ac:dyDescent="0.2">
      <c r="A2516">
        <v>8311246</v>
      </c>
      <c r="B2516">
        <v>110.72336448598099</v>
      </c>
      <c r="C2516">
        <v>255</v>
      </c>
    </row>
    <row r="2517" spans="1:3" x14ac:dyDescent="0.2">
      <c r="A2517">
        <v>8311247</v>
      </c>
      <c r="B2517">
        <v>137.52994011976</v>
      </c>
      <c r="C2517">
        <v>255</v>
      </c>
    </row>
    <row r="2518" spans="1:3" x14ac:dyDescent="0.2">
      <c r="A2518">
        <v>8311248</v>
      </c>
      <c r="B2518">
        <v>131.70731707317</v>
      </c>
      <c r="C2518">
        <v>255</v>
      </c>
    </row>
    <row r="2519" spans="1:3" x14ac:dyDescent="0.2">
      <c r="A2519">
        <v>8311249</v>
      </c>
      <c r="B2519">
        <v>57.636771300448402</v>
      </c>
      <c r="C2519">
        <v>255</v>
      </c>
    </row>
    <row r="2520" spans="1:3" x14ac:dyDescent="0.2">
      <c r="A2520">
        <v>8311250</v>
      </c>
      <c r="B2520">
        <v>177.80419580419499</v>
      </c>
      <c r="C2520">
        <v>255</v>
      </c>
    </row>
    <row r="2521" spans="1:3" x14ac:dyDescent="0.2">
      <c r="A2521">
        <v>8311251</v>
      </c>
      <c r="B2521">
        <v>43.974400000000003</v>
      </c>
      <c r="C2521">
        <v>255</v>
      </c>
    </row>
    <row r="2522" spans="1:3" x14ac:dyDescent="0.2">
      <c r="A2522">
        <v>8311252</v>
      </c>
      <c r="B2522">
        <v>48.826923076923002</v>
      </c>
      <c r="C2522">
        <v>255</v>
      </c>
    </row>
    <row r="2523" spans="1:3" x14ac:dyDescent="0.2">
      <c r="A2523">
        <v>8311253</v>
      </c>
      <c r="B2523">
        <v>49</v>
      </c>
      <c r="C2523">
        <v>255</v>
      </c>
    </row>
    <row r="2524" spans="1:3" x14ac:dyDescent="0.2">
      <c r="A2524">
        <v>8311254</v>
      </c>
      <c r="B2524">
        <v>15.071856287425099</v>
      </c>
      <c r="C2524">
        <v>149</v>
      </c>
    </row>
    <row r="2525" spans="1:3" x14ac:dyDescent="0.2">
      <c r="A2525">
        <v>8311255</v>
      </c>
      <c r="B2525">
        <v>18.127314814814799</v>
      </c>
      <c r="C2525">
        <v>169</v>
      </c>
    </row>
    <row r="2526" spans="1:3" x14ac:dyDescent="0.2">
      <c r="A2526">
        <v>8311256</v>
      </c>
      <c r="B2526">
        <v>55.791549295774601</v>
      </c>
      <c r="C2526">
        <v>255</v>
      </c>
    </row>
    <row r="2527" spans="1:3" x14ac:dyDescent="0.2">
      <c r="A2527">
        <v>8311257</v>
      </c>
      <c r="B2527">
        <v>44.814569536423797</v>
      </c>
      <c r="C2527">
        <v>255</v>
      </c>
    </row>
    <row r="2528" spans="1:3" x14ac:dyDescent="0.2">
      <c r="A2528">
        <v>8311258</v>
      </c>
      <c r="B2528">
        <v>23.510385756676499</v>
      </c>
      <c r="C2528">
        <v>249</v>
      </c>
    </row>
    <row r="2529" spans="1:3" x14ac:dyDescent="0.2">
      <c r="A2529">
        <v>8311259</v>
      </c>
      <c r="B2529">
        <v>32.234951456310597</v>
      </c>
      <c r="C2529">
        <v>255</v>
      </c>
    </row>
    <row r="2530" spans="1:3" x14ac:dyDescent="0.2">
      <c r="A2530">
        <v>8311260</v>
      </c>
      <c r="B2530">
        <v>21.3135593220339</v>
      </c>
      <c r="C2530">
        <v>255</v>
      </c>
    </row>
    <row r="2531" spans="1:3" x14ac:dyDescent="0.2">
      <c r="A2531">
        <v>8311261</v>
      </c>
      <c r="B2531">
        <v>64.528314028314</v>
      </c>
      <c r="C2531">
        <v>255</v>
      </c>
    </row>
    <row r="2532" spans="1:3" x14ac:dyDescent="0.2">
      <c r="A2532">
        <v>8311262</v>
      </c>
      <c r="B2532">
        <v>35.348674628604698</v>
      </c>
      <c r="C2532">
        <v>255</v>
      </c>
    </row>
    <row r="2533" spans="1:3" x14ac:dyDescent="0.2">
      <c r="A2533">
        <v>8311263</v>
      </c>
      <c r="B2533">
        <v>40.593544137022398</v>
      </c>
      <c r="C2533">
        <v>255</v>
      </c>
    </row>
    <row r="2534" spans="1:3" x14ac:dyDescent="0.2">
      <c r="A2534">
        <v>8311264</v>
      </c>
      <c r="B2534">
        <v>96.788905356764701</v>
      </c>
      <c r="C2534">
        <v>254</v>
      </c>
    </row>
    <row r="2535" spans="1:3" x14ac:dyDescent="0.2">
      <c r="A2535">
        <v>8311265</v>
      </c>
      <c r="B2535">
        <v>25.360655737704899</v>
      </c>
      <c r="C2535">
        <v>221</v>
      </c>
    </row>
    <row r="2536" spans="1:3" x14ac:dyDescent="0.2">
      <c r="A2536">
        <v>8311266</v>
      </c>
      <c r="B2536">
        <v>24.144846796657301</v>
      </c>
      <c r="C2536">
        <v>255</v>
      </c>
    </row>
    <row r="2537" spans="1:3" x14ac:dyDescent="0.2">
      <c r="A2537">
        <v>8311267</v>
      </c>
      <c r="B2537">
        <v>142.50877192982401</v>
      </c>
      <c r="C2537">
        <v>255</v>
      </c>
    </row>
    <row r="2538" spans="1:3" x14ac:dyDescent="0.2">
      <c r="A2538">
        <v>8311268</v>
      </c>
      <c r="B2538">
        <v>80.262637362637307</v>
      </c>
      <c r="C2538">
        <v>255</v>
      </c>
    </row>
    <row r="2539" spans="1:3" x14ac:dyDescent="0.2">
      <c r="A2539">
        <v>8311269</v>
      </c>
      <c r="B2539">
        <v>74.106788511749301</v>
      </c>
      <c r="C2539">
        <v>255</v>
      </c>
    </row>
    <row r="2540" spans="1:3" x14ac:dyDescent="0.2">
      <c r="A2540">
        <v>8311270</v>
      </c>
      <c r="B2540">
        <v>22.719710669077699</v>
      </c>
      <c r="C2540">
        <v>255</v>
      </c>
    </row>
    <row r="2541" spans="1:3" x14ac:dyDescent="0.2">
      <c r="A2541">
        <v>8311271</v>
      </c>
      <c r="B2541">
        <v>104.916958041958</v>
      </c>
      <c r="C2541">
        <v>255</v>
      </c>
    </row>
    <row r="2542" spans="1:3" x14ac:dyDescent="0.2">
      <c r="A2542">
        <v>8311272</v>
      </c>
      <c r="B2542">
        <v>80.868544600938904</v>
      </c>
      <c r="C2542">
        <v>198</v>
      </c>
    </row>
    <row r="2543" spans="1:3" x14ac:dyDescent="0.2">
      <c r="A2543">
        <v>8311273</v>
      </c>
      <c r="B2543">
        <v>145.48429319371701</v>
      </c>
      <c r="C2543">
        <v>255</v>
      </c>
    </row>
    <row r="2544" spans="1:3" x14ac:dyDescent="0.2">
      <c r="A2544">
        <v>8311274</v>
      </c>
      <c r="B2544">
        <v>56.828906732550898</v>
      </c>
      <c r="C2544">
        <v>255</v>
      </c>
    </row>
    <row r="2545" spans="1:3" x14ac:dyDescent="0.2">
      <c r="A2545">
        <v>8311275</v>
      </c>
      <c r="B2545">
        <v>51.602459016393396</v>
      </c>
      <c r="C2545">
        <v>255</v>
      </c>
    </row>
    <row r="2546" spans="1:3" x14ac:dyDescent="0.2">
      <c r="A2546">
        <v>8311276</v>
      </c>
      <c r="B2546">
        <v>174.15368852459</v>
      </c>
      <c r="C2546">
        <v>255</v>
      </c>
    </row>
    <row r="2547" spans="1:3" x14ac:dyDescent="0.2">
      <c r="A2547">
        <v>8311277</v>
      </c>
      <c r="B2547">
        <v>114.16136363636301</v>
      </c>
      <c r="C2547">
        <v>255</v>
      </c>
    </row>
    <row r="2548" spans="1:3" x14ac:dyDescent="0.2">
      <c r="A2548">
        <v>8311278</v>
      </c>
      <c r="B2548">
        <v>40.669789512106</v>
      </c>
      <c r="C2548">
        <v>255</v>
      </c>
    </row>
    <row r="2549" spans="1:3" x14ac:dyDescent="0.2">
      <c r="A2549">
        <v>8311279</v>
      </c>
      <c r="B2549">
        <v>18.368421052631501</v>
      </c>
      <c r="C2549">
        <v>47</v>
      </c>
    </row>
    <row r="2550" spans="1:3" x14ac:dyDescent="0.2">
      <c r="A2550">
        <v>8311280</v>
      </c>
      <c r="B2550">
        <v>41.663847780126801</v>
      </c>
      <c r="C2550">
        <v>255</v>
      </c>
    </row>
    <row r="2551" spans="1:3" x14ac:dyDescent="0.2">
      <c r="A2551">
        <v>8311281</v>
      </c>
      <c r="B2551">
        <v>14.748700173310199</v>
      </c>
      <c r="C2551">
        <v>255</v>
      </c>
    </row>
    <row r="2552" spans="1:3" x14ac:dyDescent="0.2">
      <c r="A2552">
        <v>8311282</v>
      </c>
      <c r="B2552">
        <v>85.230769230769198</v>
      </c>
      <c r="C2552">
        <v>255</v>
      </c>
    </row>
    <row r="2553" spans="1:3" x14ac:dyDescent="0.2">
      <c r="A2553">
        <v>8311283</v>
      </c>
      <c r="B2553">
        <v>53.572815533980503</v>
      </c>
      <c r="C2553">
        <v>255</v>
      </c>
    </row>
    <row r="2554" spans="1:3" x14ac:dyDescent="0.2">
      <c r="A2554">
        <v>8311284</v>
      </c>
      <c r="B2554">
        <v>58.543973941368002</v>
      </c>
      <c r="C2554">
        <v>255</v>
      </c>
    </row>
    <row r="2555" spans="1:3" x14ac:dyDescent="0.2">
      <c r="A2555">
        <v>8311285</v>
      </c>
      <c r="B2555">
        <v>143.98625429553201</v>
      </c>
      <c r="C2555">
        <v>255</v>
      </c>
    </row>
    <row r="2556" spans="1:3" x14ac:dyDescent="0.2">
      <c r="A2556">
        <v>8311286</v>
      </c>
      <c r="B2556">
        <v>95.616501145912906</v>
      </c>
      <c r="C2556">
        <v>255</v>
      </c>
    </row>
    <row r="2557" spans="1:3" x14ac:dyDescent="0.2">
      <c r="A2557">
        <v>8311287</v>
      </c>
      <c r="B2557">
        <v>218.75124378109399</v>
      </c>
      <c r="C2557">
        <v>255</v>
      </c>
    </row>
    <row r="2558" spans="1:3" x14ac:dyDescent="0.2">
      <c r="A2558">
        <v>8311288</v>
      </c>
      <c r="B2558">
        <v>19.719626168224298</v>
      </c>
      <c r="C2558">
        <v>139</v>
      </c>
    </row>
    <row r="2559" spans="1:3" x14ac:dyDescent="0.2">
      <c r="A2559">
        <v>8311289</v>
      </c>
      <c r="B2559">
        <v>53.291338582677099</v>
      </c>
      <c r="C2559">
        <v>253</v>
      </c>
    </row>
    <row r="2560" spans="1:3" x14ac:dyDescent="0.2">
      <c r="A2560">
        <v>8311290</v>
      </c>
      <c r="B2560">
        <v>48.188470066518803</v>
      </c>
      <c r="C2560">
        <v>255</v>
      </c>
    </row>
    <row r="2561" spans="1:3" x14ac:dyDescent="0.2">
      <c r="A2561">
        <v>8311291</v>
      </c>
      <c r="B2561">
        <v>33.563829787233999</v>
      </c>
      <c r="C2561">
        <v>167</v>
      </c>
    </row>
    <row r="2562" spans="1:3" x14ac:dyDescent="0.2">
      <c r="A2562">
        <v>8311292</v>
      </c>
      <c r="B2562">
        <v>25.465386333184401</v>
      </c>
      <c r="C2562">
        <v>255</v>
      </c>
    </row>
    <row r="2563" spans="1:3" x14ac:dyDescent="0.2">
      <c r="A2563">
        <v>8311293</v>
      </c>
      <c r="B2563">
        <v>120.956834532374</v>
      </c>
      <c r="C2563">
        <v>255</v>
      </c>
    </row>
    <row r="2564" spans="1:3" x14ac:dyDescent="0.2">
      <c r="A2564">
        <v>8311294</v>
      </c>
      <c r="B2564">
        <v>81.172413793103402</v>
      </c>
      <c r="C2564">
        <v>255</v>
      </c>
    </row>
    <row r="2565" spans="1:3" x14ac:dyDescent="0.2">
      <c r="A2565">
        <v>8311295</v>
      </c>
      <c r="B2565">
        <v>35.054635761589402</v>
      </c>
      <c r="C2565">
        <v>255</v>
      </c>
    </row>
    <row r="2566" spans="1:3" x14ac:dyDescent="0.2">
      <c r="A2566">
        <v>8311296</v>
      </c>
      <c r="B2566">
        <v>51.179487179487097</v>
      </c>
      <c r="C2566">
        <v>255</v>
      </c>
    </row>
    <row r="2567" spans="1:3" x14ac:dyDescent="0.2">
      <c r="A2567">
        <v>8311297</v>
      </c>
      <c r="B2567">
        <v>50.8041775456919</v>
      </c>
      <c r="C2567">
        <v>255</v>
      </c>
    </row>
    <row r="2568" spans="1:3" x14ac:dyDescent="0.2">
      <c r="A2568">
        <v>8311298</v>
      </c>
      <c r="B2568">
        <v>64.040498442367607</v>
      </c>
      <c r="C2568">
        <v>255</v>
      </c>
    </row>
    <row r="2569" spans="1:3" x14ac:dyDescent="0.2">
      <c r="A2569">
        <v>8320182</v>
      </c>
      <c r="B2569">
        <v>74.842265795206899</v>
      </c>
      <c r="C2569">
        <v>255</v>
      </c>
    </row>
    <row r="2570" spans="1:3" x14ac:dyDescent="0.2">
      <c r="A2570">
        <v>8320183</v>
      </c>
      <c r="B2570">
        <v>46.528842575362802</v>
      </c>
      <c r="C2570">
        <v>255</v>
      </c>
    </row>
    <row r="2571" spans="1:3" x14ac:dyDescent="0.2">
      <c r="A2571">
        <v>8320184</v>
      </c>
      <c r="B2571">
        <v>58.676433121019102</v>
      </c>
      <c r="C2571">
        <v>255</v>
      </c>
    </row>
    <row r="2572" spans="1:3" x14ac:dyDescent="0.2">
      <c r="A2572">
        <v>8320185</v>
      </c>
      <c r="B2572">
        <v>77.941340782122893</v>
      </c>
      <c r="C2572">
        <v>255</v>
      </c>
    </row>
    <row r="2573" spans="1:3" x14ac:dyDescent="0.2">
      <c r="A2573">
        <v>8320186</v>
      </c>
      <c r="B2573">
        <v>110.24143556280499</v>
      </c>
      <c r="C2573">
        <v>255</v>
      </c>
    </row>
    <row r="2574" spans="1:3" x14ac:dyDescent="0.2">
      <c r="A2574">
        <v>8320187</v>
      </c>
      <c r="B2574">
        <v>64.750259785244197</v>
      </c>
      <c r="C2574">
        <v>255</v>
      </c>
    </row>
    <row r="2575" spans="1:3" x14ac:dyDescent="0.2">
      <c r="A2575">
        <v>8320188</v>
      </c>
      <c r="B2575">
        <v>78.358024691357997</v>
      </c>
      <c r="C2575">
        <v>255</v>
      </c>
    </row>
    <row r="2576" spans="1:3" x14ac:dyDescent="0.2">
      <c r="A2576">
        <v>8320189</v>
      </c>
      <c r="B2576">
        <v>61.485213581599098</v>
      </c>
      <c r="C2576">
        <v>232</v>
      </c>
    </row>
    <row r="2577" spans="1:3" x14ac:dyDescent="0.2">
      <c r="A2577">
        <v>8320190</v>
      </c>
      <c r="B2577">
        <v>220.194928684627</v>
      </c>
      <c r="C2577">
        <v>255</v>
      </c>
    </row>
    <row r="2578" spans="1:3" x14ac:dyDescent="0.2">
      <c r="A2578">
        <v>8320191</v>
      </c>
      <c r="B2578">
        <v>203.89282341831901</v>
      </c>
      <c r="C2578">
        <v>255</v>
      </c>
    </row>
    <row r="2579" spans="1:3" x14ac:dyDescent="0.2">
      <c r="A2579">
        <v>8320192</v>
      </c>
      <c r="B2579">
        <v>130.26992143658799</v>
      </c>
      <c r="C2579">
        <v>255</v>
      </c>
    </row>
    <row r="2580" spans="1:3" x14ac:dyDescent="0.2">
      <c r="A2580">
        <v>8320193</v>
      </c>
      <c r="B2580">
        <v>77.175553732567593</v>
      </c>
      <c r="C2580">
        <v>255</v>
      </c>
    </row>
    <row r="2581" spans="1:3" x14ac:dyDescent="0.2">
      <c r="A2581">
        <v>8320194</v>
      </c>
      <c r="B2581">
        <v>62.102285092491798</v>
      </c>
      <c r="C2581">
        <v>209</v>
      </c>
    </row>
    <row r="2582" spans="1:3" x14ac:dyDescent="0.2">
      <c r="A2582">
        <v>8320195</v>
      </c>
      <c r="B2582">
        <v>99.757847533632201</v>
      </c>
      <c r="C2582">
        <v>255</v>
      </c>
    </row>
    <row r="2583" spans="1:3" x14ac:dyDescent="0.2">
      <c r="A2583">
        <v>8320196</v>
      </c>
      <c r="B2583">
        <v>70.716690042075697</v>
      </c>
      <c r="C2583">
        <v>247</v>
      </c>
    </row>
    <row r="2584" spans="1:3" x14ac:dyDescent="0.2">
      <c r="A2584">
        <v>8320197</v>
      </c>
      <c r="B2584">
        <v>100.968929804372</v>
      </c>
      <c r="C2584">
        <v>255</v>
      </c>
    </row>
    <row r="2585" spans="1:3" x14ac:dyDescent="0.2">
      <c r="A2585">
        <v>8320198</v>
      </c>
      <c r="B2585">
        <v>119.609798775153</v>
      </c>
      <c r="C2585">
        <v>255</v>
      </c>
    </row>
    <row r="2586" spans="1:3" x14ac:dyDescent="0.2">
      <c r="A2586">
        <v>8320199</v>
      </c>
      <c r="B2586">
        <v>118.94215686274499</v>
      </c>
      <c r="C2586">
        <v>255</v>
      </c>
    </row>
    <row r="2587" spans="1:3" x14ac:dyDescent="0.2">
      <c r="A2587">
        <v>8320200</v>
      </c>
      <c r="B2587">
        <v>105.174443646805</v>
      </c>
      <c r="C2587">
        <v>254</v>
      </c>
    </row>
    <row r="2588" spans="1:3" x14ac:dyDescent="0.2">
      <c r="A2588">
        <v>8320201</v>
      </c>
      <c r="B2588">
        <v>112.66339066339</v>
      </c>
      <c r="C2588">
        <v>255</v>
      </c>
    </row>
    <row r="2589" spans="1:3" x14ac:dyDescent="0.2">
      <c r="A2589">
        <v>8320202</v>
      </c>
      <c r="B2589">
        <v>102.043177892918</v>
      </c>
      <c r="C2589">
        <v>255</v>
      </c>
    </row>
    <row r="2590" spans="1:3" x14ac:dyDescent="0.2">
      <c r="A2590">
        <v>8320203</v>
      </c>
      <c r="B2590">
        <v>0</v>
      </c>
      <c r="C2590">
        <v>0</v>
      </c>
    </row>
    <row r="2591" spans="1:3" x14ac:dyDescent="0.2">
      <c r="A2591">
        <v>8320204</v>
      </c>
      <c r="B2591">
        <v>195.90503875968901</v>
      </c>
      <c r="C2591">
        <v>255</v>
      </c>
    </row>
    <row r="2592" spans="1:3" x14ac:dyDescent="0.2">
      <c r="A2592">
        <v>8320205</v>
      </c>
      <c r="B2592">
        <v>120.53946297803</v>
      </c>
      <c r="C2592">
        <v>255</v>
      </c>
    </row>
    <row r="2593" spans="1:3" x14ac:dyDescent="0.2">
      <c r="A2593">
        <v>8320206</v>
      </c>
      <c r="B2593">
        <v>90.345266990291194</v>
      </c>
      <c r="C2593">
        <v>255</v>
      </c>
    </row>
    <row r="2594" spans="1:3" x14ac:dyDescent="0.2">
      <c r="A2594">
        <v>8320207</v>
      </c>
      <c r="B2594">
        <v>50.257000622277502</v>
      </c>
      <c r="C2594">
        <v>186</v>
      </c>
    </row>
    <row r="2595" spans="1:3" x14ac:dyDescent="0.2">
      <c r="A2595">
        <v>8320208</v>
      </c>
      <c r="B2595">
        <v>99.027596223674607</v>
      </c>
      <c r="C2595">
        <v>255</v>
      </c>
    </row>
    <row r="2596" spans="1:3" x14ac:dyDescent="0.2">
      <c r="A2596">
        <v>8320209</v>
      </c>
      <c r="B2596">
        <v>98.558577405857704</v>
      </c>
      <c r="C2596">
        <v>255</v>
      </c>
    </row>
    <row r="2597" spans="1:3" x14ac:dyDescent="0.2">
      <c r="A2597">
        <v>8320210</v>
      </c>
      <c r="B2597">
        <v>94.683048433048398</v>
      </c>
      <c r="C2597">
        <v>255</v>
      </c>
    </row>
    <row r="2598" spans="1:3" x14ac:dyDescent="0.2">
      <c r="A2598">
        <v>8320211</v>
      </c>
      <c r="B2598">
        <v>126.221706864564</v>
      </c>
      <c r="C2598">
        <v>255</v>
      </c>
    </row>
    <row r="2599" spans="1:3" x14ac:dyDescent="0.2">
      <c r="A2599">
        <v>8320212</v>
      </c>
      <c r="B2599">
        <v>93.300929839391301</v>
      </c>
      <c r="C2599">
        <v>255</v>
      </c>
    </row>
    <row r="2600" spans="1:3" x14ac:dyDescent="0.2">
      <c r="A2600">
        <v>8320213</v>
      </c>
      <c r="B2600">
        <v>63.540575079872198</v>
      </c>
      <c r="C2600">
        <v>232</v>
      </c>
    </row>
    <row r="2601" spans="1:3" x14ac:dyDescent="0.2">
      <c r="A2601">
        <v>8320214</v>
      </c>
      <c r="B2601">
        <v>24.978828510938602</v>
      </c>
      <c r="C2601">
        <v>255</v>
      </c>
    </row>
    <row r="2602" spans="1:3" x14ac:dyDescent="0.2">
      <c r="A2602">
        <v>8320215</v>
      </c>
      <c r="B2602">
        <v>134.20467836257299</v>
      </c>
      <c r="C2602">
        <v>255</v>
      </c>
    </row>
    <row r="2603" spans="1:3" x14ac:dyDescent="0.2">
      <c r="A2603">
        <v>8320216</v>
      </c>
      <c r="B2603">
        <v>122.17295813315</v>
      </c>
      <c r="C2603">
        <v>255</v>
      </c>
    </row>
    <row r="2604" spans="1:3" x14ac:dyDescent="0.2">
      <c r="A2604">
        <v>8320217</v>
      </c>
      <c r="B2604">
        <v>0</v>
      </c>
      <c r="C2604">
        <v>0</v>
      </c>
    </row>
    <row r="2605" spans="1:3" x14ac:dyDescent="0.2">
      <c r="A2605">
        <v>8320218</v>
      </c>
      <c r="B2605">
        <v>88.955384615384602</v>
      </c>
      <c r="C2605">
        <v>211</v>
      </c>
    </row>
    <row r="2606" spans="1:3" x14ac:dyDescent="0.2">
      <c r="A2606">
        <v>8320219</v>
      </c>
      <c r="B2606">
        <v>182.11567877629</v>
      </c>
      <c r="C2606">
        <v>255</v>
      </c>
    </row>
    <row r="2607" spans="1:3" x14ac:dyDescent="0.2">
      <c r="A2607">
        <v>8320220</v>
      </c>
      <c r="B2607">
        <v>74.307649043869503</v>
      </c>
      <c r="C2607">
        <v>255</v>
      </c>
    </row>
    <row r="2608" spans="1:3" x14ac:dyDescent="0.2">
      <c r="A2608">
        <v>8320221</v>
      </c>
      <c r="B2608">
        <v>74.355292792792795</v>
      </c>
      <c r="C2608">
        <v>254</v>
      </c>
    </row>
    <row r="2609" spans="1:3" x14ac:dyDescent="0.2">
      <c r="A2609">
        <v>8320222</v>
      </c>
      <c r="B2609">
        <v>201.679268292682</v>
      </c>
      <c r="C2609">
        <v>255</v>
      </c>
    </row>
    <row r="2610" spans="1:3" x14ac:dyDescent="0.2">
      <c r="A2610">
        <v>8320223</v>
      </c>
      <c r="B2610">
        <v>60.442810457516302</v>
      </c>
      <c r="C2610">
        <v>218</v>
      </c>
    </row>
    <row r="2611" spans="1:3" x14ac:dyDescent="0.2">
      <c r="A2611">
        <v>8320224</v>
      </c>
      <c r="B2611">
        <v>50.678571428571402</v>
      </c>
      <c r="C2611">
        <v>204</v>
      </c>
    </row>
    <row r="2612" spans="1:3" x14ac:dyDescent="0.2">
      <c r="A2612">
        <v>8320225</v>
      </c>
      <c r="B2612">
        <v>88.112403100775197</v>
      </c>
      <c r="C2612">
        <v>210</v>
      </c>
    </row>
    <row r="2613" spans="1:3" x14ac:dyDescent="0.2">
      <c r="A2613">
        <v>8320226</v>
      </c>
      <c r="B2613">
        <v>98.441860465116207</v>
      </c>
      <c r="C2613">
        <v>255</v>
      </c>
    </row>
    <row r="2614" spans="1:3" x14ac:dyDescent="0.2">
      <c r="A2614">
        <v>8320227</v>
      </c>
      <c r="B2614">
        <v>73.085987261146499</v>
      </c>
      <c r="C2614">
        <v>255</v>
      </c>
    </row>
    <row r="2615" spans="1:3" x14ac:dyDescent="0.2">
      <c r="A2615">
        <v>8320228</v>
      </c>
      <c r="B2615">
        <v>71.095387021110199</v>
      </c>
      <c r="C2615">
        <v>254</v>
      </c>
    </row>
    <row r="2616" spans="1:3" x14ac:dyDescent="0.2">
      <c r="A2616">
        <v>8320229</v>
      </c>
      <c r="B2616">
        <v>10.160098522167401</v>
      </c>
      <c r="C2616">
        <v>220</v>
      </c>
    </row>
    <row r="2617" spans="1:3" x14ac:dyDescent="0.2">
      <c r="A2617">
        <v>8320230</v>
      </c>
      <c r="B2617">
        <v>93.044328552803094</v>
      </c>
      <c r="C2617">
        <v>255</v>
      </c>
    </row>
    <row r="2618" spans="1:3" x14ac:dyDescent="0.2">
      <c r="A2618">
        <v>8320231</v>
      </c>
      <c r="B2618">
        <v>149.810374149659</v>
      </c>
      <c r="C2618">
        <v>255</v>
      </c>
    </row>
    <row r="2619" spans="1:3" x14ac:dyDescent="0.2">
      <c r="A2619">
        <v>8320232</v>
      </c>
      <c r="B2619">
        <v>93.640552995391701</v>
      </c>
      <c r="C2619">
        <v>255</v>
      </c>
    </row>
    <row r="2620" spans="1:3" x14ac:dyDescent="0.2">
      <c r="A2620">
        <v>8320233</v>
      </c>
      <c r="B2620">
        <v>107.001328021248</v>
      </c>
      <c r="C2620">
        <v>255</v>
      </c>
    </row>
    <row r="2621" spans="1:3" x14ac:dyDescent="0.2">
      <c r="A2621">
        <v>8320234</v>
      </c>
      <c r="B2621">
        <v>172.43394308942999</v>
      </c>
      <c r="C2621">
        <v>255</v>
      </c>
    </row>
    <row r="2622" spans="1:3" x14ac:dyDescent="0.2">
      <c r="A2622">
        <v>8320235</v>
      </c>
      <c r="B2622">
        <v>100.792765174739</v>
      </c>
      <c r="C2622">
        <v>255</v>
      </c>
    </row>
    <row r="2623" spans="1:3" x14ac:dyDescent="0.2">
      <c r="A2623">
        <v>8320236</v>
      </c>
      <c r="B2623">
        <v>132.713114754098</v>
      </c>
      <c r="C2623">
        <v>255</v>
      </c>
    </row>
    <row r="2624" spans="1:3" x14ac:dyDescent="0.2">
      <c r="A2624">
        <v>8320237</v>
      </c>
      <c r="B2624">
        <v>213.51828631138901</v>
      </c>
      <c r="C2624">
        <v>255</v>
      </c>
    </row>
    <row r="2625" spans="1:3" x14ac:dyDescent="0.2">
      <c r="A2625">
        <v>8320238</v>
      </c>
      <c r="B2625">
        <v>190.72544283413799</v>
      </c>
      <c r="C2625">
        <v>255</v>
      </c>
    </row>
    <row r="2626" spans="1:3" x14ac:dyDescent="0.2">
      <c r="A2626">
        <v>8320239</v>
      </c>
      <c r="B2626">
        <v>181.473166368515</v>
      </c>
      <c r="C2626">
        <v>255</v>
      </c>
    </row>
    <row r="2627" spans="1:3" x14ac:dyDescent="0.2">
      <c r="A2627">
        <v>8320240</v>
      </c>
      <c r="B2627">
        <v>22.528414755732801</v>
      </c>
      <c r="C2627">
        <v>176</v>
      </c>
    </row>
    <row r="2628" spans="1:3" x14ac:dyDescent="0.2">
      <c r="A2628">
        <v>8320241</v>
      </c>
      <c r="B2628">
        <v>71.772853185595494</v>
      </c>
      <c r="C2628">
        <v>255</v>
      </c>
    </row>
    <row r="2629" spans="1:3" x14ac:dyDescent="0.2">
      <c r="A2629">
        <v>8320242</v>
      </c>
      <c r="B2629">
        <v>108.18329466357299</v>
      </c>
      <c r="C2629">
        <v>255</v>
      </c>
    </row>
    <row r="2630" spans="1:3" x14ac:dyDescent="0.2">
      <c r="A2630">
        <v>8320243</v>
      </c>
      <c r="B2630">
        <v>93.725105189340795</v>
      </c>
      <c r="C2630">
        <v>253</v>
      </c>
    </row>
    <row r="2631" spans="1:3" x14ac:dyDescent="0.2">
      <c r="A2631">
        <v>8320244</v>
      </c>
      <c r="B2631">
        <v>114.508601346297</v>
      </c>
      <c r="C2631">
        <v>255</v>
      </c>
    </row>
    <row r="2632" spans="1:3" x14ac:dyDescent="0.2">
      <c r="A2632">
        <v>8320245</v>
      </c>
      <c r="B2632">
        <v>101.23226812159</v>
      </c>
      <c r="C2632">
        <v>251</v>
      </c>
    </row>
    <row r="2633" spans="1:3" x14ac:dyDescent="0.2">
      <c r="A2633">
        <v>8320246</v>
      </c>
      <c r="B2633">
        <v>0.18266542404473399</v>
      </c>
      <c r="C2633">
        <v>13</v>
      </c>
    </row>
    <row r="2634" spans="1:3" x14ac:dyDescent="0.2">
      <c r="A2634">
        <v>8320247</v>
      </c>
      <c r="B2634">
        <v>101.474081055607</v>
      </c>
      <c r="C2634">
        <v>255</v>
      </c>
    </row>
    <row r="2635" spans="1:3" x14ac:dyDescent="0.2">
      <c r="A2635">
        <v>8320248</v>
      </c>
      <c r="B2635">
        <v>138.44543034605101</v>
      </c>
      <c r="C2635">
        <v>255</v>
      </c>
    </row>
    <row r="2636" spans="1:3" x14ac:dyDescent="0.2">
      <c r="A2636">
        <v>8320249</v>
      </c>
      <c r="B2636">
        <v>67.134843581445494</v>
      </c>
      <c r="C2636">
        <v>178</v>
      </c>
    </row>
    <row r="2637" spans="1:3" x14ac:dyDescent="0.2">
      <c r="A2637">
        <v>8320250</v>
      </c>
      <c r="B2637">
        <v>192.02232142857099</v>
      </c>
      <c r="C2637">
        <v>255</v>
      </c>
    </row>
    <row r="2638" spans="1:3" x14ac:dyDescent="0.2">
      <c r="A2638">
        <v>8320251</v>
      </c>
      <c r="B2638">
        <v>212.437598736176</v>
      </c>
      <c r="C2638">
        <v>255</v>
      </c>
    </row>
    <row r="2639" spans="1:3" x14ac:dyDescent="0.2">
      <c r="A2639">
        <v>8320252</v>
      </c>
      <c r="B2639">
        <v>100.163306451612</v>
      </c>
      <c r="C2639">
        <v>255</v>
      </c>
    </row>
    <row r="2640" spans="1:3" x14ac:dyDescent="0.2">
      <c r="A2640">
        <v>8320253</v>
      </c>
      <c r="B2640">
        <v>99.491935483870904</v>
      </c>
      <c r="C2640">
        <v>255</v>
      </c>
    </row>
    <row r="2641" spans="1:3" x14ac:dyDescent="0.2">
      <c r="A2641">
        <v>8320254</v>
      </c>
      <c r="B2641">
        <v>90.516582914572794</v>
      </c>
      <c r="C2641">
        <v>255</v>
      </c>
    </row>
    <row r="2642" spans="1:3" x14ac:dyDescent="0.2">
      <c r="A2642">
        <v>8320255</v>
      </c>
      <c r="B2642">
        <v>79.843971631205605</v>
      </c>
      <c r="C2642">
        <v>255</v>
      </c>
    </row>
    <row r="2643" spans="1:3" x14ac:dyDescent="0.2">
      <c r="A2643">
        <v>8320256</v>
      </c>
      <c r="B2643">
        <v>85.52</v>
      </c>
      <c r="C2643">
        <v>255</v>
      </c>
    </row>
    <row r="2644" spans="1:3" x14ac:dyDescent="0.2">
      <c r="A2644">
        <v>8320257</v>
      </c>
      <c r="B2644">
        <v>170.206445993031</v>
      </c>
      <c r="C2644">
        <v>255</v>
      </c>
    </row>
    <row r="2645" spans="1:3" x14ac:dyDescent="0.2">
      <c r="A2645">
        <v>8320258</v>
      </c>
      <c r="B2645">
        <v>95.619390581717397</v>
      </c>
      <c r="C2645">
        <v>255</v>
      </c>
    </row>
    <row r="2646" spans="1:3" x14ac:dyDescent="0.2">
      <c r="A2646">
        <v>8320259</v>
      </c>
      <c r="B2646">
        <v>91.745341614906806</v>
      </c>
      <c r="C2646">
        <v>255</v>
      </c>
    </row>
    <row r="2647" spans="1:3" x14ac:dyDescent="0.2">
      <c r="A2647">
        <v>8320260</v>
      </c>
      <c r="B2647">
        <v>1.2544169611307401</v>
      </c>
      <c r="C2647">
        <v>85</v>
      </c>
    </row>
    <row r="2648" spans="1:3" x14ac:dyDescent="0.2">
      <c r="A2648">
        <v>8320261</v>
      </c>
      <c r="B2648">
        <v>210.64871794871701</v>
      </c>
      <c r="C2648">
        <v>255</v>
      </c>
    </row>
    <row r="2649" spans="1:3" x14ac:dyDescent="0.2">
      <c r="A2649">
        <v>8320262</v>
      </c>
      <c r="B2649">
        <v>99.8532955350815</v>
      </c>
      <c r="C2649">
        <v>255</v>
      </c>
    </row>
    <row r="2650" spans="1:3" x14ac:dyDescent="0.2">
      <c r="A2650">
        <v>8320263</v>
      </c>
      <c r="B2650">
        <v>73.149109792284804</v>
      </c>
      <c r="C2650">
        <v>244</v>
      </c>
    </row>
    <row r="2651" spans="1:3" x14ac:dyDescent="0.2">
      <c r="A2651">
        <v>8320264</v>
      </c>
      <c r="B2651">
        <v>71.833153928955795</v>
      </c>
      <c r="C2651">
        <v>255</v>
      </c>
    </row>
    <row r="2652" spans="1:3" x14ac:dyDescent="0.2">
      <c r="A2652">
        <v>8320265</v>
      </c>
      <c r="B2652">
        <v>167.78434504792301</v>
      </c>
      <c r="C2652">
        <v>255</v>
      </c>
    </row>
    <row r="2653" spans="1:3" x14ac:dyDescent="0.2">
      <c r="A2653">
        <v>8320266</v>
      </c>
      <c r="B2653">
        <v>26.2014176018901</v>
      </c>
      <c r="C2653">
        <v>255</v>
      </c>
    </row>
    <row r="2654" spans="1:3" x14ac:dyDescent="0.2">
      <c r="A2654">
        <v>8320267</v>
      </c>
      <c r="B2654">
        <v>9.8602825745682896</v>
      </c>
      <c r="C2654">
        <v>255</v>
      </c>
    </row>
    <row r="2655" spans="1:3" x14ac:dyDescent="0.2">
      <c r="A2655">
        <v>8320268</v>
      </c>
      <c r="B2655">
        <v>65.484905660377294</v>
      </c>
      <c r="C2655">
        <v>189</v>
      </c>
    </row>
    <row r="2656" spans="1:3" x14ac:dyDescent="0.2">
      <c r="A2656">
        <v>8320269</v>
      </c>
      <c r="B2656">
        <v>91.637873754152807</v>
      </c>
      <c r="C2656">
        <v>255</v>
      </c>
    </row>
    <row r="2657" spans="1:3" x14ac:dyDescent="0.2">
      <c r="A2657">
        <v>8320270</v>
      </c>
      <c r="B2657">
        <v>133.52582159624399</v>
      </c>
      <c r="C2657">
        <v>255</v>
      </c>
    </row>
    <row r="2658" spans="1:3" x14ac:dyDescent="0.2">
      <c r="A2658">
        <v>8320271</v>
      </c>
      <c r="B2658">
        <v>196.79580573951401</v>
      </c>
      <c r="C2658">
        <v>255</v>
      </c>
    </row>
    <row r="2659" spans="1:3" x14ac:dyDescent="0.2">
      <c r="A2659">
        <v>8320272</v>
      </c>
      <c r="B2659">
        <v>169.06231742940599</v>
      </c>
      <c r="C2659">
        <v>255</v>
      </c>
    </row>
    <row r="2660" spans="1:3" x14ac:dyDescent="0.2">
      <c r="A2660">
        <v>8320273</v>
      </c>
      <c r="B2660">
        <v>154.06821480406299</v>
      </c>
      <c r="C2660">
        <v>255</v>
      </c>
    </row>
    <row r="2661" spans="1:3" x14ac:dyDescent="0.2">
      <c r="A2661">
        <v>8320274</v>
      </c>
      <c r="B2661">
        <v>72.995911692559204</v>
      </c>
      <c r="C2661">
        <v>212</v>
      </c>
    </row>
    <row r="2662" spans="1:3" x14ac:dyDescent="0.2">
      <c r="A2662">
        <v>8320275</v>
      </c>
      <c r="B2662">
        <v>57.248015873015802</v>
      </c>
      <c r="C2662">
        <v>255</v>
      </c>
    </row>
    <row r="2663" spans="1:3" x14ac:dyDescent="0.2">
      <c r="A2663">
        <v>8320276</v>
      </c>
      <c r="B2663">
        <v>77.061079545454504</v>
      </c>
      <c r="C2663">
        <v>255</v>
      </c>
    </row>
    <row r="2664" spans="1:3" x14ac:dyDescent="0.2">
      <c r="A2664">
        <v>8320277</v>
      </c>
      <c r="B2664">
        <v>79.676433121019102</v>
      </c>
      <c r="C2664">
        <v>251</v>
      </c>
    </row>
    <row r="2665" spans="1:3" x14ac:dyDescent="0.2">
      <c r="A2665">
        <v>8320278</v>
      </c>
      <c r="B2665">
        <v>77.900000000000006</v>
      </c>
      <c r="C2665">
        <v>255</v>
      </c>
    </row>
    <row r="2666" spans="1:3" x14ac:dyDescent="0.2">
      <c r="A2666">
        <v>8320279</v>
      </c>
      <c r="B2666">
        <v>120.59146341463401</v>
      </c>
      <c r="C2666">
        <v>255</v>
      </c>
    </row>
    <row r="2667" spans="1:3" x14ac:dyDescent="0.2">
      <c r="A2667">
        <v>8320280</v>
      </c>
      <c r="B2667">
        <v>106.379198266522</v>
      </c>
      <c r="C2667">
        <v>255</v>
      </c>
    </row>
    <row r="2668" spans="1:3" x14ac:dyDescent="0.2">
      <c r="A2668">
        <v>8320281</v>
      </c>
      <c r="B2668">
        <v>54.285602503912301</v>
      </c>
      <c r="C2668">
        <v>255</v>
      </c>
    </row>
    <row r="2669" spans="1:3" x14ac:dyDescent="0.2">
      <c r="A2669">
        <v>8320282</v>
      </c>
      <c r="B2669">
        <v>101.794460641399</v>
      </c>
      <c r="C2669">
        <v>255</v>
      </c>
    </row>
    <row r="2670" spans="1:3" x14ac:dyDescent="0.2">
      <c r="A2670">
        <v>8320283</v>
      </c>
      <c r="B2670">
        <v>56.486005089058501</v>
      </c>
      <c r="C2670">
        <v>208</v>
      </c>
    </row>
    <row r="2671" spans="1:3" x14ac:dyDescent="0.2">
      <c r="A2671">
        <v>8320284</v>
      </c>
      <c r="B2671">
        <v>129.618165784832</v>
      </c>
      <c r="C2671">
        <v>255</v>
      </c>
    </row>
    <row r="2672" spans="1:3" x14ac:dyDescent="0.2">
      <c r="A2672">
        <v>8320285</v>
      </c>
      <c r="B2672">
        <v>65.652046783625707</v>
      </c>
      <c r="C2672">
        <v>255</v>
      </c>
    </row>
    <row r="2673" spans="1:3" x14ac:dyDescent="0.2">
      <c r="A2673">
        <v>8320286</v>
      </c>
      <c r="B2673">
        <v>1.4925373134328301E-2</v>
      </c>
      <c r="C2673">
        <v>8</v>
      </c>
    </row>
    <row r="2674" spans="1:3" x14ac:dyDescent="0.2">
      <c r="A2674">
        <v>8320287</v>
      </c>
      <c r="B2674">
        <v>93.222048475371295</v>
      </c>
      <c r="C2674">
        <v>255</v>
      </c>
    </row>
    <row r="2675" spans="1:3" x14ac:dyDescent="0.2">
      <c r="A2675">
        <v>8320288</v>
      </c>
      <c r="B2675">
        <v>46.011004126547398</v>
      </c>
      <c r="C2675">
        <v>203</v>
      </c>
    </row>
    <row r="2676" spans="1:3" x14ac:dyDescent="0.2">
      <c r="A2676">
        <v>8320289</v>
      </c>
      <c r="B2676">
        <v>97.693205944798294</v>
      </c>
      <c r="C2676">
        <v>244</v>
      </c>
    </row>
    <row r="2677" spans="1:3" x14ac:dyDescent="0.2">
      <c r="A2677">
        <v>8320290</v>
      </c>
      <c r="B2677">
        <v>80.975796178343899</v>
      </c>
      <c r="C2677">
        <v>255</v>
      </c>
    </row>
    <row r="2678" spans="1:3" x14ac:dyDescent="0.2">
      <c r="A2678">
        <v>8320291</v>
      </c>
      <c r="B2678">
        <v>72.598669623059806</v>
      </c>
      <c r="C2678">
        <v>255</v>
      </c>
    </row>
    <row r="2679" spans="1:3" x14ac:dyDescent="0.2">
      <c r="A2679">
        <v>8320292</v>
      </c>
      <c r="B2679">
        <v>67.651960784313701</v>
      </c>
      <c r="C2679">
        <v>250</v>
      </c>
    </row>
    <row r="2680" spans="1:3" x14ac:dyDescent="0.2">
      <c r="A2680">
        <v>8320293</v>
      </c>
      <c r="B2680">
        <v>119.673642903858</v>
      </c>
      <c r="C2680">
        <v>255</v>
      </c>
    </row>
    <row r="2681" spans="1:3" x14ac:dyDescent="0.2">
      <c r="A2681">
        <v>8320294</v>
      </c>
      <c r="B2681">
        <v>196.743190661478</v>
      </c>
      <c r="C2681">
        <v>255</v>
      </c>
    </row>
    <row r="2682" spans="1:3" x14ac:dyDescent="0.2">
      <c r="A2682">
        <v>8320295</v>
      </c>
      <c r="B2682">
        <v>183.24592707525201</v>
      </c>
      <c r="C2682">
        <v>255</v>
      </c>
    </row>
    <row r="2683" spans="1:3" x14ac:dyDescent="0.2">
      <c r="A2683">
        <v>8320296</v>
      </c>
      <c r="B2683">
        <v>77.177718832891202</v>
      </c>
      <c r="C2683">
        <v>255</v>
      </c>
    </row>
    <row r="2684" spans="1:3" x14ac:dyDescent="0.2">
      <c r="A2684">
        <v>8320297</v>
      </c>
      <c r="B2684">
        <v>79.676252319109395</v>
      </c>
      <c r="C2684">
        <v>255</v>
      </c>
    </row>
    <row r="2685" spans="1:3" x14ac:dyDescent="0.2">
      <c r="A2685">
        <v>8320298</v>
      </c>
      <c r="B2685">
        <v>189.613407821229</v>
      </c>
      <c r="C2685">
        <v>255</v>
      </c>
    </row>
    <row r="2686" spans="1:3" x14ac:dyDescent="0.2">
      <c r="A2686">
        <v>8320299</v>
      </c>
      <c r="B2686">
        <v>136.368209255533</v>
      </c>
      <c r="C2686">
        <v>255</v>
      </c>
    </row>
    <row r="2687" spans="1:3" x14ac:dyDescent="0.2">
      <c r="A2687">
        <v>8320300</v>
      </c>
      <c r="B2687">
        <v>65.790026246719094</v>
      </c>
      <c r="C2687">
        <v>255</v>
      </c>
    </row>
    <row r="2688" spans="1:3" x14ac:dyDescent="0.2">
      <c r="A2688">
        <v>8320301</v>
      </c>
      <c r="B2688">
        <v>87.933434190620204</v>
      </c>
      <c r="C2688">
        <v>252</v>
      </c>
    </row>
    <row r="2689" spans="1:3" x14ac:dyDescent="0.2">
      <c r="A2689">
        <v>8320302</v>
      </c>
      <c r="B2689">
        <v>71.606011372867499</v>
      </c>
      <c r="C2689">
        <v>255</v>
      </c>
    </row>
    <row r="2690" spans="1:3" x14ac:dyDescent="0.2">
      <c r="A2690">
        <v>8320303</v>
      </c>
      <c r="B2690">
        <v>53.773987206823001</v>
      </c>
      <c r="C2690">
        <v>238</v>
      </c>
    </row>
    <row r="2691" spans="1:3" x14ac:dyDescent="0.2">
      <c r="A2691">
        <v>8320304</v>
      </c>
      <c r="B2691">
        <v>123.362467866323</v>
      </c>
      <c r="C2691">
        <v>255</v>
      </c>
    </row>
    <row r="2692" spans="1:3" x14ac:dyDescent="0.2">
      <c r="A2692">
        <v>8320305</v>
      </c>
      <c r="B2692">
        <v>36.991477272727202</v>
      </c>
      <c r="C2692">
        <v>154</v>
      </c>
    </row>
    <row r="2693" spans="1:3" x14ac:dyDescent="0.2">
      <c r="A2693">
        <v>8320306</v>
      </c>
      <c r="B2693">
        <v>106.367509986684</v>
      </c>
      <c r="C2693">
        <v>255</v>
      </c>
    </row>
    <row r="2694" spans="1:3" x14ac:dyDescent="0.2">
      <c r="A2694">
        <v>8320307</v>
      </c>
      <c r="B2694">
        <v>92.239202657807297</v>
      </c>
      <c r="C2694">
        <v>255</v>
      </c>
    </row>
    <row r="2695" spans="1:3" x14ac:dyDescent="0.2">
      <c r="A2695">
        <v>8320308</v>
      </c>
      <c r="B2695">
        <v>98.8652849740932</v>
      </c>
      <c r="C2695">
        <v>231</v>
      </c>
    </row>
    <row r="2696" spans="1:3" x14ac:dyDescent="0.2">
      <c r="A2696">
        <v>8320309</v>
      </c>
      <c r="B2696">
        <v>122.33250927070399</v>
      </c>
      <c r="C2696">
        <v>255</v>
      </c>
    </row>
    <row r="2697" spans="1:3" x14ac:dyDescent="0.2">
      <c r="A2697">
        <v>8320310</v>
      </c>
      <c r="B2697">
        <v>82.561146496815198</v>
      </c>
      <c r="C2697">
        <v>255</v>
      </c>
    </row>
    <row r="2698" spans="1:3" x14ac:dyDescent="0.2">
      <c r="A2698">
        <v>8320311</v>
      </c>
      <c r="B2698">
        <v>96.733375959079197</v>
      </c>
      <c r="C2698">
        <v>255</v>
      </c>
    </row>
    <row r="2699" spans="1:3" x14ac:dyDescent="0.2">
      <c r="A2699">
        <v>8320312</v>
      </c>
      <c r="B2699">
        <v>72.157048249763406</v>
      </c>
      <c r="C2699">
        <v>234</v>
      </c>
    </row>
    <row r="2700" spans="1:3" x14ac:dyDescent="0.2">
      <c r="A2700">
        <v>8320313</v>
      </c>
      <c r="B2700">
        <v>81.980144404332094</v>
      </c>
      <c r="C2700">
        <v>254</v>
      </c>
    </row>
    <row r="2701" spans="1:3" x14ac:dyDescent="0.2">
      <c r="A2701">
        <v>8320314</v>
      </c>
      <c r="B2701">
        <v>102.632045088566</v>
      </c>
      <c r="C2701">
        <v>255</v>
      </c>
    </row>
    <row r="2702" spans="1:3" x14ac:dyDescent="0.2">
      <c r="A2702">
        <v>8320315</v>
      </c>
      <c r="B2702">
        <v>185.38662316476299</v>
      </c>
      <c r="C2702">
        <v>255</v>
      </c>
    </row>
    <row r="2703" spans="1:3" x14ac:dyDescent="0.2">
      <c r="A2703">
        <v>8320316</v>
      </c>
      <c r="B2703">
        <v>162.94871794871699</v>
      </c>
      <c r="C2703">
        <v>255</v>
      </c>
    </row>
    <row r="2704" spans="1:3" x14ac:dyDescent="0.2">
      <c r="A2704">
        <v>8320317</v>
      </c>
      <c r="B2704">
        <v>95.487216946676398</v>
      </c>
      <c r="C2704">
        <v>255</v>
      </c>
    </row>
    <row r="2705" spans="1:3" x14ac:dyDescent="0.2">
      <c r="A2705">
        <v>8320318</v>
      </c>
      <c r="B2705">
        <v>0</v>
      </c>
      <c r="C2705">
        <v>0</v>
      </c>
    </row>
    <row r="2706" spans="1:3" x14ac:dyDescent="0.2">
      <c r="A2706">
        <v>8320319</v>
      </c>
      <c r="B2706">
        <v>91.229325920778294</v>
      </c>
      <c r="C2706">
        <v>255</v>
      </c>
    </row>
    <row r="2707" spans="1:3" x14ac:dyDescent="0.2">
      <c r="A2707">
        <v>8320320</v>
      </c>
      <c r="B2707">
        <v>82.918484500573996</v>
      </c>
      <c r="C2707">
        <v>247</v>
      </c>
    </row>
    <row r="2708" spans="1:3" x14ac:dyDescent="0.2">
      <c r="A2708">
        <v>8320321</v>
      </c>
      <c r="B2708">
        <v>66.878787878787804</v>
      </c>
      <c r="C2708">
        <v>255</v>
      </c>
    </row>
    <row r="2709" spans="1:3" x14ac:dyDescent="0.2">
      <c r="A2709">
        <v>8320322</v>
      </c>
      <c r="B2709">
        <v>78.043561819346493</v>
      </c>
      <c r="C2709">
        <v>255</v>
      </c>
    </row>
    <row r="2710" spans="1:3" x14ac:dyDescent="0.2">
      <c r="A2710">
        <v>8320323</v>
      </c>
      <c r="B2710">
        <v>107.537340619307</v>
      </c>
      <c r="C2710">
        <v>255</v>
      </c>
    </row>
    <row r="2711" spans="1:3" x14ac:dyDescent="0.2">
      <c r="A2711">
        <v>8320324</v>
      </c>
      <c r="B2711">
        <v>60.011527377521602</v>
      </c>
      <c r="C2711">
        <v>225</v>
      </c>
    </row>
    <row r="2712" spans="1:3" x14ac:dyDescent="0.2">
      <c r="A2712">
        <v>8320325</v>
      </c>
      <c r="B2712">
        <v>75.2336538461538</v>
      </c>
      <c r="C2712">
        <v>251</v>
      </c>
    </row>
    <row r="2713" spans="1:3" x14ac:dyDescent="0.2">
      <c r="A2713">
        <v>8320326</v>
      </c>
      <c r="B2713">
        <v>173.56304985337201</v>
      </c>
      <c r="C2713">
        <v>255</v>
      </c>
    </row>
    <row r="2714" spans="1:3" x14ac:dyDescent="0.2">
      <c r="A2714">
        <v>8320327</v>
      </c>
      <c r="B2714">
        <v>70.520259319286794</v>
      </c>
      <c r="C2714">
        <v>255</v>
      </c>
    </row>
    <row r="2715" spans="1:3" x14ac:dyDescent="0.2">
      <c r="A2715">
        <v>8320328</v>
      </c>
      <c r="B2715">
        <v>84.640336134453705</v>
      </c>
      <c r="C2715">
        <v>249</v>
      </c>
    </row>
    <row r="2716" spans="1:3" x14ac:dyDescent="0.2">
      <c r="A2716">
        <v>8320329</v>
      </c>
      <c r="B2716">
        <v>177.37811484290299</v>
      </c>
      <c r="C2716">
        <v>255</v>
      </c>
    </row>
    <row r="2717" spans="1:3" x14ac:dyDescent="0.2">
      <c r="A2717">
        <v>8320330</v>
      </c>
      <c r="B2717">
        <v>72.8968401486988</v>
      </c>
      <c r="C2717">
        <v>247</v>
      </c>
    </row>
    <row r="2718" spans="1:3" x14ac:dyDescent="0.2">
      <c r="A2718">
        <v>8320331</v>
      </c>
      <c r="B2718">
        <v>110.844745762711</v>
      </c>
      <c r="C2718">
        <v>255</v>
      </c>
    </row>
    <row r="2719" spans="1:3" x14ac:dyDescent="0.2">
      <c r="A2719">
        <v>8320332</v>
      </c>
      <c r="B2719">
        <v>107.233576642335</v>
      </c>
      <c r="C2719">
        <v>241</v>
      </c>
    </row>
    <row r="2720" spans="1:3" x14ac:dyDescent="0.2">
      <c r="A2720">
        <v>8320333</v>
      </c>
      <c r="B2720">
        <v>169.41116751269001</v>
      </c>
      <c r="C2720">
        <v>255</v>
      </c>
    </row>
    <row r="2721" spans="1:3" x14ac:dyDescent="0.2">
      <c r="A2721">
        <v>8320334</v>
      </c>
      <c r="B2721">
        <v>77.52734375</v>
      </c>
      <c r="C2721">
        <v>255</v>
      </c>
    </row>
    <row r="2722" spans="1:3" x14ac:dyDescent="0.2">
      <c r="A2722">
        <v>8320335</v>
      </c>
      <c r="B2722">
        <v>55.226710634789697</v>
      </c>
      <c r="C2722">
        <v>255</v>
      </c>
    </row>
    <row r="2723" spans="1:3" x14ac:dyDescent="0.2">
      <c r="A2723">
        <v>8320336</v>
      </c>
      <c r="B2723">
        <v>71.736796536796504</v>
      </c>
      <c r="C2723">
        <v>251</v>
      </c>
    </row>
    <row r="2724" spans="1:3" x14ac:dyDescent="0.2">
      <c r="A2724">
        <v>8320337</v>
      </c>
      <c r="B2724">
        <v>53.336526946107703</v>
      </c>
      <c r="C2724">
        <v>255</v>
      </c>
    </row>
    <row r="2725" spans="1:3" x14ac:dyDescent="0.2">
      <c r="A2725">
        <v>8320338</v>
      </c>
      <c r="B2725">
        <v>70.948598130841106</v>
      </c>
      <c r="C2725">
        <v>233</v>
      </c>
    </row>
    <row r="2726" spans="1:3" x14ac:dyDescent="0.2">
      <c r="A2726">
        <v>8320339</v>
      </c>
      <c r="B2726">
        <v>92.422845691382705</v>
      </c>
      <c r="C2726">
        <v>255</v>
      </c>
    </row>
    <row r="2727" spans="1:3" x14ac:dyDescent="0.2">
      <c r="A2727">
        <v>8320340</v>
      </c>
      <c r="B2727">
        <v>2.4276778733385398</v>
      </c>
      <c r="C2727">
        <v>178</v>
      </c>
    </row>
    <row r="2728" spans="1:3" x14ac:dyDescent="0.2">
      <c r="A2728">
        <v>8320341</v>
      </c>
      <c r="B2728">
        <v>107.301337529504</v>
      </c>
      <c r="C2728">
        <v>255</v>
      </c>
    </row>
    <row r="2729" spans="1:3" x14ac:dyDescent="0.2">
      <c r="A2729">
        <v>8320342</v>
      </c>
      <c r="B2729">
        <v>168.20942662779399</v>
      </c>
      <c r="C2729">
        <v>255</v>
      </c>
    </row>
    <row r="2730" spans="1:3" x14ac:dyDescent="0.2">
      <c r="A2730">
        <v>8320343</v>
      </c>
      <c r="B2730">
        <v>76.767976989453501</v>
      </c>
      <c r="C2730">
        <v>255</v>
      </c>
    </row>
    <row r="2731" spans="1:3" x14ac:dyDescent="0.2">
      <c r="A2731">
        <v>8320344</v>
      </c>
      <c r="B2731">
        <v>88.670307845084395</v>
      </c>
      <c r="C2731">
        <v>255</v>
      </c>
    </row>
    <row r="2732" spans="1:3" x14ac:dyDescent="0.2">
      <c r="A2732">
        <v>8320345</v>
      </c>
      <c r="B2732">
        <v>95.470205850487503</v>
      </c>
      <c r="C2732">
        <v>255</v>
      </c>
    </row>
    <row r="2733" spans="1:3" x14ac:dyDescent="0.2">
      <c r="A2733">
        <v>8320346</v>
      </c>
      <c r="B2733">
        <v>115.998491704374</v>
      </c>
      <c r="C2733">
        <v>255</v>
      </c>
    </row>
    <row r="2734" spans="1:3" x14ac:dyDescent="0.2">
      <c r="A2734">
        <v>8320347</v>
      </c>
      <c r="B2734">
        <v>149.746113989637</v>
      </c>
      <c r="C2734">
        <v>251</v>
      </c>
    </row>
    <row r="2735" spans="1:3" x14ac:dyDescent="0.2">
      <c r="A2735">
        <v>8320348</v>
      </c>
      <c r="B2735">
        <v>79.983086680761105</v>
      </c>
      <c r="C2735">
        <v>255</v>
      </c>
    </row>
    <row r="2736" spans="1:3" x14ac:dyDescent="0.2">
      <c r="A2736">
        <v>8320349</v>
      </c>
      <c r="B2736">
        <v>86.130236794171196</v>
      </c>
      <c r="C2736">
        <v>255</v>
      </c>
    </row>
    <row r="2737" spans="1:3" x14ac:dyDescent="0.2">
      <c r="A2737">
        <v>8320350</v>
      </c>
      <c r="B2737">
        <v>46.650887573964397</v>
      </c>
      <c r="C2737">
        <v>255</v>
      </c>
    </row>
    <row r="2738" spans="1:3" x14ac:dyDescent="0.2">
      <c r="A2738">
        <v>8320351</v>
      </c>
      <c r="B2738">
        <v>119.585987261146</v>
      </c>
      <c r="C2738">
        <v>255</v>
      </c>
    </row>
    <row r="2739" spans="1:3" x14ac:dyDescent="0.2">
      <c r="A2739">
        <v>8320352</v>
      </c>
      <c r="B2739">
        <v>84.703324808184107</v>
      </c>
      <c r="C2739">
        <v>255</v>
      </c>
    </row>
    <row r="2740" spans="1:3" x14ac:dyDescent="0.2">
      <c r="A2740">
        <v>8320353</v>
      </c>
      <c r="B2740">
        <v>145.81747787610601</v>
      </c>
      <c r="C2740">
        <v>255</v>
      </c>
    </row>
    <row r="2741" spans="1:3" x14ac:dyDescent="0.2">
      <c r="A2741">
        <v>8320354</v>
      </c>
      <c r="B2741">
        <v>60.400340715502502</v>
      </c>
      <c r="C2741">
        <v>179</v>
      </c>
    </row>
    <row r="2742" spans="1:3" x14ac:dyDescent="0.2">
      <c r="A2742">
        <v>8320355</v>
      </c>
      <c r="B2742">
        <v>66.9766803840877</v>
      </c>
      <c r="C2742">
        <v>229</v>
      </c>
    </row>
    <row r="2743" spans="1:3" x14ac:dyDescent="0.2">
      <c r="A2743">
        <v>8320356</v>
      </c>
      <c r="B2743">
        <v>50.066572237960301</v>
      </c>
      <c r="C2743">
        <v>255</v>
      </c>
    </row>
    <row r="2744" spans="1:3" x14ac:dyDescent="0.2">
      <c r="A2744">
        <v>8320357</v>
      </c>
      <c r="B2744">
        <v>41.798529411764697</v>
      </c>
      <c r="C2744">
        <v>255</v>
      </c>
    </row>
    <row r="2745" spans="1:3" x14ac:dyDescent="0.2">
      <c r="A2745">
        <v>8320358</v>
      </c>
      <c r="B2745">
        <v>57.6354166666666</v>
      </c>
      <c r="C2745">
        <v>181</v>
      </c>
    </row>
    <row r="2746" spans="1:3" x14ac:dyDescent="0.2">
      <c r="A2746">
        <v>8320359</v>
      </c>
      <c r="B2746">
        <v>74.443922489724002</v>
      </c>
      <c r="C2746">
        <v>255</v>
      </c>
    </row>
    <row r="2747" spans="1:3" x14ac:dyDescent="0.2">
      <c r="A2747">
        <v>8320360</v>
      </c>
      <c r="B2747">
        <v>94.486260454002306</v>
      </c>
      <c r="C2747">
        <v>255</v>
      </c>
    </row>
    <row r="2748" spans="1:3" x14ac:dyDescent="0.2">
      <c r="A2748">
        <v>8320361</v>
      </c>
      <c r="B2748">
        <v>48.125615763546797</v>
      </c>
      <c r="C2748">
        <v>240</v>
      </c>
    </row>
    <row r="2749" spans="1:3" x14ac:dyDescent="0.2">
      <c r="A2749">
        <v>8320362</v>
      </c>
      <c r="B2749">
        <v>189.67588932806299</v>
      </c>
      <c r="C2749">
        <v>255</v>
      </c>
    </row>
    <row r="2750" spans="1:3" x14ac:dyDescent="0.2">
      <c r="A2750">
        <v>8320363</v>
      </c>
      <c r="B2750">
        <v>97.111760409057695</v>
      </c>
      <c r="C2750">
        <v>255</v>
      </c>
    </row>
    <row r="2751" spans="1:3" x14ac:dyDescent="0.2">
      <c r="A2751">
        <v>8320364</v>
      </c>
      <c r="B2751">
        <v>48.465940054495903</v>
      </c>
      <c r="C2751">
        <v>255</v>
      </c>
    </row>
    <row r="2752" spans="1:3" x14ac:dyDescent="0.2">
      <c r="A2752">
        <v>8320365</v>
      </c>
      <c r="B2752">
        <v>108.019011406844</v>
      </c>
      <c r="C2752">
        <v>255</v>
      </c>
    </row>
    <row r="2753" spans="1:3" x14ac:dyDescent="0.2">
      <c r="A2753">
        <v>8320366</v>
      </c>
      <c r="B2753">
        <v>60.513529765484002</v>
      </c>
      <c r="C2753">
        <v>255</v>
      </c>
    </row>
    <row r="2754" spans="1:3" x14ac:dyDescent="0.2">
      <c r="A2754">
        <v>8320367</v>
      </c>
      <c r="B2754">
        <v>73.532913165266095</v>
      </c>
      <c r="C2754">
        <v>255</v>
      </c>
    </row>
    <row r="2755" spans="1:3" x14ac:dyDescent="0.2">
      <c r="A2755">
        <v>8320368</v>
      </c>
      <c r="B2755">
        <v>240.895878524945</v>
      </c>
      <c r="C2755">
        <v>255</v>
      </c>
    </row>
    <row r="2756" spans="1:3" x14ac:dyDescent="0.2">
      <c r="A2756">
        <v>8320369</v>
      </c>
      <c r="B2756">
        <v>58.939737991266298</v>
      </c>
      <c r="C2756">
        <v>232</v>
      </c>
    </row>
    <row r="2757" spans="1:3" x14ac:dyDescent="0.2">
      <c r="A2757">
        <v>8320370</v>
      </c>
      <c r="B2757">
        <v>71.203539823008796</v>
      </c>
      <c r="C2757">
        <v>247</v>
      </c>
    </row>
    <row r="2758" spans="1:3" x14ac:dyDescent="0.2">
      <c r="A2758">
        <v>8320371</v>
      </c>
      <c r="B2758">
        <v>73.663570691434401</v>
      </c>
      <c r="C2758">
        <v>255</v>
      </c>
    </row>
    <row r="2759" spans="1:3" x14ac:dyDescent="0.2">
      <c r="A2759">
        <v>8320372</v>
      </c>
      <c r="B2759">
        <v>160.836330935251</v>
      </c>
      <c r="C2759">
        <v>255</v>
      </c>
    </row>
    <row r="2760" spans="1:3" x14ac:dyDescent="0.2">
      <c r="A2760">
        <v>8320373</v>
      </c>
      <c r="B2760">
        <v>63.296081277213297</v>
      </c>
      <c r="C2760">
        <v>236</v>
      </c>
    </row>
    <row r="2761" spans="1:3" x14ac:dyDescent="0.2">
      <c r="A2761">
        <v>8320374</v>
      </c>
      <c r="B2761">
        <v>68.031446540880495</v>
      </c>
      <c r="C2761">
        <v>255</v>
      </c>
    </row>
    <row r="2762" spans="1:3" x14ac:dyDescent="0.2">
      <c r="A2762">
        <v>8320375</v>
      </c>
      <c r="B2762">
        <v>63.003273322422203</v>
      </c>
      <c r="C2762">
        <v>255</v>
      </c>
    </row>
    <row r="2763" spans="1:3" x14ac:dyDescent="0.2">
      <c r="A2763">
        <v>8320376</v>
      </c>
      <c r="B2763">
        <v>66.018388791593694</v>
      </c>
      <c r="C2763">
        <v>232</v>
      </c>
    </row>
    <row r="2764" spans="1:3" x14ac:dyDescent="0.2">
      <c r="A2764">
        <v>8320377</v>
      </c>
      <c r="B2764">
        <v>71.725961538461505</v>
      </c>
      <c r="C2764">
        <v>255</v>
      </c>
    </row>
    <row r="2765" spans="1:3" x14ac:dyDescent="0.2">
      <c r="A2765">
        <v>8320378</v>
      </c>
      <c r="B2765">
        <v>72.794238683127503</v>
      </c>
      <c r="C2765">
        <v>241</v>
      </c>
    </row>
    <row r="2766" spans="1:3" x14ac:dyDescent="0.2">
      <c r="A2766">
        <v>8320379</v>
      </c>
      <c r="B2766">
        <v>83.524399690162596</v>
      </c>
      <c r="C2766">
        <v>255</v>
      </c>
    </row>
    <row r="2767" spans="1:3" x14ac:dyDescent="0.2">
      <c r="A2767">
        <v>8320380</v>
      </c>
      <c r="B2767">
        <v>58.780669144981402</v>
      </c>
      <c r="C2767">
        <v>188</v>
      </c>
    </row>
    <row r="2768" spans="1:3" x14ac:dyDescent="0.2">
      <c r="A2768">
        <v>8320381</v>
      </c>
      <c r="B2768">
        <v>78.663145539906097</v>
      </c>
      <c r="C2768">
        <v>255</v>
      </c>
    </row>
    <row r="2769" spans="1:3" x14ac:dyDescent="0.2">
      <c r="A2769">
        <v>8320382</v>
      </c>
      <c r="B2769">
        <v>140.92183517417101</v>
      </c>
      <c r="C2769">
        <v>255</v>
      </c>
    </row>
    <row r="2770" spans="1:3" x14ac:dyDescent="0.2">
      <c r="A2770">
        <v>8320383</v>
      </c>
      <c r="B2770">
        <v>117.37333333333299</v>
      </c>
      <c r="C2770">
        <v>255</v>
      </c>
    </row>
    <row r="2771" spans="1:3" x14ac:dyDescent="0.2">
      <c r="A2771">
        <v>8320384</v>
      </c>
      <c r="B2771">
        <v>104.23534269199</v>
      </c>
      <c r="C2771">
        <v>255</v>
      </c>
    </row>
    <row r="2772" spans="1:3" x14ac:dyDescent="0.2">
      <c r="A2772">
        <v>8320385</v>
      </c>
      <c r="B2772">
        <v>52.197502837684397</v>
      </c>
      <c r="C2772">
        <v>255</v>
      </c>
    </row>
    <row r="2773" spans="1:3" x14ac:dyDescent="0.2">
      <c r="A2773">
        <v>8320386</v>
      </c>
      <c r="B2773">
        <v>54.233261339092799</v>
      </c>
      <c r="C2773">
        <v>253</v>
      </c>
    </row>
    <row r="2774" spans="1:3" x14ac:dyDescent="0.2">
      <c r="A2774">
        <v>8320387</v>
      </c>
      <c r="B2774">
        <v>83.638157894736807</v>
      </c>
      <c r="C2774">
        <v>255</v>
      </c>
    </row>
    <row r="2775" spans="1:3" x14ac:dyDescent="0.2">
      <c r="A2775">
        <v>8320388</v>
      </c>
      <c r="B2775">
        <v>42.078295341922697</v>
      </c>
      <c r="C2775">
        <v>179</v>
      </c>
    </row>
    <row r="2776" spans="1:3" x14ac:dyDescent="0.2">
      <c r="A2776">
        <v>8320389</v>
      </c>
      <c r="B2776">
        <v>75.619863013698605</v>
      </c>
      <c r="C2776">
        <v>252</v>
      </c>
    </row>
    <row r="2777" spans="1:3" x14ac:dyDescent="0.2">
      <c r="A2777">
        <v>8320390</v>
      </c>
      <c r="B2777">
        <v>75.458715596330194</v>
      </c>
      <c r="C2777">
        <v>255</v>
      </c>
    </row>
    <row r="2778" spans="1:3" x14ac:dyDescent="0.2">
      <c r="A2778">
        <v>8320391</v>
      </c>
      <c r="B2778">
        <v>151.569696969696</v>
      </c>
      <c r="C2778">
        <v>255</v>
      </c>
    </row>
    <row r="2779" spans="1:3" x14ac:dyDescent="0.2">
      <c r="A2779">
        <v>8320392</v>
      </c>
      <c r="B2779">
        <v>40.118951612903203</v>
      </c>
      <c r="C2779">
        <v>164</v>
      </c>
    </row>
    <row r="2780" spans="1:3" x14ac:dyDescent="0.2">
      <c r="A2780">
        <v>8320393</v>
      </c>
      <c r="B2780">
        <v>84.815117466802803</v>
      </c>
      <c r="C2780">
        <v>255</v>
      </c>
    </row>
    <row r="2781" spans="1:3" x14ac:dyDescent="0.2">
      <c r="A2781">
        <v>8320394</v>
      </c>
      <c r="B2781">
        <v>42.960714285714197</v>
      </c>
      <c r="C2781">
        <v>255</v>
      </c>
    </row>
    <row r="2782" spans="1:3" x14ac:dyDescent="0.2">
      <c r="A2782">
        <v>8320395</v>
      </c>
      <c r="B2782">
        <v>87.184759916492695</v>
      </c>
      <c r="C2782">
        <v>255</v>
      </c>
    </row>
    <row r="2783" spans="1:3" x14ac:dyDescent="0.2">
      <c r="A2783">
        <v>8320396</v>
      </c>
      <c r="B2783">
        <v>115.040593286494</v>
      </c>
      <c r="C2783">
        <v>255</v>
      </c>
    </row>
    <row r="2784" spans="1:3" x14ac:dyDescent="0.2">
      <c r="A2784">
        <v>8320397</v>
      </c>
      <c r="B2784">
        <v>130.15274949083499</v>
      </c>
      <c r="C2784">
        <v>255</v>
      </c>
    </row>
    <row r="2785" spans="1:3" x14ac:dyDescent="0.2">
      <c r="A2785">
        <v>8320398</v>
      </c>
      <c r="B2785">
        <v>71.986468200270593</v>
      </c>
      <c r="C2785">
        <v>212</v>
      </c>
    </row>
    <row r="2786" spans="1:3" x14ac:dyDescent="0.2">
      <c r="A2786">
        <v>8320399</v>
      </c>
      <c r="B2786">
        <v>63.975197294250201</v>
      </c>
      <c r="C2786">
        <v>250</v>
      </c>
    </row>
    <row r="2787" spans="1:3" x14ac:dyDescent="0.2">
      <c r="A2787">
        <v>8320400</v>
      </c>
      <c r="B2787">
        <v>214.89646869983901</v>
      </c>
      <c r="C2787">
        <v>255</v>
      </c>
    </row>
    <row r="2788" spans="1:3" x14ac:dyDescent="0.2">
      <c r="A2788">
        <v>8320401</v>
      </c>
      <c r="B2788">
        <v>52.774494556765099</v>
      </c>
      <c r="C2788">
        <v>167</v>
      </c>
    </row>
    <row r="2789" spans="1:3" x14ac:dyDescent="0.2">
      <c r="A2789">
        <v>8320402</v>
      </c>
      <c r="B2789">
        <v>70.205864386071994</v>
      </c>
      <c r="C2789">
        <v>255</v>
      </c>
    </row>
    <row r="2790" spans="1:3" x14ac:dyDescent="0.2">
      <c r="A2790">
        <v>8320403</v>
      </c>
      <c r="B2790">
        <v>172.503512880562</v>
      </c>
      <c r="C2790">
        <v>255</v>
      </c>
    </row>
    <row r="2791" spans="1:3" x14ac:dyDescent="0.2">
      <c r="A2791">
        <v>8320404</v>
      </c>
      <c r="B2791">
        <v>71.050968399592193</v>
      </c>
      <c r="C2791">
        <v>166</v>
      </c>
    </row>
    <row r="2792" spans="1:3" x14ac:dyDescent="0.2">
      <c r="A2792">
        <v>8320405</v>
      </c>
      <c r="B2792">
        <v>76.891228070175401</v>
      </c>
      <c r="C2792">
        <v>255</v>
      </c>
    </row>
    <row r="2793" spans="1:3" x14ac:dyDescent="0.2">
      <c r="A2793">
        <v>8320406</v>
      </c>
      <c r="B2793">
        <v>62.587951807228897</v>
      </c>
      <c r="C2793">
        <v>255</v>
      </c>
    </row>
    <row r="2794" spans="1:3" x14ac:dyDescent="0.2">
      <c r="A2794">
        <v>8320407</v>
      </c>
      <c r="B2794">
        <v>88.9316005471956</v>
      </c>
      <c r="C2794">
        <v>255</v>
      </c>
    </row>
    <row r="2795" spans="1:3" x14ac:dyDescent="0.2">
      <c r="A2795">
        <v>8320408</v>
      </c>
      <c r="B2795">
        <v>37.812865497075997</v>
      </c>
      <c r="C2795">
        <v>250</v>
      </c>
    </row>
    <row r="2796" spans="1:3" x14ac:dyDescent="0.2">
      <c r="A2796">
        <v>8320409</v>
      </c>
      <c r="B2796">
        <v>52.6421173762945</v>
      </c>
      <c r="C2796">
        <v>220</v>
      </c>
    </row>
    <row r="2797" spans="1:3" x14ac:dyDescent="0.2">
      <c r="A2797">
        <v>8320410</v>
      </c>
      <c r="B2797">
        <v>124.64870259481</v>
      </c>
      <c r="C2797">
        <v>255</v>
      </c>
    </row>
    <row r="2798" spans="1:3" x14ac:dyDescent="0.2">
      <c r="A2798">
        <v>8320411</v>
      </c>
      <c r="B2798">
        <v>60.8854166666666</v>
      </c>
      <c r="C2798">
        <v>236</v>
      </c>
    </row>
    <row r="2799" spans="1:3" x14ac:dyDescent="0.2">
      <c r="A2799">
        <v>8320412</v>
      </c>
      <c r="B2799">
        <v>118.082474226804</v>
      </c>
      <c r="C2799">
        <v>255</v>
      </c>
    </row>
    <row r="2800" spans="1:3" x14ac:dyDescent="0.2">
      <c r="A2800">
        <v>8320413</v>
      </c>
      <c r="B2800">
        <v>40.483985765124501</v>
      </c>
      <c r="C2800">
        <v>153</v>
      </c>
    </row>
    <row r="2801" spans="1:3" x14ac:dyDescent="0.2">
      <c r="A2801">
        <v>8320414</v>
      </c>
      <c r="B2801">
        <v>116.26600284494999</v>
      </c>
      <c r="C2801">
        <v>250</v>
      </c>
    </row>
    <row r="2802" spans="1:3" x14ac:dyDescent="0.2">
      <c r="A2802">
        <v>8320415</v>
      </c>
      <c r="B2802">
        <v>74.370656370656306</v>
      </c>
      <c r="C2802">
        <v>251</v>
      </c>
    </row>
    <row r="2803" spans="1:3" x14ac:dyDescent="0.2">
      <c r="A2803">
        <v>8320416</v>
      </c>
      <c r="B2803">
        <v>69.969551282051199</v>
      </c>
      <c r="C2803">
        <v>255</v>
      </c>
    </row>
    <row r="2804" spans="1:3" x14ac:dyDescent="0.2">
      <c r="A2804">
        <v>8320417</v>
      </c>
      <c r="B2804">
        <v>58.704347826086902</v>
      </c>
      <c r="C2804">
        <v>255</v>
      </c>
    </row>
    <row r="2805" spans="1:3" x14ac:dyDescent="0.2">
      <c r="A2805">
        <v>8320418</v>
      </c>
      <c r="B2805">
        <v>146.91200000000001</v>
      </c>
      <c r="C2805">
        <v>255</v>
      </c>
    </row>
    <row r="2806" spans="1:3" x14ac:dyDescent="0.2">
      <c r="A2806">
        <v>8320419</v>
      </c>
      <c r="B2806">
        <v>179.388535031847</v>
      </c>
      <c r="C2806">
        <v>255</v>
      </c>
    </row>
    <row r="2807" spans="1:3" x14ac:dyDescent="0.2">
      <c r="A2807">
        <v>8320420</v>
      </c>
      <c r="B2807">
        <v>86.522727272727195</v>
      </c>
      <c r="C2807">
        <v>255</v>
      </c>
    </row>
    <row r="2808" spans="1:3" x14ac:dyDescent="0.2">
      <c r="A2808">
        <v>8320421</v>
      </c>
      <c r="B2808">
        <v>144.88073394495399</v>
      </c>
      <c r="C2808">
        <v>255</v>
      </c>
    </row>
    <row r="2809" spans="1:3" x14ac:dyDescent="0.2">
      <c r="A2809">
        <v>8320422</v>
      </c>
      <c r="B2809">
        <v>135.14014014014001</v>
      </c>
      <c r="C2809">
        <v>255</v>
      </c>
    </row>
    <row r="2810" spans="1:3" x14ac:dyDescent="0.2">
      <c r="A2810">
        <v>8320423</v>
      </c>
      <c r="B2810">
        <v>55.5673166202414</v>
      </c>
      <c r="C2810">
        <v>255</v>
      </c>
    </row>
    <row r="2811" spans="1:3" x14ac:dyDescent="0.2">
      <c r="A2811">
        <v>8320424</v>
      </c>
      <c r="B2811">
        <v>57.506231454005899</v>
      </c>
      <c r="C2811">
        <v>255</v>
      </c>
    </row>
    <row r="2812" spans="1:3" x14ac:dyDescent="0.2">
      <c r="A2812">
        <v>8320425</v>
      </c>
      <c r="B2812">
        <v>66.663533834586403</v>
      </c>
      <c r="C2812">
        <v>229</v>
      </c>
    </row>
    <row r="2813" spans="1:3" x14ac:dyDescent="0.2">
      <c r="A2813">
        <v>8320426</v>
      </c>
      <c r="B2813">
        <v>63.549846625766797</v>
      </c>
      <c r="C2813">
        <v>254</v>
      </c>
    </row>
    <row r="2814" spans="1:3" x14ac:dyDescent="0.2">
      <c r="A2814">
        <v>8320427</v>
      </c>
      <c r="B2814">
        <v>48.024033437826503</v>
      </c>
      <c r="C2814">
        <v>255</v>
      </c>
    </row>
    <row r="2815" spans="1:3" x14ac:dyDescent="0.2">
      <c r="A2815">
        <v>8320428</v>
      </c>
      <c r="B2815">
        <v>127.11923076923</v>
      </c>
      <c r="C2815">
        <v>255</v>
      </c>
    </row>
    <row r="2816" spans="1:3" x14ac:dyDescent="0.2">
      <c r="A2816">
        <v>8320429</v>
      </c>
      <c r="B2816">
        <v>39.7470414201183</v>
      </c>
      <c r="C2816">
        <v>255</v>
      </c>
    </row>
    <row r="2817" spans="1:3" x14ac:dyDescent="0.2">
      <c r="A2817">
        <v>8320430</v>
      </c>
      <c r="B2817">
        <v>141.04299226139199</v>
      </c>
      <c r="C2817">
        <v>251</v>
      </c>
    </row>
    <row r="2818" spans="1:3" x14ac:dyDescent="0.2">
      <c r="A2818">
        <v>8320431</v>
      </c>
      <c r="B2818">
        <v>98.916725978647605</v>
      </c>
      <c r="C2818">
        <v>255</v>
      </c>
    </row>
    <row r="2819" spans="1:3" x14ac:dyDescent="0.2">
      <c r="A2819">
        <v>8320432</v>
      </c>
      <c r="B2819">
        <v>60.288172043010697</v>
      </c>
      <c r="C2819">
        <v>255</v>
      </c>
    </row>
    <row r="2820" spans="1:3" x14ac:dyDescent="0.2">
      <c r="A2820">
        <v>8320433</v>
      </c>
      <c r="B2820">
        <v>90.831973898857996</v>
      </c>
      <c r="C2820">
        <v>247</v>
      </c>
    </row>
    <row r="2821" spans="1:3" x14ac:dyDescent="0.2">
      <c r="A2821">
        <v>8320434</v>
      </c>
      <c r="B2821">
        <v>142.29888551165101</v>
      </c>
      <c r="C2821">
        <v>255</v>
      </c>
    </row>
    <row r="2822" spans="1:3" x14ac:dyDescent="0.2">
      <c r="A2822">
        <v>8320435</v>
      </c>
      <c r="B2822">
        <v>42.536703601108002</v>
      </c>
      <c r="C2822">
        <v>179</v>
      </c>
    </row>
    <row r="2823" spans="1:3" x14ac:dyDescent="0.2">
      <c r="A2823">
        <v>8320436</v>
      </c>
      <c r="B2823">
        <v>78.498327759197295</v>
      </c>
      <c r="C2823">
        <v>255</v>
      </c>
    </row>
    <row r="2824" spans="1:3" x14ac:dyDescent="0.2">
      <c r="A2824">
        <v>8320437</v>
      </c>
      <c r="B2824">
        <v>128.714782608695</v>
      </c>
      <c r="C2824">
        <v>255</v>
      </c>
    </row>
    <row r="2825" spans="1:3" x14ac:dyDescent="0.2">
      <c r="A2825">
        <v>8320438</v>
      </c>
      <c r="B2825">
        <v>140.02531645569599</v>
      </c>
      <c r="C2825">
        <v>255</v>
      </c>
    </row>
    <row r="2826" spans="1:3" x14ac:dyDescent="0.2">
      <c r="A2826">
        <v>8320439</v>
      </c>
      <c r="B2826">
        <v>45.25390625</v>
      </c>
      <c r="C2826">
        <v>197</v>
      </c>
    </row>
    <row r="2827" spans="1:3" x14ac:dyDescent="0.2">
      <c r="A2827">
        <v>8320440</v>
      </c>
      <c r="B2827">
        <v>37.2594254937163</v>
      </c>
      <c r="C2827">
        <v>193</v>
      </c>
    </row>
    <row r="2828" spans="1:3" x14ac:dyDescent="0.2">
      <c r="A2828">
        <v>8320441</v>
      </c>
      <c r="B2828">
        <v>67.766509433962199</v>
      </c>
      <c r="C2828">
        <v>255</v>
      </c>
    </row>
    <row r="2829" spans="1:3" x14ac:dyDescent="0.2">
      <c r="A2829">
        <v>8320442</v>
      </c>
      <c r="B2829">
        <v>127.28366370471601</v>
      </c>
      <c r="C2829">
        <v>255</v>
      </c>
    </row>
    <row r="2830" spans="1:3" x14ac:dyDescent="0.2">
      <c r="A2830">
        <v>8320443</v>
      </c>
      <c r="B2830">
        <v>70.660541586073506</v>
      </c>
      <c r="C2830">
        <v>223</v>
      </c>
    </row>
    <row r="2831" spans="1:3" x14ac:dyDescent="0.2">
      <c r="A2831">
        <v>8320444</v>
      </c>
      <c r="B2831">
        <v>58.430873621713303</v>
      </c>
      <c r="C2831">
        <v>254</v>
      </c>
    </row>
    <row r="2832" spans="1:3" x14ac:dyDescent="0.2">
      <c r="A2832">
        <v>8320445</v>
      </c>
      <c r="B2832">
        <v>126.033123028391</v>
      </c>
      <c r="C2832">
        <v>255</v>
      </c>
    </row>
    <row r="2833" spans="1:3" x14ac:dyDescent="0.2">
      <c r="A2833">
        <v>8320446</v>
      </c>
      <c r="B2833">
        <v>44.725030084235797</v>
      </c>
      <c r="C2833">
        <v>255</v>
      </c>
    </row>
    <row r="2834" spans="1:3" x14ac:dyDescent="0.2">
      <c r="A2834">
        <v>8320447</v>
      </c>
      <c r="B2834">
        <v>92.124449339207004</v>
      </c>
      <c r="C2834">
        <v>255</v>
      </c>
    </row>
    <row r="2835" spans="1:3" x14ac:dyDescent="0.2">
      <c r="A2835">
        <v>8320448</v>
      </c>
      <c r="B2835">
        <v>28.8947368421052</v>
      </c>
      <c r="C2835">
        <v>242</v>
      </c>
    </row>
    <row r="2836" spans="1:3" x14ac:dyDescent="0.2">
      <c r="A2836">
        <v>8320449</v>
      </c>
      <c r="B2836">
        <v>66.872257053291506</v>
      </c>
      <c r="C2836">
        <v>255</v>
      </c>
    </row>
    <row r="2837" spans="1:3" x14ac:dyDescent="0.2">
      <c r="A2837">
        <v>8320450</v>
      </c>
      <c r="B2837">
        <v>35.3296158612143</v>
      </c>
      <c r="C2837">
        <v>226</v>
      </c>
    </row>
    <row r="2838" spans="1:3" x14ac:dyDescent="0.2">
      <c r="A2838">
        <v>8320451</v>
      </c>
      <c r="B2838">
        <v>29.8771712158808</v>
      </c>
      <c r="C2838">
        <v>127</v>
      </c>
    </row>
    <row r="2839" spans="1:3" x14ac:dyDescent="0.2">
      <c r="A2839">
        <v>8320452</v>
      </c>
      <c r="B2839">
        <v>36.037313432835802</v>
      </c>
      <c r="C2839">
        <v>219</v>
      </c>
    </row>
    <row r="2840" spans="1:3" x14ac:dyDescent="0.2">
      <c r="A2840">
        <v>8320453</v>
      </c>
      <c r="B2840">
        <v>200.23357664233501</v>
      </c>
      <c r="C2840">
        <v>255</v>
      </c>
    </row>
    <row r="2841" spans="1:3" x14ac:dyDescent="0.2">
      <c r="A2841">
        <v>8320454</v>
      </c>
      <c r="B2841">
        <v>79.578848560700806</v>
      </c>
      <c r="C2841">
        <v>255</v>
      </c>
    </row>
    <row r="2842" spans="1:3" x14ac:dyDescent="0.2">
      <c r="A2842">
        <v>8320455</v>
      </c>
      <c r="B2842">
        <v>128.89726027397199</v>
      </c>
      <c r="C2842">
        <v>255</v>
      </c>
    </row>
    <row r="2843" spans="1:3" x14ac:dyDescent="0.2">
      <c r="A2843">
        <v>8320456</v>
      </c>
      <c r="B2843">
        <v>101.07597173144801</v>
      </c>
      <c r="C2843">
        <v>255</v>
      </c>
    </row>
    <row r="2844" spans="1:3" x14ac:dyDescent="0.2">
      <c r="A2844">
        <v>8320457</v>
      </c>
      <c r="B2844">
        <v>60.7146507666098</v>
      </c>
      <c r="C2844">
        <v>255</v>
      </c>
    </row>
    <row r="2845" spans="1:3" x14ac:dyDescent="0.2">
      <c r="A2845">
        <v>8320458</v>
      </c>
      <c r="B2845">
        <v>66.3737024221453</v>
      </c>
      <c r="C2845">
        <v>247</v>
      </c>
    </row>
    <row r="2846" spans="1:3" x14ac:dyDescent="0.2">
      <c r="A2846">
        <v>8320459</v>
      </c>
      <c r="B2846">
        <v>44.982900136798897</v>
      </c>
      <c r="C2846">
        <v>255</v>
      </c>
    </row>
    <row r="2847" spans="1:3" x14ac:dyDescent="0.2">
      <c r="A2847">
        <v>8320460</v>
      </c>
      <c r="B2847">
        <v>83.576889661164202</v>
      </c>
      <c r="C2847">
        <v>255</v>
      </c>
    </row>
    <row r="2848" spans="1:3" x14ac:dyDescent="0.2">
      <c r="A2848">
        <v>8320461</v>
      </c>
      <c r="B2848">
        <v>145.45552147239201</v>
      </c>
      <c r="C2848">
        <v>255</v>
      </c>
    </row>
    <row r="2849" spans="1:3" x14ac:dyDescent="0.2">
      <c r="A2849">
        <v>8320462</v>
      </c>
      <c r="B2849">
        <v>43.617274167987297</v>
      </c>
      <c r="C2849">
        <v>206</v>
      </c>
    </row>
    <row r="2850" spans="1:3" x14ac:dyDescent="0.2">
      <c r="A2850">
        <v>8320463</v>
      </c>
      <c r="B2850">
        <v>40.8818635607321</v>
      </c>
      <c r="C2850">
        <v>225</v>
      </c>
    </row>
    <row r="2851" spans="1:3" x14ac:dyDescent="0.2">
      <c r="A2851">
        <v>8320464</v>
      </c>
      <c r="B2851">
        <v>59.042553191489297</v>
      </c>
      <c r="C2851">
        <v>245</v>
      </c>
    </row>
    <row r="2852" spans="1:3" x14ac:dyDescent="0.2">
      <c r="A2852">
        <v>8320465</v>
      </c>
      <c r="B2852">
        <v>165.390222984562</v>
      </c>
      <c r="C2852">
        <v>255</v>
      </c>
    </row>
    <row r="2853" spans="1:3" x14ac:dyDescent="0.2">
      <c r="A2853">
        <v>8320466</v>
      </c>
      <c r="B2853">
        <v>46.609640831758</v>
      </c>
      <c r="C2853">
        <v>253</v>
      </c>
    </row>
    <row r="2854" spans="1:3" x14ac:dyDescent="0.2">
      <c r="A2854">
        <v>8320467</v>
      </c>
      <c r="B2854">
        <v>31.817945383615001</v>
      </c>
      <c r="C2854">
        <v>194</v>
      </c>
    </row>
    <row r="2855" spans="1:3" x14ac:dyDescent="0.2">
      <c r="A2855">
        <v>8320468</v>
      </c>
      <c r="B2855">
        <v>149.70255271920001</v>
      </c>
      <c r="C2855">
        <v>255</v>
      </c>
    </row>
    <row r="2856" spans="1:3" x14ac:dyDescent="0.2">
      <c r="A2856">
        <v>8320469</v>
      </c>
      <c r="B2856">
        <v>112.900089206066</v>
      </c>
      <c r="C2856">
        <v>255</v>
      </c>
    </row>
    <row r="2857" spans="1:3" x14ac:dyDescent="0.2">
      <c r="A2857">
        <v>8320470</v>
      </c>
      <c r="B2857">
        <v>59.254220456802301</v>
      </c>
      <c r="C2857">
        <v>201</v>
      </c>
    </row>
    <row r="2858" spans="1:3" x14ac:dyDescent="0.2">
      <c r="A2858">
        <v>8320471</v>
      </c>
      <c r="B2858">
        <v>39.996855345911897</v>
      </c>
      <c r="C2858">
        <v>137</v>
      </c>
    </row>
    <row r="2859" spans="1:3" x14ac:dyDescent="0.2">
      <c r="A2859">
        <v>8320472</v>
      </c>
      <c r="B2859">
        <v>33.399839098954097</v>
      </c>
      <c r="C2859">
        <v>220</v>
      </c>
    </row>
    <row r="2860" spans="1:3" x14ac:dyDescent="0.2">
      <c r="A2860">
        <v>8320473</v>
      </c>
      <c r="B2860">
        <v>32.855595667869999</v>
      </c>
      <c r="C2860">
        <v>253</v>
      </c>
    </row>
    <row r="2861" spans="1:3" x14ac:dyDescent="0.2">
      <c r="A2861">
        <v>8320474</v>
      </c>
      <c r="B2861">
        <v>123.409282700421</v>
      </c>
      <c r="C2861">
        <v>255</v>
      </c>
    </row>
    <row r="2862" spans="1:3" x14ac:dyDescent="0.2">
      <c r="A2862">
        <v>8320475</v>
      </c>
      <c r="B2862">
        <v>37.916279069767398</v>
      </c>
      <c r="C2862">
        <v>216</v>
      </c>
    </row>
    <row r="2863" spans="1:3" x14ac:dyDescent="0.2">
      <c r="A2863">
        <v>8320476</v>
      </c>
      <c r="B2863">
        <v>58.748691099476403</v>
      </c>
      <c r="C2863">
        <v>255</v>
      </c>
    </row>
    <row r="2864" spans="1:3" x14ac:dyDescent="0.2">
      <c r="A2864">
        <v>8320477</v>
      </c>
      <c r="B2864">
        <v>52.276621787025697</v>
      </c>
      <c r="C2864">
        <v>255</v>
      </c>
    </row>
    <row r="2865" spans="1:3" x14ac:dyDescent="0.2">
      <c r="A2865">
        <v>8320478</v>
      </c>
      <c r="B2865">
        <v>36.607441860465102</v>
      </c>
      <c r="C2865">
        <v>255</v>
      </c>
    </row>
    <row r="2866" spans="1:3" x14ac:dyDescent="0.2">
      <c r="A2866">
        <v>8320479</v>
      </c>
      <c r="B2866">
        <v>29.8182844243792</v>
      </c>
      <c r="C2866">
        <v>231</v>
      </c>
    </row>
    <row r="2867" spans="1:3" x14ac:dyDescent="0.2">
      <c r="A2867">
        <v>8320480</v>
      </c>
      <c r="B2867">
        <v>35.9046778464254</v>
      </c>
      <c r="C2867">
        <v>241</v>
      </c>
    </row>
    <row r="2868" spans="1:3" x14ac:dyDescent="0.2">
      <c r="A2868">
        <v>8320481</v>
      </c>
      <c r="B2868">
        <v>74.434591747146598</v>
      </c>
      <c r="C2868">
        <v>247</v>
      </c>
    </row>
    <row r="2869" spans="1:3" x14ac:dyDescent="0.2">
      <c r="A2869">
        <v>8320482</v>
      </c>
      <c r="B2869">
        <v>31.247830279652799</v>
      </c>
      <c r="C2869">
        <v>255</v>
      </c>
    </row>
    <row r="2870" spans="1:3" x14ac:dyDescent="0.2">
      <c r="A2870">
        <v>8320483</v>
      </c>
      <c r="B2870">
        <v>50.730769230769198</v>
      </c>
      <c r="C2870">
        <v>255</v>
      </c>
    </row>
    <row r="2871" spans="1:3" x14ac:dyDescent="0.2">
      <c r="A2871">
        <v>8320484</v>
      </c>
      <c r="B2871">
        <v>38.287463976945197</v>
      </c>
      <c r="C2871">
        <v>255</v>
      </c>
    </row>
    <row r="2872" spans="1:3" x14ac:dyDescent="0.2">
      <c r="A2872">
        <v>8320485</v>
      </c>
      <c r="B2872">
        <v>109.608159796005</v>
      </c>
      <c r="C2872">
        <v>255</v>
      </c>
    </row>
    <row r="2873" spans="1:3" x14ac:dyDescent="0.2">
      <c r="A2873">
        <v>8320486</v>
      </c>
      <c r="B2873">
        <v>86.0833333333333</v>
      </c>
      <c r="C2873">
        <v>255</v>
      </c>
    </row>
    <row r="2874" spans="1:3" x14ac:dyDescent="0.2">
      <c r="A2874">
        <v>8320487</v>
      </c>
      <c r="B2874">
        <v>64.043478260869506</v>
      </c>
      <c r="C2874">
        <v>255</v>
      </c>
    </row>
    <row r="2875" spans="1:3" x14ac:dyDescent="0.2">
      <c r="A2875">
        <v>8320488</v>
      </c>
      <c r="B2875">
        <v>41.798845836768301</v>
      </c>
      <c r="C2875">
        <v>233</v>
      </c>
    </row>
    <row r="2876" spans="1:3" x14ac:dyDescent="0.2">
      <c r="A2876">
        <v>8320489</v>
      </c>
      <c r="B2876">
        <v>45.0236013986014</v>
      </c>
      <c r="C2876">
        <v>255</v>
      </c>
    </row>
    <row r="2877" spans="1:3" x14ac:dyDescent="0.2">
      <c r="A2877">
        <v>8320490</v>
      </c>
      <c r="B2877">
        <v>56.074074074073998</v>
      </c>
      <c r="C2877">
        <v>249</v>
      </c>
    </row>
    <row r="2878" spans="1:3" x14ac:dyDescent="0.2">
      <c r="A2878">
        <v>8320491</v>
      </c>
      <c r="B2878">
        <v>170.90288713910701</v>
      </c>
      <c r="C2878">
        <v>255</v>
      </c>
    </row>
    <row r="2879" spans="1:3" x14ac:dyDescent="0.2">
      <c r="A2879">
        <v>8320492</v>
      </c>
      <c r="B2879">
        <v>56.964189794091297</v>
      </c>
      <c r="C2879">
        <v>255</v>
      </c>
    </row>
    <row r="2880" spans="1:3" x14ac:dyDescent="0.2">
      <c r="A2880">
        <v>8320493</v>
      </c>
      <c r="B2880">
        <v>50.003139717425398</v>
      </c>
      <c r="C2880">
        <v>255</v>
      </c>
    </row>
    <row r="2881" spans="1:3" x14ac:dyDescent="0.2">
      <c r="A2881">
        <v>8320494</v>
      </c>
      <c r="B2881">
        <v>49.401137980085302</v>
      </c>
      <c r="C2881">
        <v>253</v>
      </c>
    </row>
    <row r="2882" spans="1:3" x14ac:dyDescent="0.2">
      <c r="A2882">
        <v>8320495</v>
      </c>
      <c r="B2882">
        <v>111.85286103542199</v>
      </c>
      <c r="C2882">
        <v>244</v>
      </c>
    </row>
    <row r="2883" spans="1:3" x14ac:dyDescent="0.2">
      <c r="A2883">
        <v>8320496</v>
      </c>
      <c r="B2883">
        <v>59.502857142857103</v>
      </c>
      <c r="C2883">
        <v>240</v>
      </c>
    </row>
    <row r="2884" spans="1:3" x14ac:dyDescent="0.2">
      <c r="A2884">
        <v>8320497</v>
      </c>
      <c r="B2884">
        <v>61.670886075949298</v>
      </c>
      <c r="C2884">
        <v>250</v>
      </c>
    </row>
    <row r="2885" spans="1:3" x14ac:dyDescent="0.2">
      <c r="A2885">
        <v>8320498</v>
      </c>
      <c r="B2885">
        <v>87.027548209366302</v>
      </c>
      <c r="C2885">
        <v>255</v>
      </c>
    </row>
    <row r="2886" spans="1:3" x14ac:dyDescent="0.2">
      <c r="A2886">
        <v>8320499</v>
      </c>
      <c r="B2886">
        <v>111.03541757761199</v>
      </c>
      <c r="C2886">
        <v>255</v>
      </c>
    </row>
    <row r="2887" spans="1:3" x14ac:dyDescent="0.2">
      <c r="A2887">
        <v>8320500</v>
      </c>
      <c r="B2887">
        <v>87.417910447761102</v>
      </c>
      <c r="C2887">
        <v>254</v>
      </c>
    </row>
    <row r="2888" spans="1:3" x14ac:dyDescent="0.2">
      <c r="A2888">
        <v>8320502</v>
      </c>
      <c r="B2888">
        <v>0</v>
      </c>
      <c r="C2888">
        <v>0</v>
      </c>
    </row>
    <row r="2889" spans="1:3" x14ac:dyDescent="0.2">
      <c r="A2889">
        <v>8320503</v>
      </c>
      <c r="B2889">
        <v>0</v>
      </c>
      <c r="C2889">
        <v>0</v>
      </c>
    </row>
    <row r="2890" spans="1:3" x14ac:dyDescent="0.2">
      <c r="A2890">
        <v>8320504</v>
      </c>
      <c r="B2890">
        <v>1.5858725761772801</v>
      </c>
      <c r="C2890">
        <v>253</v>
      </c>
    </row>
    <row r="2891" spans="1:3" x14ac:dyDescent="0.2">
      <c r="A2891">
        <v>8320505</v>
      </c>
      <c r="B2891">
        <v>34.131028207461299</v>
      </c>
      <c r="C2891">
        <v>255</v>
      </c>
    </row>
    <row r="2892" spans="1:3" x14ac:dyDescent="0.2">
      <c r="A2892">
        <v>8320506</v>
      </c>
      <c r="B2892">
        <v>132.99587203302301</v>
      </c>
      <c r="C2892">
        <v>255</v>
      </c>
    </row>
    <row r="2893" spans="1:3" x14ac:dyDescent="0.2">
      <c r="A2893">
        <v>8320507</v>
      </c>
      <c r="B2893">
        <v>39.580291970802897</v>
      </c>
      <c r="C2893">
        <v>255</v>
      </c>
    </row>
    <row r="2894" spans="1:3" x14ac:dyDescent="0.2">
      <c r="A2894">
        <v>8320508</v>
      </c>
      <c r="B2894">
        <v>79.435470441298904</v>
      </c>
      <c r="C2894">
        <v>255</v>
      </c>
    </row>
    <row r="2895" spans="1:3" x14ac:dyDescent="0.2">
      <c r="A2895">
        <v>8320509</v>
      </c>
      <c r="B2895">
        <v>57.128840436075301</v>
      </c>
      <c r="C2895">
        <v>254</v>
      </c>
    </row>
    <row r="2896" spans="1:3" x14ac:dyDescent="0.2">
      <c r="A2896">
        <v>8320510</v>
      </c>
      <c r="B2896">
        <v>46.033962264150901</v>
      </c>
      <c r="C2896">
        <v>251</v>
      </c>
    </row>
    <row r="2897" spans="1:3" x14ac:dyDescent="0.2">
      <c r="A2897">
        <v>8320511</v>
      </c>
      <c r="B2897">
        <v>65.253640776699001</v>
      </c>
      <c r="C2897">
        <v>255</v>
      </c>
    </row>
    <row r="2898" spans="1:3" x14ac:dyDescent="0.2">
      <c r="A2898">
        <v>8320512</v>
      </c>
      <c r="B2898">
        <v>71.355704697986496</v>
      </c>
      <c r="C2898">
        <v>255</v>
      </c>
    </row>
    <row r="2899" spans="1:3" x14ac:dyDescent="0.2">
      <c r="A2899">
        <v>8320513</v>
      </c>
      <c r="B2899">
        <v>60.641350210970401</v>
      </c>
      <c r="C2899">
        <v>253</v>
      </c>
    </row>
    <row r="2900" spans="1:3" x14ac:dyDescent="0.2">
      <c r="A2900">
        <v>8320514</v>
      </c>
      <c r="B2900">
        <v>68.658031088082893</v>
      </c>
      <c r="C2900">
        <v>240</v>
      </c>
    </row>
    <row r="2901" spans="1:3" x14ac:dyDescent="0.2">
      <c r="A2901">
        <v>8320515</v>
      </c>
      <c r="B2901">
        <v>47.195244055068798</v>
      </c>
      <c r="C2901">
        <v>255</v>
      </c>
    </row>
    <row r="2902" spans="1:3" x14ac:dyDescent="0.2">
      <c r="A2902">
        <v>8320516</v>
      </c>
      <c r="B2902">
        <v>133.82073434125201</v>
      </c>
      <c r="C2902">
        <v>255</v>
      </c>
    </row>
    <row r="2903" spans="1:3" x14ac:dyDescent="0.2">
      <c r="A2903">
        <v>8320517</v>
      </c>
      <c r="B2903">
        <v>54.558269364968503</v>
      </c>
      <c r="C2903">
        <v>224</v>
      </c>
    </row>
    <row r="2904" spans="1:3" x14ac:dyDescent="0.2">
      <c r="A2904">
        <v>8320518</v>
      </c>
      <c r="B2904">
        <v>46.427828348504498</v>
      </c>
      <c r="C2904">
        <v>255</v>
      </c>
    </row>
    <row r="2905" spans="1:3" x14ac:dyDescent="0.2">
      <c r="A2905">
        <v>8320519</v>
      </c>
      <c r="B2905">
        <v>83.440476190476105</v>
      </c>
      <c r="C2905">
        <v>247</v>
      </c>
    </row>
    <row r="2906" spans="1:3" x14ac:dyDescent="0.2">
      <c r="A2906">
        <v>8320520</v>
      </c>
      <c r="B2906">
        <v>129.88043478260801</v>
      </c>
      <c r="C2906">
        <v>255</v>
      </c>
    </row>
    <row r="2907" spans="1:3" x14ac:dyDescent="0.2">
      <c r="A2907">
        <v>8320521</v>
      </c>
      <c r="B2907">
        <v>59.0382513661202</v>
      </c>
      <c r="C2907">
        <v>255</v>
      </c>
    </row>
    <row r="2908" spans="1:3" x14ac:dyDescent="0.2">
      <c r="A2908">
        <v>8320522</v>
      </c>
      <c r="B2908">
        <v>42.5922330097087</v>
      </c>
      <c r="C2908">
        <v>255</v>
      </c>
    </row>
    <row r="2909" spans="1:3" x14ac:dyDescent="0.2">
      <c r="A2909">
        <v>8320523</v>
      </c>
      <c r="B2909">
        <v>92.7240773286467</v>
      </c>
      <c r="C2909">
        <v>255</v>
      </c>
    </row>
    <row r="2910" spans="1:3" x14ac:dyDescent="0.2">
      <c r="A2910">
        <v>8320524</v>
      </c>
      <c r="B2910">
        <v>81.777234636871498</v>
      </c>
      <c r="C2910">
        <v>255</v>
      </c>
    </row>
    <row r="2911" spans="1:3" x14ac:dyDescent="0.2">
      <c r="A2911">
        <v>8320525</v>
      </c>
      <c r="B2911">
        <v>122.197167755991</v>
      </c>
      <c r="C2911">
        <v>255</v>
      </c>
    </row>
    <row r="2912" spans="1:3" x14ac:dyDescent="0.2">
      <c r="A2912">
        <v>8320526</v>
      </c>
      <c r="B2912">
        <v>95.056956875508504</v>
      </c>
      <c r="C2912">
        <v>255</v>
      </c>
    </row>
    <row r="2913" spans="1:3" x14ac:dyDescent="0.2">
      <c r="A2913">
        <v>8320527</v>
      </c>
      <c r="B2913">
        <v>67.881987577639705</v>
      </c>
      <c r="C2913">
        <v>255</v>
      </c>
    </row>
    <row r="2914" spans="1:3" x14ac:dyDescent="0.2">
      <c r="A2914">
        <v>8320528</v>
      </c>
      <c r="B2914">
        <v>103.49539985845701</v>
      </c>
      <c r="C2914">
        <v>255</v>
      </c>
    </row>
    <row r="2915" spans="1:3" x14ac:dyDescent="0.2">
      <c r="A2915">
        <v>8320529</v>
      </c>
      <c r="B2915">
        <v>154.378036929057</v>
      </c>
      <c r="C2915">
        <v>255</v>
      </c>
    </row>
    <row r="2916" spans="1:3" x14ac:dyDescent="0.2">
      <c r="A2916">
        <v>8320530</v>
      </c>
      <c r="B2916">
        <v>93.384005763688705</v>
      </c>
      <c r="C2916">
        <v>255</v>
      </c>
    </row>
    <row r="2917" spans="1:3" x14ac:dyDescent="0.2">
      <c r="A2917">
        <v>8320531</v>
      </c>
      <c r="B2917">
        <v>156.35138121546899</v>
      </c>
      <c r="C2917">
        <v>255</v>
      </c>
    </row>
    <row r="2918" spans="1:3" x14ac:dyDescent="0.2">
      <c r="A2918">
        <v>8320532</v>
      </c>
      <c r="B2918">
        <v>73.554481546572902</v>
      </c>
      <c r="C2918">
        <v>255</v>
      </c>
    </row>
    <row r="2919" spans="1:3" x14ac:dyDescent="0.2">
      <c r="A2919">
        <v>8320533</v>
      </c>
      <c r="B2919">
        <v>67.075000000000003</v>
      </c>
      <c r="C2919">
        <v>255</v>
      </c>
    </row>
    <row r="2920" spans="1:3" x14ac:dyDescent="0.2">
      <c r="A2920">
        <v>8320534</v>
      </c>
      <c r="B2920">
        <v>65.361489554949998</v>
      </c>
      <c r="C2920">
        <v>255</v>
      </c>
    </row>
    <row r="2921" spans="1:3" x14ac:dyDescent="0.2">
      <c r="A2921">
        <v>8320535</v>
      </c>
      <c r="B2921">
        <v>75.243870967741898</v>
      </c>
      <c r="C2921">
        <v>255</v>
      </c>
    </row>
    <row r="2922" spans="1:3" x14ac:dyDescent="0.2">
      <c r="A2922">
        <v>8320536</v>
      </c>
      <c r="B2922">
        <v>105.42034548944299</v>
      </c>
      <c r="C2922">
        <v>255</v>
      </c>
    </row>
    <row r="2923" spans="1:3" x14ac:dyDescent="0.2">
      <c r="A2923">
        <v>8320537</v>
      </c>
      <c r="B2923">
        <v>63.917944785275999</v>
      </c>
      <c r="C2923">
        <v>255</v>
      </c>
    </row>
    <row r="2924" spans="1:3" x14ac:dyDescent="0.2">
      <c r="A2924">
        <v>8320538</v>
      </c>
      <c r="B2924">
        <v>85.928571428571402</v>
      </c>
      <c r="C2924">
        <v>255</v>
      </c>
    </row>
    <row r="2925" spans="1:3" x14ac:dyDescent="0.2">
      <c r="A2925">
        <v>8320539</v>
      </c>
      <c r="B2925">
        <v>0</v>
      </c>
      <c r="C2925">
        <v>0</v>
      </c>
    </row>
    <row r="2926" spans="1:3" x14ac:dyDescent="0.2">
      <c r="A2926">
        <v>8320540</v>
      </c>
      <c r="B2926">
        <v>48.208418891170403</v>
      </c>
      <c r="C2926">
        <v>255</v>
      </c>
    </row>
    <row r="2927" spans="1:3" x14ac:dyDescent="0.2">
      <c r="A2927">
        <v>8320541</v>
      </c>
      <c r="B2927">
        <v>171.17008797653901</v>
      </c>
      <c r="C2927">
        <v>255</v>
      </c>
    </row>
    <row r="2928" spans="1:3" x14ac:dyDescent="0.2">
      <c r="A2928">
        <v>8320542</v>
      </c>
      <c r="B2928">
        <v>87.212464589235097</v>
      </c>
      <c r="C2928">
        <v>255</v>
      </c>
    </row>
    <row r="2929" spans="1:3" x14ac:dyDescent="0.2">
      <c r="A2929">
        <v>8320543</v>
      </c>
      <c r="B2929">
        <v>109.245614035087</v>
      </c>
      <c r="C2929">
        <v>255</v>
      </c>
    </row>
    <row r="2930" spans="1:3" x14ac:dyDescent="0.2">
      <c r="A2930">
        <v>8320544</v>
      </c>
      <c r="B2930">
        <v>62.241513094083402</v>
      </c>
      <c r="C2930">
        <v>255</v>
      </c>
    </row>
    <row r="2931" spans="1:3" x14ac:dyDescent="0.2">
      <c r="A2931">
        <v>8320545</v>
      </c>
      <c r="B2931">
        <v>152.486666666666</v>
      </c>
      <c r="C2931">
        <v>255</v>
      </c>
    </row>
    <row r="2932" spans="1:3" x14ac:dyDescent="0.2">
      <c r="A2932">
        <v>8320546</v>
      </c>
      <c r="B2932">
        <v>80.091695501730101</v>
      </c>
      <c r="C2932">
        <v>255</v>
      </c>
    </row>
    <row r="2933" spans="1:3" x14ac:dyDescent="0.2">
      <c r="A2933">
        <v>8320547</v>
      </c>
      <c r="B2933">
        <v>97.892010535557503</v>
      </c>
      <c r="C2933">
        <v>255</v>
      </c>
    </row>
    <row r="2934" spans="1:3" x14ac:dyDescent="0.2">
      <c r="A2934">
        <v>8320548</v>
      </c>
      <c r="B2934">
        <v>126.928345626975</v>
      </c>
      <c r="C2934">
        <v>255</v>
      </c>
    </row>
    <row r="2935" spans="1:3" x14ac:dyDescent="0.2">
      <c r="A2935">
        <v>8320549</v>
      </c>
      <c r="B2935">
        <v>99.328209764918597</v>
      </c>
      <c r="C2935">
        <v>255</v>
      </c>
    </row>
    <row r="2936" spans="1:3" x14ac:dyDescent="0.2">
      <c r="A2936">
        <v>8320550</v>
      </c>
      <c r="B2936">
        <v>224.415384615384</v>
      </c>
      <c r="C2936">
        <v>255</v>
      </c>
    </row>
    <row r="2937" spans="1:3" x14ac:dyDescent="0.2">
      <c r="A2937">
        <v>8320551</v>
      </c>
      <c r="B2937">
        <v>54.720994475138099</v>
      </c>
      <c r="C2937">
        <v>255</v>
      </c>
    </row>
    <row r="2938" spans="1:3" x14ac:dyDescent="0.2">
      <c r="A2938">
        <v>8320552</v>
      </c>
      <c r="B2938">
        <v>69.623242736644798</v>
      </c>
      <c r="C2938">
        <v>255</v>
      </c>
    </row>
    <row r="2939" spans="1:3" x14ac:dyDescent="0.2">
      <c r="A2939">
        <v>8320553</v>
      </c>
      <c r="B2939">
        <v>80.173252279635193</v>
      </c>
      <c r="C2939">
        <v>255</v>
      </c>
    </row>
    <row r="2940" spans="1:3" x14ac:dyDescent="0.2">
      <c r="A2940">
        <v>8320554</v>
      </c>
      <c r="B2940">
        <v>68.993136582017797</v>
      </c>
      <c r="C2940">
        <v>235</v>
      </c>
    </row>
    <row r="2941" spans="1:3" x14ac:dyDescent="0.2">
      <c r="A2941">
        <v>8320555</v>
      </c>
      <c r="B2941">
        <v>81.744201030927798</v>
      </c>
      <c r="C2941">
        <v>255</v>
      </c>
    </row>
    <row r="2942" spans="1:3" x14ac:dyDescent="0.2">
      <c r="A2942">
        <v>8320556</v>
      </c>
      <c r="B2942">
        <v>32.402061855670098</v>
      </c>
      <c r="C2942">
        <v>204</v>
      </c>
    </row>
    <row r="2943" spans="1:3" x14ac:dyDescent="0.2">
      <c r="A2943">
        <v>8320557</v>
      </c>
      <c r="B2943">
        <v>92.647871116225502</v>
      </c>
      <c r="C2943">
        <v>255</v>
      </c>
    </row>
    <row r="2944" spans="1:3" x14ac:dyDescent="0.2">
      <c r="A2944">
        <v>8320558</v>
      </c>
      <c r="B2944">
        <v>85.369892473118199</v>
      </c>
      <c r="C2944">
        <v>255</v>
      </c>
    </row>
    <row r="2945" spans="1:3" x14ac:dyDescent="0.2">
      <c r="A2945">
        <v>8320559</v>
      </c>
      <c r="B2945">
        <v>0</v>
      </c>
      <c r="C2945">
        <v>0</v>
      </c>
    </row>
    <row r="2946" spans="1:3" x14ac:dyDescent="0.2">
      <c r="A2946">
        <v>8320560</v>
      </c>
      <c r="B2946">
        <v>165.10057142857099</v>
      </c>
      <c r="C2946">
        <v>255</v>
      </c>
    </row>
    <row r="2947" spans="1:3" x14ac:dyDescent="0.2">
      <c r="A2947">
        <v>8320561</v>
      </c>
      <c r="B2947">
        <v>71.683069712946605</v>
      </c>
      <c r="C2947">
        <v>255</v>
      </c>
    </row>
    <row r="2948" spans="1:3" x14ac:dyDescent="0.2">
      <c r="A2948">
        <v>8320562</v>
      </c>
      <c r="B2948">
        <v>95.425644916540193</v>
      </c>
      <c r="C2948">
        <v>255</v>
      </c>
    </row>
    <row r="2949" spans="1:3" x14ac:dyDescent="0.2">
      <c r="A2949">
        <v>8320563</v>
      </c>
      <c r="B2949">
        <v>67.887096774193495</v>
      </c>
      <c r="C2949">
        <v>255</v>
      </c>
    </row>
    <row r="2950" spans="1:3" x14ac:dyDescent="0.2">
      <c r="A2950">
        <v>8320564</v>
      </c>
      <c r="B2950">
        <v>74.564745762711794</v>
      </c>
      <c r="C2950">
        <v>255</v>
      </c>
    </row>
    <row r="2951" spans="1:3" x14ac:dyDescent="0.2">
      <c r="A2951">
        <v>8320565</v>
      </c>
      <c r="B2951">
        <v>72.188323917137396</v>
      </c>
      <c r="C2951">
        <v>255</v>
      </c>
    </row>
    <row r="2952" spans="1:3" x14ac:dyDescent="0.2">
      <c r="A2952">
        <v>8320566</v>
      </c>
      <c r="B2952">
        <v>66.964817320703602</v>
      </c>
      <c r="C2952">
        <v>255</v>
      </c>
    </row>
    <row r="2953" spans="1:3" x14ac:dyDescent="0.2">
      <c r="A2953">
        <v>8320567</v>
      </c>
      <c r="B2953">
        <v>74.2776523702031</v>
      </c>
      <c r="C2953">
        <v>255</v>
      </c>
    </row>
    <row r="2954" spans="1:3" x14ac:dyDescent="0.2">
      <c r="A2954">
        <v>8320568</v>
      </c>
      <c r="B2954">
        <v>76.189493433395796</v>
      </c>
      <c r="C2954">
        <v>255</v>
      </c>
    </row>
    <row r="2955" spans="1:3" x14ac:dyDescent="0.2">
      <c r="A2955">
        <v>8320569</v>
      </c>
      <c r="B2955">
        <v>177.36882546652001</v>
      </c>
      <c r="C2955">
        <v>255</v>
      </c>
    </row>
    <row r="2956" spans="1:3" x14ac:dyDescent="0.2">
      <c r="A2956">
        <v>8320570</v>
      </c>
      <c r="B2956">
        <v>93.903496503496498</v>
      </c>
      <c r="C2956">
        <v>255</v>
      </c>
    </row>
    <row r="2957" spans="1:3" x14ac:dyDescent="0.2">
      <c r="A2957">
        <v>8320571</v>
      </c>
      <c r="B2957">
        <v>84.034642032332499</v>
      </c>
      <c r="C2957">
        <v>255</v>
      </c>
    </row>
    <row r="2958" spans="1:3" x14ac:dyDescent="0.2">
      <c r="A2958">
        <v>8320572</v>
      </c>
      <c r="B2958">
        <v>0</v>
      </c>
      <c r="C2958">
        <v>0</v>
      </c>
    </row>
    <row r="2959" spans="1:3" x14ac:dyDescent="0.2">
      <c r="A2959">
        <v>8320573</v>
      </c>
      <c r="B2959">
        <v>104.142857142857</v>
      </c>
      <c r="C2959">
        <v>251</v>
      </c>
    </row>
    <row r="2960" spans="1:3" x14ac:dyDescent="0.2">
      <c r="A2960">
        <v>8320574</v>
      </c>
      <c r="B2960">
        <v>77.618913857677896</v>
      </c>
      <c r="C2960">
        <v>239</v>
      </c>
    </row>
    <row r="2961" spans="1:3" x14ac:dyDescent="0.2">
      <c r="A2961">
        <v>8320575</v>
      </c>
      <c r="B2961">
        <v>112.287292817679</v>
      </c>
      <c r="C2961">
        <v>255</v>
      </c>
    </row>
    <row r="2962" spans="1:3" x14ac:dyDescent="0.2">
      <c r="A2962">
        <v>8320576</v>
      </c>
      <c r="B2962">
        <v>75.276479750778805</v>
      </c>
      <c r="C2962">
        <v>255</v>
      </c>
    </row>
    <row r="2963" spans="1:3" x14ac:dyDescent="0.2">
      <c r="A2963">
        <v>8320577</v>
      </c>
      <c r="B2963">
        <v>54.209064327485301</v>
      </c>
      <c r="C2963">
        <v>255</v>
      </c>
    </row>
    <row r="2964" spans="1:3" x14ac:dyDescent="0.2">
      <c r="A2964">
        <v>8320578</v>
      </c>
      <c r="B2964">
        <v>102.37981859410399</v>
      </c>
      <c r="C2964">
        <v>255</v>
      </c>
    </row>
    <row r="2965" spans="1:3" x14ac:dyDescent="0.2">
      <c r="A2965">
        <v>8320579</v>
      </c>
      <c r="B2965">
        <v>87.215425531914804</v>
      </c>
      <c r="C2965">
        <v>255</v>
      </c>
    </row>
    <row r="2966" spans="1:3" x14ac:dyDescent="0.2">
      <c r="A2966">
        <v>8320580</v>
      </c>
      <c r="B2966">
        <v>44.476856835306698</v>
      </c>
      <c r="C2966">
        <v>248</v>
      </c>
    </row>
    <row r="2967" spans="1:3" x14ac:dyDescent="0.2">
      <c r="A2967">
        <v>8320581</v>
      </c>
      <c r="B2967">
        <v>48.628424657534197</v>
      </c>
      <c r="C2967">
        <v>255</v>
      </c>
    </row>
    <row r="2968" spans="1:3" x14ac:dyDescent="0.2">
      <c r="A2968">
        <v>8320582</v>
      </c>
      <c r="B2968">
        <v>34.218978102189702</v>
      </c>
      <c r="C2968">
        <v>235</v>
      </c>
    </row>
    <row r="2969" spans="1:3" x14ac:dyDescent="0.2">
      <c r="A2969">
        <v>8320583</v>
      </c>
      <c r="B2969">
        <v>95.382211538461505</v>
      </c>
      <c r="C2969">
        <v>255</v>
      </c>
    </row>
    <row r="2970" spans="1:3" x14ac:dyDescent="0.2">
      <c r="A2970">
        <v>8320584</v>
      </c>
      <c r="B2970">
        <v>130.62430939226499</v>
      </c>
      <c r="C2970">
        <v>255</v>
      </c>
    </row>
    <row r="2971" spans="1:3" x14ac:dyDescent="0.2">
      <c r="A2971">
        <v>8320585</v>
      </c>
      <c r="B2971">
        <v>30.355371900826398</v>
      </c>
      <c r="C2971">
        <v>87</v>
      </c>
    </row>
    <row r="2972" spans="1:3" x14ac:dyDescent="0.2">
      <c r="A2972">
        <v>8320586</v>
      </c>
      <c r="B2972">
        <v>53.484429065743903</v>
      </c>
      <c r="C2972">
        <v>255</v>
      </c>
    </row>
    <row r="2973" spans="1:3" x14ac:dyDescent="0.2">
      <c r="A2973">
        <v>8320587</v>
      </c>
      <c r="B2973">
        <v>159.600547195622</v>
      </c>
      <c r="C2973">
        <v>255</v>
      </c>
    </row>
    <row r="2974" spans="1:3" x14ac:dyDescent="0.2">
      <c r="A2974">
        <v>8320588</v>
      </c>
      <c r="B2974">
        <v>43.105788423153598</v>
      </c>
      <c r="C2974">
        <v>255</v>
      </c>
    </row>
    <row r="2975" spans="1:3" x14ac:dyDescent="0.2">
      <c r="A2975">
        <v>8320589</v>
      </c>
      <c r="B2975">
        <v>73.809633027522906</v>
      </c>
      <c r="C2975">
        <v>255</v>
      </c>
    </row>
    <row r="2976" spans="1:3" x14ac:dyDescent="0.2">
      <c r="A2976">
        <v>8320590</v>
      </c>
      <c r="B2976">
        <v>185.328421052631</v>
      </c>
      <c r="C2976">
        <v>255</v>
      </c>
    </row>
    <row r="2977" spans="1:3" x14ac:dyDescent="0.2">
      <c r="A2977">
        <v>8320591</v>
      </c>
      <c r="B2977">
        <v>68.596810933940702</v>
      </c>
      <c r="C2977">
        <v>255</v>
      </c>
    </row>
    <row r="2978" spans="1:3" x14ac:dyDescent="0.2">
      <c r="A2978">
        <v>8320592</v>
      </c>
      <c r="B2978">
        <v>64.553054662379395</v>
      </c>
      <c r="C2978">
        <v>255</v>
      </c>
    </row>
    <row r="2979" spans="1:3" x14ac:dyDescent="0.2">
      <c r="A2979">
        <v>8320593</v>
      </c>
      <c r="B2979">
        <v>40.539130434782599</v>
      </c>
      <c r="C2979">
        <v>220</v>
      </c>
    </row>
    <row r="2980" spans="1:3" x14ac:dyDescent="0.2">
      <c r="A2980">
        <v>8320594</v>
      </c>
      <c r="B2980">
        <v>123.54545454545401</v>
      </c>
      <c r="C2980">
        <v>255</v>
      </c>
    </row>
    <row r="2981" spans="1:3" x14ac:dyDescent="0.2">
      <c r="A2981">
        <v>8320595</v>
      </c>
      <c r="B2981">
        <v>35.6373056994818</v>
      </c>
      <c r="C2981">
        <v>123</v>
      </c>
    </row>
    <row r="2982" spans="1:3" x14ac:dyDescent="0.2">
      <c r="A2982">
        <v>8320596</v>
      </c>
      <c r="B2982">
        <v>92.251526251526201</v>
      </c>
      <c r="C2982">
        <v>255</v>
      </c>
    </row>
    <row r="2983" spans="1:3" x14ac:dyDescent="0.2">
      <c r="A2983">
        <v>8320597</v>
      </c>
      <c r="B2983">
        <v>133.5</v>
      </c>
      <c r="C2983">
        <v>149</v>
      </c>
    </row>
    <row r="2984" spans="1:3" x14ac:dyDescent="0.2">
      <c r="A2984">
        <v>8320598</v>
      </c>
      <c r="B2984">
        <v>160.174193548387</v>
      </c>
      <c r="C2984">
        <v>255</v>
      </c>
    </row>
    <row r="2985" spans="1:3" x14ac:dyDescent="0.2">
      <c r="A2985">
        <v>8320599</v>
      </c>
      <c r="B2985">
        <v>34.179954441913402</v>
      </c>
      <c r="C2985">
        <v>203</v>
      </c>
    </row>
    <row r="2986" spans="1:3" x14ac:dyDescent="0.2">
      <c r="A2986">
        <v>8320600</v>
      </c>
      <c r="B2986">
        <v>54.104716981132</v>
      </c>
      <c r="C2986">
        <v>255</v>
      </c>
    </row>
    <row r="2987" spans="1:3" x14ac:dyDescent="0.2">
      <c r="A2987">
        <v>8320601</v>
      </c>
      <c r="B2987">
        <v>57.231515151515097</v>
      </c>
      <c r="C2987">
        <v>255</v>
      </c>
    </row>
    <row r="2988" spans="1:3" x14ac:dyDescent="0.2">
      <c r="A2988">
        <v>8320602</v>
      </c>
      <c r="B2988">
        <v>48.061093247588403</v>
      </c>
      <c r="C2988">
        <v>255</v>
      </c>
    </row>
    <row r="2989" spans="1:3" x14ac:dyDescent="0.2">
      <c r="A2989">
        <v>8320603</v>
      </c>
      <c r="B2989">
        <v>67.864909390444794</v>
      </c>
      <c r="C2989">
        <v>255</v>
      </c>
    </row>
    <row r="2990" spans="1:3" x14ac:dyDescent="0.2">
      <c r="A2990">
        <v>8320604</v>
      </c>
      <c r="B2990">
        <v>131.19878296146001</v>
      </c>
      <c r="C2990">
        <v>255</v>
      </c>
    </row>
    <row r="2991" spans="1:3" x14ac:dyDescent="0.2">
      <c r="A2991">
        <v>8320605</v>
      </c>
      <c r="B2991">
        <v>55.1159546643417</v>
      </c>
      <c r="C2991">
        <v>253</v>
      </c>
    </row>
    <row r="2992" spans="1:3" x14ac:dyDescent="0.2">
      <c r="A2992">
        <v>8320606</v>
      </c>
      <c r="B2992">
        <v>88.072243346007596</v>
      </c>
      <c r="C2992">
        <v>255</v>
      </c>
    </row>
    <row r="2993" spans="1:3" x14ac:dyDescent="0.2">
      <c r="A2993">
        <v>8320607</v>
      </c>
      <c r="B2993">
        <v>73.660997067448605</v>
      </c>
      <c r="C2993">
        <v>255</v>
      </c>
    </row>
    <row r="2994" spans="1:3" x14ac:dyDescent="0.2">
      <c r="A2994">
        <v>8320608</v>
      </c>
      <c r="B2994">
        <v>86.060211554109003</v>
      </c>
      <c r="C2994">
        <v>255</v>
      </c>
    </row>
    <row r="2995" spans="1:3" x14ac:dyDescent="0.2">
      <c r="A2995">
        <v>8320609</v>
      </c>
      <c r="B2995">
        <v>176.46017699115001</v>
      </c>
      <c r="C2995">
        <v>255</v>
      </c>
    </row>
    <row r="2996" spans="1:3" x14ac:dyDescent="0.2">
      <c r="A2996">
        <v>8320610</v>
      </c>
      <c r="B2996">
        <v>31.067750677506702</v>
      </c>
      <c r="C2996">
        <v>98</v>
      </c>
    </row>
    <row r="2997" spans="1:3" x14ac:dyDescent="0.2">
      <c r="A2997">
        <v>8320611</v>
      </c>
      <c r="B2997">
        <v>36.476571428571397</v>
      </c>
      <c r="C2997">
        <v>164</v>
      </c>
    </row>
    <row r="2998" spans="1:3" x14ac:dyDescent="0.2">
      <c r="A2998">
        <v>8320612</v>
      </c>
      <c r="B2998">
        <v>34.439775910364098</v>
      </c>
      <c r="C2998">
        <v>255</v>
      </c>
    </row>
    <row r="2999" spans="1:3" x14ac:dyDescent="0.2">
      <c r="A2999">
        <v>8320613</v>
      </c>
      <c r="B2999">
        <v>58.305882352941097</v>
      </c>
      <c r="C2999">
        <v>255</v>
      </c>
    </row>
    <row r="3000" spans="1:3" x14ac:dyDescent="0.2">
      <c r="A3000">
        <v>8320614</v>
      </c>
      <c r="B3000">
        <v>86.349137931034406</v>
      </c>
      <c r="C3000">
        <v>248</v>
      </c>
    </row>
    <row r="3001" spans="1:3" x14ac:dyDescent="0.2">
      <c r="A3001">
        <v>8320615</v>
      </c>
      <c r="B3001">
        <v>47.557575757575698</v>
      </c>
      <c r="C3001">
        <v>255</v>
      </c>
    </row>
    <row r="3002" spans="1:3" x14ac:dyDescent="0.2">
      <c r="A3002">
        <v>8320616</v>
      </c>
      <c r="B3002">
        <v>70.550408719345995</v>
      </c>
      <c r="C3002">
        <v>255</v>
      </c>
    </row>
    <row r="3003" spans="1:3" x14ac:dyDescent="0.2">
      <c r="A3003">
        <v>8320617</v>
      </c>
      <c r="B3003">
        <v>53.072601555747603</v>
      </c>
      <c r="C3003">
        <v>255</v>
      </c>
    </row>
    <row r="3004" spans="1:3" x14ac:dyDescent="0.2">
      <c r="A3004">
        <v>8320618</v>
      </c>
      <c r="B3004">
        <v>107.762463343108</v>
      </c>
      <c r="C3004">
        <v>255</v>
      </c>
    </row>
    <row r="3005" spans="1:3" x14ac:dyDescent="0.2">
      <c r="A3005">
        <v>8320619</v>
      </c>
      <c r="B3005">
        <v>124.845070422535</v>
      </c>
      <c r="C3005">
        <v>255</v>
      </c>
    </row>
    <row r="3006" spans="1:3" x14ac:dyDescent="0.2">
      <c r="A3006">
        <v>8320620</v>
      </c>
      <c r="B3006">
        <v>146.574209245742</v>
      </c>
      <c r="C3006">
        <v>255</v>
      </c>
    </row>
    <row r="3007" spans="1:3" x14ac:dyDescent="0.2">
      <c r="A3007">
        <v>8320621</v>
      </c>
      <c r="B3007">
        <v>153.05581395348801</v>
      </c>
      <c r="C3007">
        <v>255</v>
      </c>
    </row>
    <row r="3008" spans="1:3" x14ac:dyDescent="0.2">
      <c r="A3008">
        <v>8320622</v>
      </c>
      <c r="B3008">
        <v>183.384364820846</v>
      </c>
      <c r="C3008">
        <v>255</v>
      </c>
    </row>
    <row r="3009" spans="1:3" x14ac:dyDescent="0.2">
      <c r="A3009">
        <v>8320623</v>
      </c>
      <c r="B3009">
        <v>82.222484276729503</v>
      </c>
      <c r="C3009">
        <v>255</v>
      </c>
    </row>
    <row r="3010" spans="1:3" x14ac:dyDescent="0.2">
      <c r="A3010">
        <v>8320624</v>
      </c>
      <c r="B3010">
        <v>120.925170068027</v>
      </c>
      <c r="C3010">
        <v>255</v>
      </c>
    </row>
    <row r="3011" spans="1:3" x14ac:dyDescent="0.2">
      <c r="A3011">
        <v>8320625</v>
      </c>
      <c r="B3011">
        <v>126.98265895953701</v>
      </c>
      <c r="C3011">
        <v>255</v>
      </c>
    </row>
    <row r="3012" spans="1:3" x14ac:dyDescent="0.2">
      <c r="A3012">
        <v>8320626</v>
      </c>
      <c r="B3012">
        <v>51.889227642276403</v>
      </c>
      <c r="C3012">
        <v>244</v>
      </c>
    </row>
    <row r="3013" spans="1:3" x14ac:dyDescent="0.2">
      <c r="A3013">
        <v>8320627</v>
      </c>
      <c r="B3013">
        <v>82.098057354301503</v>
      </c>
      <c r="C3013">
        <v>255</v>
      </c>
    </row>
    <row r="3014" spans="1:3" x14ac:dyDescent="0.2">
      <c r="A3014">
        <v>8320628</v>
      </c>
      <c r="B3014">
        <v>44.974059662775602</v>
      </c>
      <c r="C3014">
        <v>255</v>
      </c>
    </row>
    <row r="3015" spans="1:3" x14ac:dyDescent="0.2">
      <c r="A3015">
        <v>8320629</v>
      </c>
      <c r="B3015">
        <v>221.26984126984101</v>
      </c>
      <c r="C3015">
        <v>255</v>
      </c>
    </row>
    <row r="3016" spans="1:3" x14ac:dyDescent="0.2">
      <c r="A3016">
        <v>8320630</v>
      </c>
      <c r="B3016">
        <v>209.484069886947</v>
      </c>
      <c r="C3016">
        <v>255</v>
      </c>
    </row>
    <row r="3017" spans="1:3" x14ac:dyDescent="0.2">
      <c r="A3017">
        <v>8320631</v>
      </c>
      <c r="B3017">
        <v>54.869565217391298</v>
      </c>
      <c r="C3017">
        <v>250</v>
      </c>
    </row>
    <row r="3018" spans="1:3" x14ac:dyDescent="0.2">
      <c r="A3018">
        <v>8320632</v>
      </c>
      <c r="B3018">
        <v>50.869617224880301</v>
      </c>
      <c r="C3018">
        <v>254</v>
      </c>
    </row>
    <row r="3019" spans="1:3" x14ac:dyDescent="0.2">
      <c r="A3019">
        <v>8320633</v>
      </c>
      <c r="B3019">
        <v>50.565459610027801</v>
      </c>
      <c r="C3019">
        <v>255</v>
      </c>
    </row>
    <row r="3020" spans="1:3" x14ac:dyDescent="0.2">
      <c r="A3020">
        <v>8320634</v>
      </c>
      <c r="B3020">
        <v>60.406965174129297</v>
      </c>
      <c r="C3020">
        <v>222</v>
      </c>
    </row>
    <row r="3021" spans="1:3" x14ac:dyDescent="0.2">
      <c r="A3021">
        <v>8320635</v>
      </c>
      <c r="B3021">
        <v>76.291746641074795</v>
      </c>
      <c r="C3021">
        <v>255</v>
      </c>
    </row>
    <row r="3022" spans="1:3" x14ac:dyDescent="0.2">
      <c r="A3022">
        <v>8320636</v>
      </c>
      <c r="B3022">
        <v>39.981330221703601</v>
      </c>
      <c r="C3022">
        <v>249</v>
      </c>
    </row>
    <row r="3023" spans="1:3" x14ac:dyDescent="0.2">
      <c r="A3023">
        <v>8320637</v>
      </c>
      <c r="B3023">
        <v>160.35614973262</v>
      </c>
      <c r="C3023">
        <v>255</v>
      </c>
    </row>
    <row r="3024" spans="1:3" x14ac:dyDescent="0.2">
      <c r="A3024">
        <v>8320638</v>
      </c>
      <c r="B3024">
        <v>67.056215360253304</v>
      </c>
      <c r="C3024">
        <v>255</v>
      </c>
    </row>
    <row r="3025" spans="1:3" x14ac:dyDescent="0.2">
      <c r="A3025">
        <v>8320639</v>
      </c>
      <c r="B3025">
        <v>35.044802867383503</v>
      </c>
      <c r="C3025">
        <v>196</v>
      </c>
    </row>
    <row r="3026" spans="1:3" x14ac:dyDescent="0.2">
      <c r="A3026">
        <v>8320641</v>
      </c>
      <c r="B3026">
        <v>78.492753623188406</v>
      </c>
      <c r="C3026">
        <v>255</v>
      </c>
    </row>
    <row r="3027" spans="1:3" x14ac:dyDescent="0.2">
      <c r="A3027">
        <v>8320642</v>
      </c>
      <c r="B3027">
        <v>147.61071428571401</v>
      </c>
      <c r="C3027">
        <v>250</v>
      </c>
    </row>
    <row r="3028" spans="1:3" x14ac:dyDescent="0.2">
      <c r="A3028">
        <v>8320643</v>
      </c>
      <c r="B3028">
        <v>55.154574132492101</v>
      </c>
      <c r="C3028">
        <v>250</v>
      </c>
    </row>
    <row r="3029" spans="1:3" x14ac:dyDescent="0.2">
      <c r="A3029">
        <v>8320644</v>
      </c>
      <c r="B3029">
        <v>49.422391857506298</v>
      </c>
      <c r="C3029">
        <v>255</v>
      </c>
    </row>
    <row r="3030" spans="1:3" x14ac:dyDescent="0.2">
      <c r="A3030">
        <v>8320645</v>
      </c>
      <c r="B3030">
        <v>8.05154639175257</v>
      </c>
      <c r="C3030">
        <v>13</v>
      </c>
    </row>
    <row r="3031" spans="1:3" x14ac:dyDescent="0.2">
      <c r="A3031">
        <v>8320646</v>
      </c>
      <c r="B3031">
        <v>8.2162162162162105</v>
      </c>
      <c r="C3031">
        <v>11</v>
      </c>
    </row>
    <row r="3032" spans="1:3" x14ac:dyDescent="0.2">
      <c r="A3032">
        <v>8320647</v>
      </c>
      <c r="B3032">
        <v>25.807037457434699</v>
      </c>
      <c r="C3032">
        <v>179</v>
      </c>
    </row>
    <row r="3033" spans="1:3" x14ac:dyDescent="0.2">
      <c r="A3033">
        <v>8320648</v>
      </c>
      <c r="B3033">
        <v>100.995215311004</v>
      </c>
      <c r="C3033">
        <v>255</v>
      </c>
    </row>
    <row r="3034" spans="1:3" x14ac:dyDescent="0.2">
      <c r="A3034">
        <v>8320649</v>
      </c>
      <c r="B3034">
        <v>65.631226765799198</v>
      </c>
      <c r="C3034">
        <v>255</v>
      </c>
    </row>
    <row r="3035" spans="1:3" x14ac:dyDescent="0.2">
      <c r="A3035">
        <v>8320650</v>
      </c>
      <c r="B3035">
        <v>52.884900990098998</v>
      </c>
      <c r="C3035">
        <v>255</v>
      </c>
    </row>
    <row r="3036" spans="1:3" x14ac:dyDescent="0.2">
      <c r="A3036">
        <v>8320651</v>
      </c>
      <c r="B3036">
        <v>37.0833333333333</v>
      </c>
      <c r="C3036">
        <v>106</v>
      </c>
    </row>
    <row r="3037" spans="1:3" x14ac:dyDescent="0.2">
      <c r="A3037">
        <v>8320652</v>
      </c>
      <c r="B3037">
        <v>209.18390804597701</v>
      </c>
      <c r="C3037">
        <v>255</v>
      </c>
    </row>
    <row r="3038" spans="1:3" x14ac:dyDescent="0.2">
      <c r="A3038">
        <v>8320653</v>
      </c>
      <c r="B3038">
        <v>40.027745664739797</v>
      </c>
      <c r="C3038">
        <v>159</v>
      </c>
    </row>
    <row r="3039" spans="1:3" x14ac:dyDescent="0.2">
      <c r="A3039">
        <v>8320654</v>
      </c>
      <c r="B3039">
        <v>34.527374301675898</v>
      </c>
      <c r="C3039">
        <v>244</v>
      </c>
    </row>
    <row r="3040" spans="1:3" x14ac:dyDescent="0.2">
      <c r="A3040">
        <v>8320655</v>
      </c>
      <c r="B3040">
        <v>53.088862559241697</v>
      </c>
      <c r="C3040">
        <v>255</v>
      </c>
    </row>
    <row r="3041" spans="1:3" x14ac:dyDescent="0.2">
      <c r="A3041">
        <v>8320656</v>
      </c>
      <c r="B3041">
        <v>168.65413533834499</v>
      </c>
      <c r="C3041">
        <v>255</v>
      </c>
    </row>
    <row r="3042" spans="1:3" x14ac:dyDescent="0.2">
      <c r="A3042">
        <v>8320657</v>
      </c>
      <c r="B3042">
        <v>185.958333333333</v>
      </c>
      <c r="C3042">
        <v>255</v>
      </c>
    </row>
    <row r="3043" spans="1:3" x14ac:dyDescent="0.2">
      <c r="A3043">
        <v>8320658</v>
      </c>
      <c r="B3043">
        <v>58.848214285714199</v>
      </c>
      <c r="C3043">
        <v>251</v>
      </c>
    </row>
    <row r="3044" spans="1:3" x14ac:dyDescent="0.2">
      <c r="A3044">
        <v>8320659</v>
      </c>
      <c r="B3044">
        <v>91.795031055900594</v>
      </c>
      <c r="C3044">
        <v>255</v>
      </c>
    </row>
    <row r="3045" spans="1:3" x14ac:dyDescent="0.2">
      <c r="A3045">
        <v>8320660</v>
      </c>
      <c r="B3045">
        <v>46.610373944511402</v>
      </c>
      <c r="C3045">
        <v>249</v>
      </c>
    </row>
    <row r="3046" spans="1:3" x14ac:dyDescent="0.2">
      <c r="A3046">
        <v>8320661</v>
      </c>
      <c r="B3046">
        <v>86.068965517241296</v>
      </c>
      <c r="C3046">
        <v>255</v>
      </c>
    </row>
    <row r="3047" spans="1:3" x14ac:dyDescent="0.2">
      <c r="A3047">
        <v>8320662</v>
      </c>
      <c r="B3047">
        <v>223.29133858267701</v>
      </c>
      <c r="C3047">
        <v>255</v>
      </c>
    </row>
    <row r="3048" spans="1:3" x14ac:dyDescent="0.2">
      <c r="A3048">
        <v>8320663</v>
      </c>
      <c r="B3048">
        <v>135.43857142857101</v>
      </c>
      <c r="C3048">
        <v>255</v>
      </c>
    </row>
    <row r="3049" spans="1:3" x14ac:dyDescent="0.2">
      <c r="A3049">
        <v>8320664</v>
      </c>
      <c r="B3049">
        <v>122.314814814814</v>
      </c>
      <c r="C3049">
        <v>255</v>
      </c>
    </row>
    <row r="3050" spans="1:3" x14ac:dyDescent="0.2">
      <c r="A3050">
        <v>8320665</v>
      </c>
      <c r="B3050">
        <v>46.268768768768702</v>
      </c>
      <c r="C3050">
        <v>255</v>
      </c>
    </row>
    <row r="3051" spans="1:3" x14ac:dyDescent="0.2">
      <c r="A3051">
        <v>8320666</v>
      </c>
      <c r="B3051">
        <v>31.1957295373665</v>
      </c>
      <c r="C3051">
        <v>205</v>
      </c>
    </row>
    <row r="3052" spans="1:3" x14ac:dyDescent="0.2">
      <c r="A3052">
        <v>8320667</v>
      </c>
      <c r="B3052">
        <v>125.60615384615301</v>
      </c>
      <c r="C3052">
        <v>255</v>
      </c>
    </row>
    <row r="3053" spans="1:3" x14ac:dyDescent="0.2">
      <c r="A3053">
        <v>8320668</v>
      </c>
      <c r="B3053">
        <v>86.224703419399802</v>
      </c>
      <c r="C3053">
        <v>255</v>
      </c>
    </row>
    <row r="3054" spans="1:3" x14ac:dyDescent="0.2">
      <c r="A3054">
        <v>8320669</v>
      </c>
      <c r="B3054">
        <v>75.729729729729698</v>
      </c>
      <c r="C3054">
        <v>214</v>
      </c>
    </row>
    <row r="3055" spans="1:3" x14ac:dyDescent="0.2">
      <c r="A3055">
        <v>8320670</v>
      </c>
      <c r="B3055">
        <v>134.35599999999999</v>
      </c>
      <c r="C3055">
        <v>255</v>
      </c>
    </row>
    <row r="3056" spans="1:3" x14ac:dyDescent="0.2">
      <c r="A3056">
        <v>8320671</v>
      </c>
      <c r="B3056">
        <v>82.400921658986107</v>
      </c>
      <c r="C3056">
        <v>255</v>
      </c>
    </row>
    <row r="3057" spans="1:3" x14ac:dyDescent="0.2">
      <c r="A3057">
        <v>8320672</v>
      </c>
      <c r="B3057">
        <v>75.2838541666666</v>
      </c>
      <c r="C3057">
        <v>253</v>
      </c>
    </row>
    <row r="3058" spans="1:3" x14ac:dyDescent="0.2">
      <c r="A3058">
        <v>8320673</v>
      </c>
      <c r="B3058">
        <v>74.485781990521303</v>
      </c>
      <c r="C3058">
        <v>255</v>
      </c>
    </row>
    <row r="3059" spans="1:3" x14ac:dyDescent="0.2">
      <c r="A3059">
        <v>8320674</v>
      </c>
      <c r="B3059">
        <v>105.52763819095399</v>
      </c>
      <c r="C3059">
        <v>249</v>
      </c>
    </row>
    <row r="3060" spans="1:3" x14ac:dyDescent="0.2">
      <c r="A3060">
        <v>8320675</v>
      </c>
      <c r="B3060">
        <v>80.727804878048701</v>
      </c>
      <c r="C3060">
        <v>255</v>
      </c>
    </row>
    <row r="3061" spans="1:3" x14ac:dyDescent="0.2">
      <c r="A3061">
        <v>8320676</v>
      </c>
      <c r="B3061">
        <v>75.522522522522493</v>
      </c>
      <c r="C3061">
        <v>255</v>
      </c>
    </row>
    <row r="3062" spans="1:3" x14ac:dyDescent="0.2">
      <c r="A3062">
        <v>8320677</v>
      </c>
      <c r="B3062">
        <v>59.462901439645599</v>
      </c>
      <c r="C3062">
        <v>254</v>
      </c>
    </row>
    <row r="3063" spans="1:3" x14ac:dyDescent="0.2">
      <c r="A3063">
        <v>8320678</v>
      </c>
      <c r="B3063">
        <v>67.275510204081598</v>
      </c>
      <c r="C3063">
        <v>212</v>
      </c>
    </row>
    <row r="3064" spans="1:3" x14ac:dyDescent="0.2">
      <c r="A3064">
        <v>8320679</v>
      </c>
      <c r="B3064">
        <v>164.07326007326</v>
      </c>
      <c r="C3064">
        <v>255</v>
      </c>
    </row>
    <row r="3065" spans="1:3" x14ac:dyDescent="0.2">
      <c r="A3065">
        <v>8320680</v>
      </c>
      <c r="B3065">
        <v>116.70931677018601</v>
      </c>
      <c r="C3065">
        <v>255</v>
      </c>
    </row>
    <row r="3066" spans="1:3" x14ac:dyDescent="0.2">
      <c r="A3066">
        <v>8320681</v>
      </c>
      <c r="B3066">
        <v>142.95593635250901</v>
      </c>
      <c r="C3066">
        <v>255</v>
      </c>
    </row>
    <row r="3067" spans="1:3" x14ac:dyDescent="0.2">
      <c r="A3067">
        <v>8320682</v>
      </c>
      <c r="B3067">
        <v>53.776510832383103</v>
      </c>
      <c r="C3067">
        <v>255</v>
      </c>
    </row>
    <row r="3068" spans="1:3" x14ac:dyDescent="0.2">
      <c r="A3068">
        <v>8320683</v>
      </c>
      <c r="B3068">
        <v>95.751999999999995</v>
      </c>
      <c r="C3068">
        <v>255</v>
      </c>
    </row>
    <row r="3069" spans="1:3" x14ac:dyDescent="0.2">
      <c r="A3069">
        <v>8320684</v>
      </c>
      <c r="B3069">
        <v>102.773333333333</v>
      </c>
      <c r="C3069">
        <v>255</v>
      </c>
    </row>
    <row r="3070" spans="1:3" x14ac:dyDescent="0.2">
      <c r="A3070">
        <v>8320685</v>
      </c>
      <c r="B3070">
        <v>109.525166191832</v>
      </c>
      <c r="C3070">
        <v>255</v>
      </c>
    </row>
    <row r="3071" spans="1:3" x14ac:dyDescent="0.2">
      <c r="A3071">
        <v>8320686</v>
      </c>
      <c r="B3071">
        <v>214.97126839523401</v>
      </c>
      <c r="C3071">
        <v>255</v>
      </c>
    </row>
    <row r="3072" spans="1:3" x14ac:dyDescent="0.2">
      <c r="A3072">
        <v>8320687</v>
      </c>
      <c r="B3072">
        <v>132.40671273445199</v>
      </c>
      <c r="C3072">
        <v>255</v>
      </c>
    </row>
    <row r="3073" spans="1:3" x14ac:dyDescent="0.2">
      <c r="A3073">
        <v>8320688</v>
      </c>
      <c r="B3073">
        <v>82.500635324015207</v>
      </c>
      <c r="C3073">
        <v>255</v>
      </c>
    </row>
    <row r="3074" spans="1:3" x14ac:dyDescent="0.2">
      <c r="A3074">
        <v>8320689</v>
      </c>
      <c r="B3074">
        <v>89.572139303482501</v>
      </c>
      <c r="C3074">
        <v>255</v>
      </c>
    </row>
    <row r="3075" spans="1:3" x14ac:dyDescent="0.2">
      <c r="A3075">
        <v>8320690</v>
      </c>
      <c r="B3075">
        <v>153.23148148148101</v>
      </c>
      <c r="C3075">
        <v>255</v>
      </c>
    </row>
    <row r="3076" spans="1:3" x14ac:dyDescent="0.2">
      <c r="A3076">
        <v>8320691</v>
      </c>
      <c r="B3076">
        <v>57.878440366972399</v>
      </c>
      <c r="C3076">
        <v>255</v>
      </c>
    </row>
    <row r="3077" spans="1:3" x14ac:dyDescent="0.2">
      <c r="A3077">
        <v>8320692</v>
      </c>
      <c r="B3077">
        <v>149.47625160462101</v>
      </c>
      <c r="C3077">
        <v>255</v>
      </c>
    </row>
    <row r="3078" spans="1:3" x14ac:dyDescent="0.2">
      <c r="A3078">
        <v>8320693</v>
      </c>
      <c r="B3078">
        <v>152.918013856812</v>
      </c>
      <c r="C3078">
        <v>255</v>
      </c>
    </row>
    <row r="3079" spans="1:3" x14ac:dyDescent="0.2">
      <c r="A3079">
        <v>8320694</v>
      </c>
      <c r="B3079">
        <v>152.55088702147501</v>
      </c>
      <c r="C3079">
        <v>255</v>
      </c>
    </row>
    <row r="3080" spans="1:3" x14ac:dyDescent="0.2">
      <c r="A3080">
        <v>8320695</v>
      </c>
      <c r="B3080">
        <v>88.707434052757705</v>
      </c>
      <c r="C3080">
        <v>255</v>
      </c>
    </row>
    <row r="3081" spans="1:3" x14ac:dyDescent="0.2">
      <c r="A3081">
        <v>8320696</v>
      </c>
      <c r="B3081">
        <v>75.123780487804794</v>
      </c>
      <c r="C3081">
        <v>255</v>
      </c>
    </row>
    <row r="3082" spans="1:3" x14ac:dyDescent="0.2">
      <c r="A3082">
        <v>8320697</v>
      </c>
      <c r="B3082">
        <v>101.905829596412</v>
      </c>
      <c r="C3082">
        <v>255</v>
      </c>
    </row>
    <row r="3083" spans="1:3" x14ac:dyDescent="0.2">
      <c r="A3083">
        <v>8320698</v>
      </c>
      <c r="B3083">
        <v>206.41130091984201</v>
      </c>
      <c r="C3083">
        <v>255</v>
      </c>
    </row>
    <row r="3084" spans="1:3" x14ac:dyDescent="0.2">
      <c r="A3084">
        <v>8320699</v>
      </c>
      <c r="B3084">
        <v>73.857610474631699</v>
      </c>
      <c r="C3084">
        <v>229</v>
      </c>
    </row>
    <row r="3085" spans="1:3" x14ac:dyDescent="0.2">
      <c r="A3085">
        <v>8320700</v>
      </c>
      <c r="B3085">
        <v>250.3</v>
      </c>
      <c r="C3085">
        <v>255</v>
      </c>
    </row>
    <row r="3086" spans="1:3" x14ac:dyDescent="0.2">
      <c r="A3086">
        <v>8320701</v>
      </c>
      <c r="B3086">
        <v>126.63768115942</v>
      </c>
      <c r="C3086">
        <v>255</v>
      </c>
    </row>
    <row r="3087" spans="1:3" x14ac:dyDescent="0.2">
      <c r="A3087">
        <v>8320702</v>
      </c>
      <c r="B3087">
        <v>57.529411764705799</v>
      </c>
      <c r="C3087">
        <v>255</v>
      </c>
    </row>
    <row r="3088" spans="1:3" x14ac:dyDescent="0.2">
      <c r="A3088">
        <v>8320703</v>
      </c>
      <c r="B3088">
        <v>73.582392776523704</v>
      </c>
      <c r="C3088">
        <v>240</v>
      </c>
    </row>
    <row r="3089" spans="1:3" x14ac:dyDescent="0.2">
      <c r="A3089">
        <v>8320704</v>
      </c>
      <c r="B3089">
        <v>69.198957428323197</v>
      </c>
      <c r="C3089">
        <v>255</v>
      </c>
    </row>
    <row r="3090" spans="1:3" x14ac:dyDescent="0.2">
      <c r="A3090">
        <v>8320705</v>
      </c>
      <c r="B3090">
        <v>69.540905480540104</v>
      </c>
      <c r="C3090">
        <v>255</v>
      </c>
    </row>
    <row r="3091" spans="1:3" x14ac:dyDescent="0.2">
      <c r="A3091">
        <v>8320706</v>
      </c>
      <c r="B3091">
        <v>0</v>
      </c>
      <c r="C3091">
        <v>0</v>
      </c>
    </row>
    <row r="3092" spans="1:3" x14ac:dyDescent="0.2">
      <c r="A3092">
        <v>8320707</v>
      </c>
      <c r="B3092">
        <v>169.02755905511799</v>
      </c>
      <c r="C3092">
        <v>255</v>
      </c>
    </row>
    <row r="3093" spans="1:3" x14ac:dyDescent="0.2">
      <c r="A3093">
        <v>8320708</v>
      </c>
      <c r="B3093">
        <v>82.4606413994169</v>
      </c>
      <c r="C3093">
        <v>254</v>
      </c>
    </row>
    <row r="3094" spans="1:3" x14ac:dyDescent="0.2">
      <c r="A3094">
        <v>8320709</v>
      </c>
      <c r="B3094">
        <v>188.114921223354</v>
      </c>
      <c r="C3094">
        <v>255</v>
      </c>
    </row>
    <row r="3095" spans="1:3" x14ac:dyDescent="0.2">
      <c r="A3095">
        <v>8320710</v>
      </c>
      <c r="B3095">
        <v>105.88114499066501</v>
      </c>
      <c r="C3095">
        <v>255</v>
      </c>
    </row>
    <row r="3096" spans="1:3" x14ac:dyDescent="0.2">
      <c r="A3096">
        <v>8320711</v>
      </c>
      <c r="B3096">
        <v>140.23750000000001</v>
      </c>
      <c r="C3096">
        <v>255</v>
      </c>
    </row>
    <row r="3097" spans="1:3" x14ac:dyDescent="0.2">
      <c r="A3097">
        <v>8320712</v>
      </c>
      <c r="B3097">
        <v>139.71014492753599</v>
      </c>
      <c r="C3097">
        <v>255</v>
      </c>
    </row>
    <row r="3098" spans="1:3" x14ac:dyDescent="0.2">
      <c r="A3098">
        <v>8320713</v>
      </c>
      <c r="B3098">
        <v>100.02239884393001</v>
      </c>
      <c r="C3098">
        <v>247</v>
      </c>
    </row>
    <row r="3099" spans="1:3" x14ac:dyDescent="0.2">
      <c r="A3099">
        <v>8320714</v>
      </c>
      <c r="B3099">
        <v>74.936962750716305</v>
      </c>
      <c r="C3099">
        <v>251</v>
      </c>
    </row>
    <row r="3100" spans="1:3" x14ac:dyDescent="0.2">
      <c r="A3100">
        <v>8320715</v>
      </c>
      <c r="B3100">
        <v>102.078197481776</v>
      </c>
      <c r="C3100">
        <v>255</v>
      </c>
    </row>
    <row r="3101" spans="1:3" x14ac:dyDescent="0.2">
      <c r="A3101">
        <v>8320716</v>
      </c>
      <c r="B3101">
        <v>100.79184952978</v>
      </c>
      <c r="C3101">
        <v>255</v>
      </c>
    </row>
    <row r="3102" spans="1:3" x14ac:dyDescent="0.2">
      <c r="A3102">
        <v>8320717</v>
      </c>
      <c r="B3102">
        <v>198.94261119081699</v>
      </c>
      <c r="C3102">
        <v>255</v>
      </c>
    </row>
    <row r="3103" spans="1:3" x14ac:dyDescent="0.2">
      <c r="A3103">
        <v>8320718</v>
      </c>
      <c r="B3103">
        <v>188.04391052195501</v>
      </c>
      <c r="C3103">
        <v>255</v>
      </c>
    </row>
    <row r="3104" spans="1:3" x14ac:dyDescent="0.2">
      <c r="A3104">
        <v>8320719</v>
      </c>
      <c r="B3104">
        <v>48.8520408163265</v>
      </c>
      <c r="C3104">
        <v>255</v>
      </c>
    </row>
    <row r="3105" spans="1:3" x14ac:dyDescent="0.2">
      <c r="A3105">
        <v>8320720</v>
      </c>
      <c r="B3105">
        <v>74.978653530377599</v>
      </c>
      <c r="C3105">
        <v>255</v>
      </c>
    </row>
    <row r="3106" spans="1:3" x14ac:dyDescent="0.2">
      <c r="A3106">
        <v>8320721</v>
      </c>
      <c r="B3106">
        <v>53.3</v>
      </c>
      <c r="C3106">
        <v>210</v>
      </c>
    </row>
    <row r="3107" spans="1:3" x14ac:dyDescent="0.2">
      <c r="A3107">
        <v>8320722</v>
      </c>
      <c r="B3107">
        <v>83.7491749174917</v>
      </c>
      <c r="C3107">
        <v>255</v>
      </c>
    </row>
    <row r="3108" spans="1:3" x14ac:dyDescent="0.2">
      <c r="A3108">
        <v>8320723</v>
      </c>
      <c r="B3108">
        <v>57.446551724137898</v>
      </c>
      <c r="C3108">
        <v>255</v>
      </c>
    </row>
    <row r="3109" spans="1:3" x14ac:dyDescent="0.2">
      <c r="A3109">
        <v>8320724</v>
      </c>
      <c r="B3109">
        <v>182.46899224806199</v>
      </c>
      <c r="C3109">
        <v>255</v>
      </c>
    </row>
    <row r="3110" spans="1:3" x14ac:dyDescent="0.2">
      <c r="A3110">
        <v>8320725</v>
      </c>
      <c r="B3110">
        <v>116.57300275482</v>
      </c>
      <c r="C3110">
        <v>255</v>
      </c>
    </row>
    <row r="3111" spans="1:3" x14ac:dyDescent="0.2">
      <c r="A3111">
        <v>8320726</v>
      </c>
      <c r="B3111">
        <v>104.766467065868</v>
      </c>
      <c r="C3111">
        <v>255</v>
      </c>
    </row>
    <row r="3112" spans="1:3" x14ac:dyDescent="0.2">
      <c r="A3112">
        <v>8320727</v>
      </c>
      <c r="B3112">
        <v>154.05935127674201</v>
      </c>
      <c r="C3112">
        <v>255</v>
      </c>
    </row>
    <row r="3113" spans="1:3" x14ac:dyDescent="0.2">
      <c r="A3113">
        <v>8320728</v>
      </c>
      <c r="B3113">
        <v>67.576398062527502</v>
      </c>
      <c r="C3113">
        <v>255</v>
      </c>
    </row>
    <row r="3114" spans="1:3" x14ac:dyDescent="0.2">
      <c r="A3114">
        <v>8320729</v>
      </c>
      <c r="B3114">
        <v>75.047468354430293</v>
      </c>
      <c r="C3114">
        <v>255</v>
      </c>
    </row>
    <row r="3115" spans="1:3" x14ac:dyDescent="0.2">
      <c r="A3115">
        <v>8320730</v>
      </c>
      <c r="B3115">
        <v>72.044936284372895</v>
      </c>
      <c r="C3115">
        <v>236</v>
      </c>
    </row>
    <row r="3116" spans="1:3" x14ac:dyDescent="0.2">
      <c r="A3116">
        <v>8320731</v>
      </c>
      <c r="B3116">
        <v>70.265021459227398</v>
      </c>
      <c r="C3116">
        <v>255</v>
      </c>
    </row>
    <row r="3117" spans="1:3" x14ac:dyDescent="0.2">
      <c r="A3117">
        <v>8320732</v>
      </c>
      <c r="B3117">
        <v>191.98148148148101</v>
      </c>
      <c r="C3117">
        <v>255</v>
      </c>
    </row>
    <row r="3118" spans="1:3" x14ac:dyDescent="0.2">
      <c r="A3118">
        <v>8320733</v>
      </c>
      <c r="B3118">
        <v>122.265122265122</v>
      </c>
      <c r="C3118">
        <v>255</v>
      </c>
    </row>
    <row r="3119" spans="1:3" x14ac:dyDescent="0.2">
      <c r="A3119">
        <v>8320734</v>
      </c>
      <c r="B3119">
        <v>96.339846475924602</v>
      </c>
      <c r="C3119">
        <v>255</v>
      </c>
    </row>
    <row r="3120" spans="1:3" x14ac:dyDescent="0.2">
      <c r="A3120">
        <v>8320735</v>
      </c>
      <c r="B3120">
        <v>98.600454890068207</v>
      </c>
      <c r="C3120">
        <v>243</v>
      </c>
    </row>
    <row r="3121" spans="1:3" x14ac:dyDescent="0.2">
      <c r="A3121">
        <v>8320736</v>
      </c>
      <c r="B3121">
        <v>88.808695652173895</v>
      </c>
      <c r="C3121">
        <v>255</v>
      </c>
    </row>
    <row r="3122" spans="1:3" x14ac:dyDescent="0.2">
      <c r="A3122">
        <v>8320737</v>
      </c>
      <c r="B3122">
        <v>148.497933884297</v>
      </c>
      <c r="C3122">
        <v>255</v>
      </c>
    </row>
    <row r="3123" spans="1:3" x14ac:dyDescent="0.2">
      <c r="A3123">
        <v>8320738</v>
      </c>
      <c r="B3123">
        <v>209.07630410654801</v>
      </c>
      <c r="C3123">
        <v>255</v>
      </c>
    </row>
    <row r="3124" spans="1:3" x14ac:dyDescent="0.2">
      <c r="A3124">
        <v>8320739</v>
      </c>
      <c r="B3124">
        <v>79.443074003795005</v>
      </c>
      <c r="C3124">
        <v>255</v>
      </c>
    </row>
    <row r="3125" spans="1:3" x14ac:dyDescent="0.2">
      <c r="A3125">
        <v>8320740</v>
      </c>
      <c r="B3125">
        <v>115.51554054054</v>
      </c>
      <c r="C3125">
        <v>255</v>
      </c>
    </row>
    <row r="3126" spans="1:3" x14ac:dyDescent="0.2">
      <c r="A3126">
        <v>8320741</v>
      </c>
      <c r="B3126">
        <v>93.623460410557101</v>
      </c>
      <c r="C3126">
        <v>255</v>
      </c>
    </row>
    <row r="3127" spans="1:3" x14ac:dyDescent="0.2">
      <c r="A3127">
        <v>8320742</v>
      </c>
      <c r="B3127">
        <v>91.117053481331993</v>
      </c>
      <c r="C3127">
        <v>255</v>
      </c>
    </row>
    <row r="3128" spans="1:3" x14ac:dyDescent="0.2">
      <c r="A3128">
        <v>8320743</v>
      </c>
      <c r="B3128">
        <v>118.867623604465</v>
      </c>
      <c r="C3128">
        <v>255</v>
      </c>
    </row>
    <row r="3129" spans="1:3" x14ac:dyDescent="0.2">
      <c r="A3129">
        <v>8320744</v>
      </c>
      <c r="B3129">
        <v>107.056818181818</v>
      </c>
      <c r="C3129">
        <v>255</v>
      </c>
    </row>
    <row r="3130" spans="1:3" x14ac:dyDescent="0.2">
      <c r="A3130">
        <v>8320745</v>
      </c>
      <c r="B3130">
        <v>76.544480171489795</v>
      </c>
      <c r="C3130">
        <v>255</v>
      </c>
    </row>
    <row r="3131" spans="1:3" x14ac:dyDescent="0.2">
      <c r="A3131">
        <v>8320746</v>
      </c>
      <c r="B3131">
        <v>95.790178571428498</v>
      </c>
      <c r="C3131">
        <v>255</v>
      </c>
    </row>
    <row r="3132" spans="1:3" x14ac:dyDescent="0.2">
      <c r="A3132">
        <v>8320747</v>
      </c>
      <c r="B3132">
        <v>76.182295573893398</v>
      </c>
      <c r="C3132">
        <v>255</v>
      </c>
    </row>
    <row r="3133" spans="1:3" x14ac:dyDescent="0.2">
      <c r="A3133">
        <v>8320748</v>
      </c>
      <c r="B3133">
        <v>73.273794002607502</v>
      </c>
      <c r="C3133">
        <v>255</v>
      </c>
    </row>
    <row r="3134" spans="1:3" x14ac:dyDescent="0.2">
      <c r="A3134">
        <v>8410001</v>
      </c>
      <c r="B3134">
        <v>48.803897685749</v>
      </c>
      <c r="C3134">
        <v>255</v>
      </c>
    </row>
    <row r="3135" spans="1:3" x14ac:dyDescent="0.2">
      <c r="A3135">
        <v>8410002</v>
      </c>
      <c r="B3135">
        <v>89.390151515151501</v>
      </c>
      <c r="C3135">
        <v>255</v>
      </c>
    </row>
    <row r="3136" spans="1:3" x14ac:dyDescent="0.2">
      <c r="A3136">
        <v>8410003</v>
      </c>
      <c r="B3136">
        <v>59.661627614008502</v>
      </c>
      <c r="C3136">
        <v>255</v>
      </c>
    </row>
    <row r="3137" spans="1:3" x14ac:dyDescent="0.2">
      <c r="A3137">
        <v>8410004</v>
      </c>
      <c r="B3137">
        <v>43.964664310953999</v>
      </c>
      <c r="C3137">
        <v>255</v>
      </c>
    </row>
    <row r="3138" spans="1:3" x14ac:dyDescent="0.2">
      <c r="A3138">
        <v>8410005</v>
      </c>
      <c r="B3138">
        <v>88.944547134935306</v>
      </c>
      <c r="C3138">
        <v>255</v>
      </c>
    </row>
    <row r="3139" spans="1:3" x14ac:dyDescent="0.2">
      <c r="A3139">
        <v>8410006</v>
      </c>
      <c r="B3139">
        <v>58.983673469387703</v>
      </c>
      <c r="C3139">
        <v>255</v>
      </c>
    </row>
    <row r="3140" spans="1:3" x14ac:dyDescent="0.2">
      <c r="A3140">
        <v>8410007</v>
      </c>
      <c r="B3140">
        <v>68.458874458874405</v>
      </c>
      <c r="C3140">
        <v>255</v>
      </c>
    </row>
    <row r="3141" spans="1:3" x14ac:dyDescent="0.2">
      <c r="A3141">
        <v>8410008</v>
      </c>
      <c r="B3141">
        <v>89.506555423122705</v>
      </c>
      <c r="C3141">
        <v>255</v>
      </c>
    </row>
    <row r="3142" spans="1:3" x14ac:dyDescent="0.2">
      <c r="A3142">
        <v>8410009</v>
      </c>
      <c r="B3142">
        <v>35.410599571734402</v>
      </c>
      <c r="C3142">
        <v>255</v>
      </c>
    </row>
    <row r="3143" spans="1:3" x14ac:dyDescent="0.2">
      <c r="A3143">
        <v>8410010</v>
      </c>
      <c r="B3143">
        <v>75.365983971504903</v>
      </c>
      <c r="C3143">
        <v>255</v>
      </c>
    </row>
    <row r="3144" spans="1:3" x14ac:dyDescent="0.2">
      <c r="A3144">
        <v>8410011</v>
      </c>
      <c r="B3144">
        <v>33.756868131868103</v>
      </c>
      <c r="C3144">
        <v>255</v>
      </c>
    </row>
    <row r="3145" spans="1:3" x14ac:dyDescent="0.2">
      <c r="A3145">
        <v>8410012</v>
      </c>
      <c r="B3145">
        <v>35.7384382107657</v>
      </c>
      <c r="C3145">
        <v>255</v>
      </c>
    </row>
    <row r="3146" spans="1:3" x14ac:dyDescent="0.2">
      <c r="A3146">
        <v>8410013</v>
      </c>
      <c r="B3146">
        <v>43.172459893048099</v>
      </c>
      <c r="C3146">
        <v>255</v>
      </c>
    </row>
    <row r="3147" spans="1:3" x14ac:dyDescent="0.2">
      <c r="A3147">
        <v>8410014</v>
      </c>
      <c r="B3147">
        <v>79.298387096774107</v>
      </c>
      <c r="C3147">
        <v>255</v>
      </c>
    </row>
    <row r="3148" spans="1:3" x14ac:dyDescent="0.2">
      <c r="A3148">
        <v>8410015</v>
      </c>
      <c r="B3148">
        <v>65.944827586206898</v>
      </c>
      <c r="C3148">
        <v>255</v>
      </c>
    </row>
    <row r="3149" spans="1:3" x14ac:dyDescent="0.2">
      <c r="A3149">
        <v>8410016</v>
      </c>
      <c r="B3149">
        <v>67.469148174659907</v>
      </c>
      <c r="C3149">
        <v>255</v>
      </c>
    </row>
    <row r="3150" spans="1:3" x14ac:dyDescent="0.2">
      <c r="A3150">
        <v>8410017</v>
      </c>
      <c r="B3150">
        <v>32.657295850066902</v>
      </c>
      <c r="C3150">
        <v>255</v>
      </c>
    </row>
    <row r="3151" spans="1:3" x14ac:dyDescent="0.2">
      <c r="A3151">
        <v>8410018</v>
      </c>
      <c r="B3151">
        <v>173.711570247933</v>
      </c>
      <c r="C3151">
        <v>255</v>
      </c>
    </row>
    <row r="3152" spans="1:3" x14ac:dyDescent="0.2">
      <c r="A3152">
        <v>8410019</v>
      </c>
      <c r="B3152">
        <v>74.673395911019597</v>
      </c>
      <c r="C3152">
        <v>255</v>
      </c>
    </row>
    <row r="3153" spans="1:3" x14ac:dyDescent="0.2">
      <c r="A3153">
        <v>8410020</v>
      </c>
      <c r="B3153">
        <v>90.506175167342306</v>
      </c>
      <c r="C3153">
        <v>255</v>
      </c>
    </row>
    <row r="3154" spans="1:3" x14ac:dyDescent="0.2">
      <c r="A3154">
        <v>8410021</v>
      </c>
      <c r="B3154">
        <v>51.008187134502897</v>
      </c>
      <c r="C3154">
        <v>250</v>
      </c>
    </row>
    <row r="3155" spans="1:3" x14ac:dyDescent="0.2">
      <c r="A3155">
        <v>8410022</v>
      </c>
      <c r="B3155">
        <v>31.289948453608201</v>
      </c>
      <c r="C3155">
        <v>255</v>
      </c>
    </row>
    <row r="3156" spans="1:3" x14ac:dyDescent="0.2">
      <c r="A3156">
        <v>8410023</v>
      </c>
      <c r="B3156">
        <v>47.397183098591498</v>
      </c>
      <c r="C3156">
        <v>255</v>
      </c>
    </row>
    <row r="3157" spans="1:3" x14ac:dyDescent="0.2">
      <c r="A3157">
        <v>8410024</v>
      </c>
      <c r="B3157">
        <v>45.791464597478097</v>
      </c>
      <c r="C3157">
        <v>255</v>
      </c>
    </row>
    <row r="3158" spans="1:3" x14ac:dyDescent="0.2">
      <c r="A3158">
        <v>8410025</v>
      </c>
      <c r="B3158">
        <v>55.358568479008902</v>
      </c>
      <c r="C3158">
        <v>255</v>
      </c>
    </row>
    <row r="3159" spans="1:3" x14ac:dyDescent="0.2">
      <c r="A3159">
        <v>8410026</v>
      </c>
      <c r="B3159">
        <v>79.2617511520737</v>
      </c>
      <c r="C3159">
        <v>255</v>
      </c>
    </row>
    <row r="3160" spans="1:3" x14ac:dyDescent="0.2">
      <c r="A3160">
        <v>8410027</v>
      </c>
      <c r="B3160">
        <v>68.080015026295996</v>
      </c>
      <c r="C3160">
        <v>255</v>
      </c>
    </row>
    <row r="3161" spans="1:3" x14ac:dyDescent="0.2">
      <c r="A3161">
        <v>8410028</v>
      </c>
      <c r="B3161">
        <v>40.4176300578034</v>
      </c>
      <c r="C3161">
        <v>255</v>
      </c>
    </row>
    <row r="3162" spans="1:3" x14ac:dyDescent="0.2">
      <c r="A3162">
        <v>8410029</v>
      </c>
      <c r="B3162">
        <v>85.019204622705601</v>
      </c>
      <c r="C3162">
        <v>255</v>
      </c>
    </row>
    <row r="3163" spans="1:3" x14ac:dyDescent="0.2">
      <c r="A3163">
        <v>8410030</v>
      </c>
      <c r="B3163">
        <v>148.00580270793</v>
      </c>
      <c r="C3163">
        <v>255</v>
      </c>
    </row>
    <row r="3164" spans="1:3" x14ac:dyDescent="0.2">
      <c r="A3164">
        <v>8410031</v>
      </c>
      <c r="B3164">
        <v>84.419795221843003</v>
      </c>
      <c r="C3164">
        <v>255</v>
      </c>
    </row>
    <row r="3165" spans="1:3" x14ac:dyDescent="0.2">
      <c r="A3165">
        <v>8410032</v>
      </c>
      <c r="B3165">
        <v>71.414314516128997</v>
      </c>
      <c r="C3165">
        <v>255</v>
      </c>
    </row>
    <row r="3166" spans="1:3" x14ac:dyDescent="0.2">
      <c r="A3166">
        <v>8410033</v>
      </c>
      <c r="B3166">
        <v>92.982334259626796</v>
      </c>
      <c r="C3166">
        <v>255</v>
      </c>
    </row>
    <row r="3167" spans="1:3" x14ac:dyDescent="0.2">
      <c r="A3167">
        <v>8410034</v>
      </c>
      <c r="B3167">
        <v>50.360980207351503</v>
      </c>
      <c r="C3167">
        <v>255</v>
      </c>
    </row>
    <row r="3168" spans="1:3" x14ac:dyDescent="0.2">
      <c r="A3168">
        <v>8410035</v>
      </c>
      <c r="B3168">
        <v>83.600796812748996</v>
      </c>
      <c r="C3168">
        <v>255</v>
      </c>
    </row>
    <row r="3169" spans="1:3" x14ac:dyDescent="0.2">
      <c r="A3169">
        <v>8410036</v>
      </c>
      <c r="B3169">
        <v>73.936193619361902</v>
      </c>
      <c r="C3169">
        <v>255</v>
      </c>
    </row>
    <row r="3170" spans="1:3" x14ac:dyDescent="0.2">
      <c r="A3170">
        <v>8410037</v>
      </c>
      <c r="B3170">
        <v>53.543824701195199</v>
      </c>
      <c r="C3170">
        <v>255</v>
      </c>
    </row>
    <row r="3171" spans="1:3" x14ac:dyDescent="0.2">
      <c r="A3171">
        <v>8410038</v>
      </c>
      <c r="B3171">
        <v>41.573385518590896</v>
      </c>
      <c r="C3171">
        <v>255</v>
      </c>
    </row>
    <row r="3172" spans="1:3" x14ac:dyDescent="0.2">
      <c r="A3172">
        <v>8410039</v>
      </c>
      <c r="B3172">
        <v>117.748317631224</v>
      </c>
      <c r="C3172">
        <v>255</v>
      </c>
    </row>
    <row r="3173" spans="1:3" x14ac:dyDescent="0.2">
      <c r="A3173">
        <v>8410040</v>
      </c>
      <c r="B3173">
        <v>122.507170795306</v>
      </c>
      <c r="C3173">
        <v>255</v>
      </c>
    </row>
    <row r="3174" spans="1:3" x14ac:dyDescent="0.2">
      <c r="A3174">
        <v>8410041</v>
      </c>
      <c r="B3174">
        <v>202.416939443535</v>
      </c>
      <c r="C3174">
        <v>255</v>
      </c>
    </row>
    <row r="3175" spans="1:3" x14ac:dyDescent="0.2">
      <c r="A3175">
        <v>8410042</v>
      </c>
      <c r="B3175">
        <v>100.540372670807</v>
      </c>
      <c r="C3175">
        <v>255</v>
      </c>
    </row>
    <row r="3176" spans="1:3" x14ac:dyDescent="0.2">
      <c r="A3176">
        <v>8410043</v>
      </c>
      <c r="B3176">
        <v>42.313807531380697</v>
      </c>
      <c r="C3176">
        <v>255</v>
      </c>
    </row>
    <row r="3177" spans="1:3" x14ac:dyDescent="0.2">
      <c r="A3177">
        <v>8410044</v>
      </c>
      <c r="B3177">
        <v>68.248046875</v>
      </c>
      <c r="C3177">
        <v>255</v>
      </c>
    </row>
    <row r="3178" spans="1:3" x14ac:dyDescent="0.2">
      <c r="A3178">
        <v>8410045</v>
      </c>
      <c r="B3178">
        <v>126.544757033248</v>
      </c>
      <c r="C3178">
        <v>255</v>
      </c>
    </row>
    <row r="3179" spans="1:3" x14ac:dyDescent="0.2">
      <c r="A3179">
        <v>8410046</v>
      </c>
      <c r="B3179">
        <v>94.529712886712602</v>
      </c>
      <c r="C3179">
        <v>255</v>
      </c>
    </row>
    <row r="3180" spans="1:3" x14ac:dyDescent="0.2">
      <c r="A3180">
        <v>8410047</v>
      </c>
      <c r="B3180">
        <v>87.096264367816005</v>
      </c>
      <c r="C3180">
        <v>255</v>
      </c>
    </row>
    <row r="3181" spans="1:3" x14ac:dyDescent="0.2">
      <c r="A3181">
        <v>8410048</v>
      </c>
      <c r="B3181">
        <v>92.8235914432057</v>
      </c>
      <c r="C3181">
        <v>255</v>
      </c>
    </row>
    <row r="3182" spans="1:3" x14ac:dyDescent="0.2">
      <c r="A3182">
        <v>8410049</v>
      </c>
      <c r="B3182">
        <v>61.232876712328697</v>
      </c>
      <c r="C3182">
        <v>255</v>
      </c>
    </row>
    <row r="3183" spans="1:3" x14ac:dyDescent="0.2">
      <c r="A3183">
        <v>8410050</v>
      </c>
      <c r="B3183">
        <v>94.065112311629207</v>
      </c>
      <c r="C3183">
        <v>255</v>
      </c>
    </row>
    <row r="3184" spans="1:3" x14ac:dyDescent="0.2">
      <c r="A3184">
        <v>8410051</v>
      </c>
      <c r="B3184">
        <v>67.843678160919495</v>
      </c>
      <c r="C3184">
        <v>255</v>
      </c>
    </row>
    <row r="3185" spans="1:3" x14ac:dyDescent="0.2">
      <c r="A3185">
        <v>8410052</v>
      </c>
      <c r="B3185">
        <v>112.322992700729</v>
      </c>
      <c r="C3185">
        <v>255</v>
      </c>
    </row>
    <row r="3186" spans="1:3" x14ac:dyDescent="0.2">
      <c r="A3186">
        <v>8410053</v>
      </c>
      <c r="B3186">
        <v>58.282442748091597</v>
      </c>
      <c r="C3186">
        <v>250</v>
      </c>
    </row>
    <row r="3187" spans="1:3" x14ac:dyDescent="0.2">
      <c r="A3187">
        <v>8410054</v>
      </c>
      <c r="B3187">
        <v>65.911816578483197</v>
      </c>
      <c r="C3187">
        <v>255</v>
      </c>
    </row>
    <row r="3188" spans="1:3" x14ac:dyDescent="0.2">
      <c r="A3188">
        <v>8410055</v>
      </c>
      <c r="B3188">
        <v>50.572600492206703</v>
      </c>
      <c r="C3188">
        <v>255</v>
      </c>
    </row>
    <row r="3189" spans="1:3" x14ac:dyDescent="0.2">
      <c r="A3189">
        <v>8410056</v>
      </c>
      <c r="B3189">
        <v>111.029082774049</v>
      </c>
      <c r="C3189">
        <v>255</v>
      </c>
    </row>
    <row r="3190" spans="1:3" x14ac:dyDescent="0.2">
      <c r="A3190">
        <v>8410057</v>
      </c>
      <c r="B3190">
        <v>88.247142857142805</v>
      </c>
      <c r="C3190">
        <v>255</v>
      </c>
    </row>
    <row r="3191" spans="1:3" x14ac:dyDescent="0.2">
      <c r="A3191">
        <v>8410058</v>
      </c>
      <c r="B3191">
        <v>78.906482465462204</v>
      </c>
      <c r="C3191">
        <v>255</v>
      </c>
    </row>
    <row r="3192" spans="1:3" x14ac:dyDescent="0.2">
      <c r="A3192">
        <v>8410059</v>
      </c>
      <c r="B3192">
        <v>55.345029239765999</v>
      </c>
      <c r="C3192">
        <v>255</v>
      </c>
    </row>
    <row r="3193" spans="1:3" x14ac:dyDescent="0.2">
      <c r="A3193">
        <v>8410060</v>
      </c>
      <c r="B3193">
        <v>84.030217849613393</v>
      </c>
      <c r="C3193">
        <v>255</v>
      </c>
    </row>
    <row r="3194" spans="1:3" x14ac:dyDescent="0.2">
      <c r="A3194">
        <v>8410814</v>
      </c>
      <c r="B3194">
        <v>92.5162617554859</v>
      </c>
      <c r="C3194">
        <v>255</v>
      </c>
    </row>
    <row r="3195" spans="1:3" x14ac:dyDescent="0.2">
      <c r="A3195">
        <v>8410815</v>
      </c>
      <c r="B3195">
        <v>70.257383966244703</v>
      </c>
      <c r="C3195">
        <v>255</v>
      </c>
    </row>
    <row r="3196" spans="1:3" x14ac:dyDescent="0.2">
      <c r="A3196">
        <v>8410816</v>
      </c>
      <c r="B3196">
        <v>66.703549060542798</v>
      </c>
      <c r="C3196">
        <v>255</v>
      </c>
    </row>
    <row r="3197" spans="1:3" x14ac:dyDescent="0.2">
      <c r="A3197">
        <v>8410817</v>
      </c>
      <c r="B3197">
        <v>89.722817764165299</v>
      </c>
      <c r="C3197">
        <v>255</v>
      </c>
    </row>
    <row r="3198" spans="1:3" x14ac:dyDescent="0.2">
      <c r="A3198">
        <v>8410818</v>
      </c>
      <c r="B3198">
        <v>100.896030245746</v>
      </c>
      <c r="C3198">
        <v>255</v>
      </c>
    </row>
    <row r="3199" spans="1:3" x14ac:dyDescent="0.2">
      <c r="A3199">
        <v>8410819</v>
      </c>
      <c r="B3199">
        <v>103.776119402985</v>
      </c>
      <c r="C3199">
        <v>255</v>
      </c>
    </row>
    <row r="3200" spans="1:3" x14ac:dyDescent="0.2">
      <c r="A3200">
        <v>8410820</v>
      </c>
      <c r="B3200">
        <v>144.348623853211</v>
      </c>
      <c r="C3200">
        <v>255</v>
      </c>
    </row>
    <row r="3201" spans="1:3" x14ac:dyDescent="0.2">
      <c r="A3201">
        <v>8410821</v>
      </c>
      <c r="B3201">
        <v>73.5543710021322</v>
      </c>
      <c r="C3201">
        <v>255</v>
      </c>
    </row>
    <row r="3202" spans="1:3" x14ac:dyDescent="0.2">
      <c r="A3202">
        <v>8410822</v>
      </c>
      <c r="B3202">
        <v>58.399790136411298</v>
      </c>
      <c r="C3202">
        <v>255</v>
      </c>
    </row>
    <row r="3203" spans="1:3" x14ac:dyDescent="0.2">
      <c r="A3203">
        <v>8410823</v>
      </c>
      <c r="B3203">
        <v>52.153846153846096</v>
      </c>
      <c r="C3203">
        <v>255</v>
      </c>
    </row>
    <row r="3204" spans="1:3" x14ac:dyDescent="0.2">
      <c r="A3204">
        <v>8410824</v>
      </c>
      <c r="B3204">
        <v>63.7135416666666</v>
      </c>
      <c r="C3204">
        <v>255</v>
      </c>
    </row>
    <row r="3205" spans="1:3" x14ac:dyDescent="0.2">
      <c r="A3205">
        <v>8410825</v>
      </c>
      <c r="B3205">
        <v>107.725498088146</v>
      </c>
      <c r="C3205">
        <v>255</v>
      </c>
    </row>
    <row r="3206" spans="1:3" x14ac:dyDescent="0.2">
      <c r="A3206">
        <v>8410826</v>
      </c>
      <c r="B3206">
        <v>67.979591836734699</v>
      </c>
      <c r="C3206">
        <v>255</v>
      </c>
    </row>
    <row r="3207" spans="1:3" x14ac:dyDescent="0.2">
      <c r="A3207">
        <v>8410827</v>
      </c>
      <c r="B3207">
        <v>71.3259005145797</v>
      </c>
      <c r="C3207">
        <v>255</v>
      </c>
    </row>
    <row r="3208" spans="1:3" x14ac:dyDescent="0.2">
      <c r="A3208">
        <v>8410828</v>
      </c>
      <c r="B3208">
        <v>81.855670103092706</v>
      </c>
      <c r="C3208">
        <v>255</v>
      </c>
    </row>
    <row r="3209" spans="1:3" x14ac:dyDescent="0.2">
      <c r="A3209">
        <v>8410829</v>
      </c>
      <c r="B3209">
        <v>84.994350282485797</v>
      </c>
      <c r="C3209">
        <v>255</v>
      </c>
    </row>
    <row r="3210" spans="1:3" x14ac:dyDescent="0.2">
      <c r="A3210">
        <v>8410830</v>
      </c>
      <c r="B3210">
        <v>62.465517241379303</v>
      </c>
      <c r="C3210">
        <v>255</v>
      </c>
    </row>
    <row r="3211" spans="1:3" x14ac:dyDescent="0.2">
      <c r="A3211">
        <v>8410831</v>
      </c>
      <c r="B3211">
        <v>54.053702196907999</v>
      </c>
      <c r="C3211">
        <v>255</v>
      </c>
    </row>
    <row r="3212" spans="1:3" x14ac:dyDescent="0.2">
      <c r="A3212">
        <v>8410832</v>
      </c>
      <c r="B3212">
        <v>77.530386740331494</v>
      </c>
      <c r="C3212">
        <v>255</v>
      </c>
    </row>
    <row r="3213" spans="1:3" x14ac:dyDescent="0.2">
      <c r="A3213">
        <v>8410833</v>
      </c>
      <c r="B3213">
        <v>97.196347031963398</v>
      </c>
      <c r="C3213">
        <v>255</v>
      </c>
    </row>
    <row r="3214" spans="1:3" x14ac:dyDescent="0.2">
      <c r="A3214">
        <v>8410834</v>
      </c>
      <c r="B3214">
        <v>111.22401847575</v>
      </c>
      <c r="C3214">
        <v>255</v>
      </c>
    </row>
    <row r="3215" spans="1:3" x14ac:dyDescent="0.2">
      <c r="A3215">
        <v>8410835</v>
      </c>
      <c r="B3215">
        <v>51.95</v>
      </c>
      <c r="C3215">
        <v>255</v>
      </c>
    </row>
    <row r="3216" spans="1:3" x14ac:dyDescent="0.2">
      <c r="A3216">
        <v>8410836</v>
      </c>
      <c r="B3216">
        <v>50.309257375381399</v>
      </c>
      <c r="C3216">
        <v>255</v>
      </c>
    </row>
    <row r="3217" spans="1:3" x14ac:dyDescent="0.2">
      <c r="A3217">
        <v>8410837</v>
      </c>
      <c r="B3217">
        <v>128.63793103448199</v>
      </c>
      <c r="C3217">
        <v>255</v>
      </c>
    </row>
    <row r="3218" spans="1:3" x14ac:dyDescent="0.2">
      <c r="A3218">
        <v>8410838</v>
      </c>
      <c r="B3218">
        <v>75.148648648648603</v>
      </c>
      <c r="C3218">
        <v>255</v>
      </c>
    </row>
    <row r="3219" spans="1:3" x14ac:dyDescent="0.2">
      <c r="A3219">
        <v>8410839</v>
      </c>
      <c r="B3219">
        <v>57.712972420837502</v>
      </c>
      <c r="C3219">
        <v>255</v>
      </c>
    </row>
    <row r="3220" spans="1:3" x14ac:dyDescent="0.2">
      <c r="A3220">
        <v>8410840</v>
      </c>
      <c r="B3220">
        <v>147</v>
      </c>
      <c r="C3220">
        <v>255</v>
      </c>
    </row>
    <row r="3221" spans="1:3" x14ac:dyDescent="0.2">
      <c r="A3221">
        <v>8410841</v>
      </c>
      <c r="B3221">
        <v>98.328063241106705</v>
      </c>
      <c r="C3221">
        <v>255</v>
      </c>
    </row>
    <row r="3222" spans="1:3" x14ac:dyDescent="0.2">
      <c r="A3222">
        <v>8410842</v>
      </c>
      <c r="B3222">
        <v>81.142372881355897</v>
      </c>
      <c r="C3222">
        <v>255</v>
      </c>
    </row>
    <row r="3223" spans="1:3" x14ac:dyDescent="0.2">
      <c r="A3223">
        <v>8410843</v>
      </c>
      <c r="B3223">
        <v>67.734432234432205</v>
      </c>
      <c r="C3223">
        <v>255</v>
      </c>
    </row>
    <row r="3224" spans="1:3" x14ac:dyDescent="0.2">
      <c r="A3224">
        <v>8410844</v>
      </c>
      <c r="B3224">
        <v>82.350466675430496</v>
      </c>
      <c r="C3224">
        <v>255</v>
      </c>
    </row>
    <row r="3225" spans="1:3" x14ac:dyDescent="0.2">
      <c r="A3225">
        <v>8410845</v>
      </c>
      <c r="B3225">
        <v>94.339285714285694</v>
      </c>
      <c r="C3225">
        <v>255</v>
      </c>
    </row>
    <row r="3226" spans="1:3" x14ac:dyDescent="0.2">
      <c r="A3226">
        <v>8410846</v>
      </c>
      <c r="B3226">
        <v>58.152647975077798</v>
      </c>
      <c r="C3226">
        <v>255</v>
      </c>
    </row>
    <row r="3227" spans="1:3" x14ac:dyDescent="0.2">
      <c r="A3227">
        <v>8410847</v>
      </c>
      <c r="B3227">
        <v>104.452554744525</v>
      </c>
      <c r="C3227">
        <v>255</v>
      </c>
    </row>
    <row r="3228" spans="1:3" x14ac:dyDescent="0.2">
      <c r="A3228">
        <v>8410848</v>
      </c>
      <c r="B3228">
        <v>58.788927335640103</v>
      </c>
      <c r="C3228">
        <v>255</v>
      </c>
    </row>
    <row r="3229" spans="1:3" x14ac:dyDescent="0.2">
      <c r="A3229">
        <v>8410849</v>
      </c>
      <c r="B3229">
        <v>39.425196850393696</v>
      </c>
      <c r="C3229">
        <v>255</v>
      </c>
    </row>
    <row r="3230" spans="1:3" x14ac:dyDescent="0.2">
      <c r="A3230">
        <v>8410850</v>
      </c>
      <c r="B3230">
        <v>87.411764705882305</v>
      </c>
      <c r="C3230">
        <v>255</v>
      </c>
    </row>
    <row r="3231" spans="1:3" x14ac:dyDescent="0.2">
      <c r="A3231">
        <v>8410851</v>
      </c>
      <c r="B3231">
        <v>106.89380530973401</v>
      </c>
      <c r="C3231">
        <v>255</v>
      </c>
    </row>
    <row r="3232" spans="1:3" x14ac:dyDescent="0.2">
      <c r="A3232">
        <v>8410852</v>
      </c>
      <c r="B3232">
        <v>85.491935483870904</v>
      </c>
      <c r="C3232">
        <v>255</v>
      </c>
    </row>
    <row r="3233" spans="1:3" x14ac:dyDescent="0.2">
      <c r="A3233">
        <v>8410853</v>
      </c>
      <c r="B3233">
        <v>87.923705722070807</v>
      </c>
      <c r="C3233">
        <v>255</v>
      </c>
    </row>
    <row r="3234" spans="1:3" x14ac:dyDescent="0.2">
      <c r="A3234">
        <v>8410854</v>
      </c>
      <c r="B3234">
        <v>149.28873239436601</v>
      </c>
      <c r="C3234">
        <v>255</v>
      </c>
    </row>
    <row r="3235" spans="1:3" x14ac:dyDescent="0.2">
      <c r="A3235">
        <v>8410855</v>
      </c>
      <c r="B3235">
        <v>106.994285714285</v>
      </c>
      <c r="C3235">
        <v>255</v>
      </c>
    </row>
    <row r="3236" spans="1:3" x14ac:dyDescent="0.2">
      <c r="A3236">
        <v>8410856</v>
      </c>
      <c r="B3236">
        <v>139.345794392523</v>
      </c>
      <c r="C3236">
        <v>255</v>
      </c>
    </row>
    <row r="3237" spans="1:3" x14ac:dyDescent="0.2">
      <c r="A3237">
        <v>8410857</v>
      </c>
      <c r="B3237">
        <v>93.404844290657394</v>
      </c>
      <c r="C3237">
        <v>255</v>
      </c>
    </row>
    <row r="3238" spans="1:3" x14ac:dyDescent="0.2">
      <c r="A3238">
        <v>8410858</v>
      </c>
      <c r="B3238">
        <v>81.857777777777699</v>
      </c>
      <c r="C3238">
        <v>255</v>
      </c>
    </row>
    <row r="3239" spans="1:3" x14ac:dyDescent="0.2">
      <c r="A3239">
        <v>8410859</v>
      </c>
      <c r="B3239">
        <v>79.079317269076299</v>
      </c>
      <c r="C3239">
        <v>255</v>
      </c>
    </row>
    <row r="3240" spans="1:3" x14ac:dyDescent="0.2">
      <c r="A3240">
        <v>8410860</v>
      </c>
      <c r="B3240">
        <v>118.673076923076</v>
      </c>
      <c r="C3240">
        <v>210</v>
      </c>
    </row>
    <row r="3241" spans="1:3" x14ac:dyDescent="0.2">
      <c r="A3241">
        <v>8410861</v>
      </c>
      <c r="B3241">
        <v>71.694013303769395</v>
      </c>
      <c r="C3241">
        <v>255</v>
      </c>
    </row>
    <row r="3242" spans="1:3" x14ac:dyDescent="0.2">
      <c r="A3242">
        <v>8410862</v>
      </c>
      <c r="B3242">
        <v>51.746130030959698</v>
      </c>
      <c r="C3242">
        <v>255</v>
      </c>
    </row>
    <row r="3243" spans="1:3" x14ac:dyDescent="0.2">
      <c r="A3243">
        <v>8410863</v>
      </c>
      <c r="B3243">
        <v>50.580808080807998</v>
      </c>
      <c r="C3243">
        <v>252</v>
      </c>
    </row>
    <row r="3244" spans="1:3" x14ac:dyDescent="0.2">
      <c r="A3244">
        <v>8410864</v>
      </c>
      <c r="B3244">
        <v>97.823333333333295</v>
      </c>
      <c r="C3244">
        <v>255</v>
      </c>
    </row>
    <row r="3245" spans="1:3" x14ac:dyDescent="0.2">
      <c r="A3245">
        <v>8410865</v>
      </c>
      <c r="B3245">
        <v>81.393574297188707</v>
      </c>
      <c r="C3245">
        <v>255</v>
      </c>
    </row>
    <row r="3246" spans="1:3" x14ac:dyDescent="0.2">
      <c r="A3246">
        <v>8410866</v>
      </c>
      <c r="B3246">
        <v>59.1918918918918</v>
      </c>
      <c r="C3246">
        <v>255</v>
      </c>
    </row>
    <row r="3247" spans="1:3" x14ac:dyDescent="0.2">
      <c r="A3247">
        <v>8410867</v>
      </c>
      <c r="B3247">
        <v>66.375</v>
      </c>
      <c r="C3247">
        <v>255</v>
      </c>
    </row>
    <row r="3248" spans="1:3" x14ac:dyDescent="0.2">
      <c r="A3248">
        <v>8410868</v>
      </c>
      <c r="B3248">
        <v>85.820634920634902</v>
      </c>
      <c r="C3248">
        <v>255</v>
      </c>
    </row>
    <row r="3249" spans="1:3" x14ac:dyDescent="0.2">
      <c r="A3249">
        <v>8410869</v>
      </c>
      <c r="B3249">
        <v>69.980392156862706</v>
      </c>
      <c r="C3249">
        <v>255</v>
      </c>
    </row>
    <row r="3250" spans="1:3" x14ac:dyDescent="0.2">
      <c r="A3250">
        <v>8410870</v>
      </c>
      <c r="B3250">
        <v>89.934260429835604</v>
      </c>
      <c r="C3250">
        <v>255</v>
      </c>
    </row>
    <row r="3251" spans="1:3" x14ac:dyDescent="0.2">
      <c r="A3251">
        <v>8410871</v>
      </c>
      <c r="B3251">
        <v>44.895491803278603</v>
      </c>
      <c r="C3251">
        <v>255</v>
      </c>
    </row>
    <row r="3252" spans="1:3" x14ac:dyDescent="0.2">
      <c r="A3252">
        <v>8410872</v>
      </c>
      <c r="B3252">
        <v>39.015113350125901</v>
      </c>
      <c r="C3252">
        <v>255</v>
      </c>
    </row>
    <row r="3253" spans="1:3" x14ac:dyDescent="0.2">
      <c r="A3253">
        <v>8410873</v>
      </c>
      <c r="B3253">
        <v>38.387700534759297</v>
      </c>
      <c r="C3253">
        <v>247</v>
      </c>
    </row>
    <row r="3254" spans="1:3" x14ac:dyDescent="0.2">
      <c r="A3254">
        <v>8410874</v>
      </c>
      <c r="B3254">
        <v>118.342447916666</v>
      </c>
      <c r="C3254">
        <v>255</v>
      </c>
    </row>
    <row r="3255" spans="1:3" x14ac:dyDescent="0.2">
      <c r="A3255">
        <v>8410875</v>
      </c>
      <c r="B3255">
        <v>42.702247191011203</v>
      </c>
      <c r="C3255">
        <v>255</v>
      </c>
    </row>
    <row r="3256" spans="1:3" x14ac:dyDescent="0.2">
      <c r="A3256">
        <v>8410876</v>
      </c>
      <c r="B3256">
        <v>73.378607809847196</v>
      </c>
      <c r="C3256">
        <v>255</v>
      </c>
    </row>
    <row r="3257" spans="1:3" x14ac:dyDescent="0.2">
      <c r="A3257">
        <v>8410877</v>
      </c>
      <c r="B3257">
        <v>136.461538461538</v>
      </c>
      <c r="C3257">
        <v>255</v>
      </c>
    </row>
    <row r="3258" spans="1:3" x14ac:dyDescent="0.2">
      <c r="A3258">
        <v>8410878</v>
      </c>
      <c r="B3258">
        <v>70.978417266186995</v>
      </c>
      <c r="C3258">
        <v>255</v>
      </c>
    </row>
    <row r="3259" spans="1:3" x14ac:dyDescent="0.2">
      <c r="A3259">
        <v>8410879</v>
      </c>
      <c r="B3259">
        <v>77.038338658146898</v>
      </c>
      <c r="C3259">
        <v>255</v>
      </c>
    </row>
    <row r="3260" spans="1:3" x14ac:dyDescent="0.2">
      <c r="A3260">
        <v>8410880</v>
      </c>
      <c r="B3260">
        <v>27.015113350125901</v>
      </c>
      <c r="C3260">
        <v>206</v>
      </c>
    </row>
    <row r="3261" spans="1:3" x14ac:dyDescent="0.2">
      <c r="A3261">
        <v>8410881</v>
      </c>
      <c r="B3261">
        <v>34.451923076923002</v>
      </c>
      <c r="C3261">
        <v>255</v>
      </c>
    </row>
    <row r="3262" spans="1:3" x14ac:dyDescent="0.2">
      <c r="A3262">
        <v>8410882</v>
      </c>
      <c r="B3262">
        <v>128.15845464725601</v>
      </c>
      <c r="C3262">
        <v>255</v>
      </c>
    </row>
    <row r="3263" spans="1:3" x14ac:dyDescent="0.2">
      <c r="A3263">
        <v>8410883</v>
      </c>
      <c r="B3263">
        <v>111.357407407407</v>
      </c>
      <c r="C3263">
        <v>255</v>
      </c>
    </row>
    <row r="3264" spans="1:3" x14ac:dyDescent="0.2">
      <c r="A3264">
        <v>8410884</v>
      </c>
      <c r="B3264">
        <v>110.843826655764</v>
      </c>
      <c r="C3264">
        <v>255</v>
      </c>
    </row>
    <row r="3265" spans="1:3" x14ac:dyDescent="0.2">
      <c r="A3265">
        <v>8410885</v>
      </c>
      <c r="B3265">
        <v>77.943231441047999</v>
      </c>
      <c r="C3265">
        <v>255</v>
      </c>
    </row>
    <row r="3266" spans="1:3" x14ac:dyDescent="0.2">
      <c r="A3266">
        <v>8410886</v>
      </c>
      <c r="B3266">
        <v>68.832378223495695</v>
      </c>
      <c r="C3266">
        <v>255</v>
      </c>
    </row>
    <row r="3267" spans="1:3" x14ac:dyDescent="0.2">
      <c r="A3267">
        <v>8410887</v>
      </c>
      <c r="B3267">
        <v>195.158415841584</v>
      </c>
      <c r="C3267">
        <v>255</v>
      </c>
    </row>
    <row r="3268" spans="1:3" x14ac:dyDescent="0.2">
      <c r="A3268">
        <v>8410888</v>
      </c>
      <c r="B3268">
        <v>54.089285714285701</v>
      </c>
      <c r="C3268">
        <v>255</v>
      </c>
    </row>
    <row r="3269" spans="1:3" x14ac:dyDescent="0.2">
      <c r="A3269">
        <v>8410889</v>
      </c>
      <c r="B3269">
        <v>33.809823677581797</v>
      </c>
      <c r="C3269">
        <v>255</v>
      </c>
    </row>
    <row r="3270" spans="1:3" x14ac:dyDescent="0.2">
      <c r="A3270">
        <v>8410890</v>
      </c>
      <c r="B3270">
        <v>77.280519480519402</v>
      </c>
      <c r="C3270">
        <v>255</v>
      </c>
    </row>
    <row r="3271" spans="1:3" x14ac:dyDescent="0.2">
      <c r="A3271">
        <v>8410891</v>
      </c>
      <c r="B3271">
        <v>75.328571428571394</v>
      </c>
      <c r="C3271">
        <v>202</v>
      </c>
    </row>
    <row r="3272" spans="1:3" x14ac:dyDescent="0.2">
      <c r="A3272">
        <v>8410892</v>
      </c>
      <c r="B3272">
        <v>61.340909090909001</v>
      </c>
      <c r="C3272">
        <v>255</v>
      </c>
    </row>
    <row r="3273" spans="1:3" x14ac:dyDescent="0.2">
      <c r="A3273">
        <v>8410893</v>
      </c>
      <c r="B3273">
        <v>58.134529147982001</v>
      </c>
      <c r="C3273">
        <v>255</v>
      </c>
    </row>
    <row r="3274" spans="1:3" x14ac:dyDescent="0.2">
      <c r="A3274">
        <v>8410894</v>
      </c>
      <c r="B3274">
        <v>39.096283783783697</v>
      </c>
      <c r="C3274">
        <v>255</v>
      </c>
    </row>
    <row r="3275" spans="1:3" x14ac:dyDescent="0.2">
      <c r="A3275">
        <v>8410895</v>
      </c>
      <c r="B3275">
        <v>69.400000000000006</v>
      </c>
      <c r="C3275">
        <v>255</v>
      </c>
    </row>
    <row r="3276" spans="1:3" x14ac:dyDescent="0.2">
      <c r="A3276">
        <v>8410896</v>
      </c>
      <c r="B3276">
        <v>70.514285714285705</v>
      </c>
      <c r="C3276">
        <v>218</v>
      </c>
    </row>
    <row r="3277" spans="1:3" x14ac:dyDescent="0.2">
      <c r="A3277">
        <v>8410897</v>
      </c>
      <c r="B3277">
        <v>71.922178988326806</v>
      </c>
      <c r="C3277">
        <v>255</v>
      </c>
    </row>
    <row r="3278" spans="1:3" x14ac:dyDescent="0.2">
      <c r="A3278">
        <v>8410898</v>
      </c>
      <c r="B3278">
        <v>71.96875</v>
      </c>
      <c r="C3278">
        <v>255</v>
      </c>
    </row>
    <row r="3279" spans="1:3" x14ac:dyDescent="0.2">
      <c r="A3279">
        <v>8410899</v>
      </c>
      <c r="B3279">
        <v>64.821839080459696</v>
      </c>
      <c r="C3279">
        <v>255</v>
      </c>
    </row>
    <row r="3280" spans="1:3" x14ac:dyDescent="0.2">
      <c r="A3280">
        <v>8410900</v>
      </c>
      <c r="B3280">
        <v>93.6582840236686</v>
      </c>
      <c r="C3280">
        <v>255</v>
      </c>
    </row>
    <row r="3281" spans="1:3" x14ac:dyDescent="0.2">
      <c r="A3281">
        <v>8410901</v>
      </c>
      <c r="B3281">
        <v>125.700729927007</v>
      </c>
      <c r="C3281">
        <v>255</v>
      </c>
    </row>
    <row r="3282" spans="1:3" x14ac:dyDescent="0.2">
      <c r="A3282">
        <v>8410902</v>
      </c>
      <c r="B3282">
        <v>79.526530612244898</v>
      </c>
      <c r="C3282">
        <v>255</v>
      </c>
    </row>
    <row r="3283" spans="1:3" x14ac:dyDescent="0.2">
      <c r="A3283">
        <v>8410903</v>
      </c>
      <c r="B3283">
        <v>94.085769980506797</v>
      </c>
      <c r="C3283">
        <v>255</v>
      </c>
    </row>
    <row r="3284" spans="1:3" x14ac:dyDescent="0.2">
      <c r="A3284">
        <v>8410904</v>
      </c>
      <c r="B3284">
        <v>89.858439201451901</v>
      </c>
      <c r="C3284">
        <v>255</v>
      </c>
    </row>
    <row r="3285" spans="1:3" x14ac:dyDescent="0.2">
      <c r="A3285">
        <v>8410905</v>
      </c>
      <c r="B3285">
        <v>92.148936170212707</v>
      </c>
      <c r="C3285">
        <v>255</v>
      </c>
    </row>
    <row r="3286" spans="1:3" x14ac:dyDescent="0.2">
      <c r="A3286">
        <v>8410906</v>
      </c>
      <c r="B3286">
        <v>59.189189189189101</v>
      </c>
      <c r="C3286">
        <v>255</v>
      </c>
    </row>
    <row r="3287" spans="1:3" x14ac:dyDescent="0.2">
      <c r="A3287">
        <v>8410907</v>
      </c>
      <c r="B3287">
        <v>63.278787878787803</v>
      </c>
      <c r="C3287">
        <v>255</v>
      </c>
    </row>
    <row r="3288" spans="1:3" x14ac:dyDescent="0.2">
      <c r="A3288">
        <v>8410908</v>
      </c>
      <c r="B3288">
        <v>64.777108433734895</v>
      </c>
      <c r="C3288">
        <v>255</v>
      </c>
    </row>
    <row r="3289" spans="1:3" x14ac:dyDescent="0.2">
      <c r="A3289">
        <v>8410909</v>
      </c>
      <c r="B3289">
        <v>53.242761692650298</v>
      </c>
      <c r="C3289">
        <v>255</v>
      </c>
    </row>
    <row r="3290" spans="1:3" x14ac:dyDescent="0.2">
      <c r="A3290">
        <v>8410910</v>
      </c>
      <c r="B3290">
        <v>112.05421686746899</v>
      </c>
      <c r="C3290">
        <v>255</v>
      </c>
    </row>
    <row r="3291" spans="1:3" x14ac:dyDescent="0.2">
      <c r="A3291">
        <v>8410911</v>
      </c>
      <c r="B3291">
        <v>83.913385826771602</v>
      </c>
      <c r="C3291">
        <v>255</v>
      </c>
    </row>
    <row r="3292" spans="1:3" x14ac:dyDescent="0.2">
      <c r="A3292">
        <v>8410912</v>
      </c>
      <c r="B3292">
        <v>64.608695652173907</v>
      </c>
      <c r="C3292">
        <v>255</v>
      </c>
    </row>
    <row r="3293" spans="1:3" x14ac:dyDescent="0.2">
      <c r="A3293">
        <v>8410913</v>
      </c>
      <c r="B3293">
        <v>43.671388101982998</v>
      </c>
      <c r="C3293">
        <v>255</v>
      </c>
    </row>
    <row r="3294" spans="1:3" x14ac:dyDescent="0.2">
      <c r="A3294">
        <v>8410914</v>
      </c>
      <c r="B3294">
        <v>72.467174119885797</v>
      </c>
      <c r="C3294">
        <v>255</v>
      </c>
    </row>
    <row r="3295" spans="1:3" x14ac:dyDescent="0.2">
      <c r="A3295">
        <v>8410915</v>
      </c>
      <c r="B3295">
        <v>76.474912485414194</v>
      </c>
      <c r="C3295">
        <v>255</v>
      </c>
    </row>
    <row r="3296" spans="1:3" x14ac:dyDescent="0.2">
      <c r="A3296">
        <v>8410916</v>
      </c>
      <c r="B3296">
        <v>57.075144508670498</v>
      </c>
      <c r="C3296">
        <v>255</v>
      </c>
    </row>
    <row r="3297" spans="1:3" x14ac:dyDescent="0.2">
      <c r="A3297">
        <v>8410917</v>
      </c>
      <c r="B3297">
        <v>88.788659793814404</v>
      </c>
      <c r="C3297">
        <v>255</v>
      </c>
    </row>
    <row r="3298" spans="1:3" x14ac:dyDescent="0.2">
      <c r="A3298">
        <v>8410918</v>
      </c>
      <c r="B3298">
        <v>48.961403508771902</v>
      </c>
      <c r="C3298">
        <v>236</v>
      </c>
    </row>
    <row r="3299" spans="1:3" x14ac:dyDescent="0.2">
      <c r="A3299">
        <v>8410919</v>
      </c>
      <c r="B3299">
        <v>87.969008264462801</v>
      </c>
      <c r="C3299">
        <v>255</v>
      </c>
    </row>
    <row r="3300" spans="1:3" x14ac:dyDescent="0.2">
      <c r="A3300">
        <v>8410920</v>
      </c>
      <c r="B3300">
        <v>36.357954545454497</v>
      </c>
      <c r="C3300">
        <v>255</v>
      </c>
    </row>
    <row r="3301" spans="1:3" x14ac:dyDescent="0.2">
      <c r="A3301">
        <v>8410921</v>
      </c>
      <c r="B3301">
        <v>38.482673267326703</v>
      </c>
      <c r="C3301">
        <v>255</v>
      </c>
    </row>
    <row r="3302" spans="1:3" x14ac:dyDescent="0.2">
      <c r="A3302">
        <v>8410922</v>
      </c>
      <c r="B3302">
        <v>58.497382198952799</v>
      </c>
      <c r="C3302">
        <v>255</v>
      </c>
    </row>
    <row r="3303" spans="1:3" x14ac:dyDescent="0.2">
      <c r="A3303">
        <v>8410923</v>
      </c>
      <c r="B3303">
        <v>65.343347639484904</v>
      </c>
      <c r="C3303">
        <v>255</v>
      </c>
    </row>
    <row r="3304" spans="1:3" x14ac:dyDescent="0.2">
      <c r="A3304">
        <v>8410924</v>
      </c>
      <c r="B3304">
        <v>76.848571428571404</v>
      </c>
      <c r="C3304">
        <v>255</v>
      </c>
    </row>
    <row r="3305" spans="1:3" x14ac:dyDescent="0.2">
      <c r="A3305">
        <v>8410925</v>
      </c>
      <c r="B3305">
        <v>38.215568862275397</v>
      </c>
      <c r="C3305">
        <v>255</v>
      </c>
    </row>
    <row r="3306" spans="1:3" x14ac:dyDescent="0.2">
      <c r="A3306">
        <v>8410926</v>
      </c>
      <c r="B3306">
        <v>30.9780219780219</v>
      </c>
      <c r="C3306">
        <v>88</v>
      </c>
    </row>
    <row r="3307" spans="1:3" x14ac:dyDescent="0.2">
      <c r="A3307">
        <v>8410927</v>
      </c>
      <c r="B3307">
        <v>62.5322580645161</v>
      </c>
      <c r="C3307">
        <v>255</v>
      </c>
    </row>
    <row r="3308" spans="1:3" x14ac:dyDescent="0.2">
      <c r="A3308">
        <v>8410928</v>
      </c>
      <c r="B3308">
        <v>57.336322869955097</v>
      </c>
      <c r="C3308">
        <v>255</v>
      </c>
    </row>
    <row r="3309" spans="1:3" x14ac:dyDescent="0.2">
      <c r="A3309">
        <v>8410929</v>
      </c>
      <c r="B3309">
        <v>61.356643356643303</v>
      </c>
      <c r="C3309">
        <v>255</v>
      </c>
    </row>
    <row r="3310" spans="1:3" x14ac:dyDescent="0.2">
      <c r="A3310">
        <v>8410930</v>
      </c>
      <c r="B3310">
        <v>40.881305637982102</v>
      </c>
      <c r="C3310">
        <v>255</v>
      </c>
    </row>
    <row r="3311" spans="1:3" x14ac:dyDescent="0.2">
      <c r="A3311">
        <v>8410931</v>
      </c>
      <c r="B3311">
        <v>60.085714285714197</v>
      </c>
      <c r="C3311">
        <v>255</v>
      </c>
    </row>
    <row r="3312" spans="1:3" x14ac:dyDescent="0.2">
      <c r="A3312">
        <v>8410932</v>
      </c>
      <c r="B3312">
        <v>83.757575757575694</v>
      </c>
      <c r="C3312">
        <v>240</v>
      </c>
    </row>
    <row r="3313" spans="1:3" x14ac:dyDescent="0.2">
      <c r="A3313">
        <v>8410933</v>
      </c>
      <c r="B3313">
        <v>51.663967611335998</v>
      </c>
      <c r="C3313">
        <v>255</v>
      </c>
    </row>
    <row r="3314" spans="1:3" x14ac:dyDescent="0.2">
      <c r="A3314">
        <v>8410934</v>
      </c>
      <c r="B3314">
        <v>77.771929824561397</v>
      </c>
      <c r="C3314">
        <v>255</v>
      </c>
    </row>
    <row r="3315" spans="1:3" x14ac:dyDescent="0.2">
      <c r="A3315">
        <v>8410935</v>
      </c>
      <c r="B3315">
        <v>52.973568281938299</v>
      </c>
      <c r="C3315">
        <v>238</v>
      </c>
    </row>
    <row r="3316" spans="1:3" x14ac:dyDescent="0.2">
      <c r="A3316">
        <v>8410936</v>
      </c>
      <c r="B3316">
        <v>68.295539033457203</v>
      </c>
      <c r="C3316">
        <v>255</v>
      </c>
    </row>
    <row r="3317" spans="1:3" x14ac:dyDescent="0.2">
      <c r="A3317">
        <v>8410937</v>
      </c>
      <c r="B3317">
        <v>42.174712643678099</v>
      </c>
      <c r="C3317">
        <v>255</v>
      </c>
    </row>
    <row r="3318" spans="1:3" x14ac:dyDescent="0.2">
      <c r="A3318">
        <v>8410938</v>
      </c>
      <c r="B3318">
        <v>76.3333333333333</v>
      </c>
      <c r="C3318">
        <v>255</v>
      </c>
    </row>
    <row r="3319" spans="1:3" x14ac:dyDescent="0.2">
      <c r="A3319">
        <v>8410939</v>
      </c>
      <c r="B3319">
        <v>51.817415730336997</v>
      </c>
      <c r="C3319">
        <v>255</v>
      </c>
    </row>
    <row r="3320" spans="1:3" x14ac:dyDescent="0.2">
      <c r="A3320">
        <v>8410940</v>
      </c>
      <c r="B3320">
        <v>49.272873194221503</v>
      </c>
      <c r="C3320">
        <v>255</v>
      </c>
    </row>
    <row r="3321" spans="1:3" x14ac:dyDescent="0.2">
      <c r="A3321">
        <v>8410941</v>
      </c>
      <c r="B3321">
        <v>47.5697674418604</v>
      </c>
      <c r="C3321">
        <v>243</v>
      </c>
    </row>
    <row r="3322" spans="1:3" x14ac:dyDescent="0.2">
      <c r="A3322">
        <v>8410942</v>
      </c>
      <c r="B3322">
        <v>42.332644628099096</v>
      </c>
      <c r="C3322">
        <v>255</v>
      </c>
    </row>
    <row r="3323" spans="1:3" x14ac:dyDescent="0.2">
      <c r="A3323">
        <v>8410943</v>
      </c>
      <c r="B3323">
        <v>38.2388535031847</v>
      </c>
      <c r="C3323">
        <v>255</v>
      </c>
    </row>
    <row r="3324" spans="1:3" x14ac:dyDescent="0.2">
      <c r="A3324">
        <v>8410944</v>
      </c>
      <c r="B3324">
        <v>65.882352941176407</v>
      </c>
      <c r="C3324">
        <v>224</v>
      </c>
    </row>
    <row r="3325" spans="1:3" x14ac:dyDescent="0.2">
      <c r="A3325">
        <v>8410945</v>
      </c>
      <c r="B3325">
        <v>54.148471615720503</v>
      </c>
      <c r="C3325">
        <v>255</v>
      </c>
    </row>
    <row r="3326" spans="1:3" x14ac:dyDescent="0.2">
      <c r="A3326">
        <v>8410946</v>
      </c>
      <c r="B3326">
        <v>39.313432835820898</v>
      </c>
      <c r="C3326">
        <v>253</v>
      </c>
    </row>
    <row r="3327" spans="1:3" x14ac:dyDescent="0.2">
      <c r="A3327">
        <v>8410947</v>
      </c>
      <c r="B3327">
        <v>75.388535031847098</v>
      </c>
      <c r="C3327">
        <v>255</v>
      </c>
    </row>
    <row r="3328" spans="1:3" x14ac:dyDescent="0.2">
      <c r="A3328">
        <v>8410948</v>
      </c>
      <c r="B3328">
        <v>46.619047619047599</v>
      </c>
      <c r="C3328">
        <v>135</v>
      </c>
    </row>
    <row r="3329" spans="1:3" x14ac:dyDescent="0.2">
      <c r="A3329">
        <v>8410949</v>
      </c>
      <c r="B3329">
        <v>59.278236914600498</v>
      </c>
      <c r="C3329">
        <v>255</v>
      </c>
    </row>
    <row r="3330" spans="1:3" x14ac:dyDescent="0.2">
      <c r="A3330">
        <v>8410950</v>
      </c>
      <c r="B3330">
        <v>47.199324324324301</v>
      </c>
      <c r="C3330">
        <v>255</v>
      </c>
    </row>
    <row r="3331" spans="1:3" x14ac:dyDescent="0.2">
      <c r="A3331">
        <v>8410951</v>
      </c>
      <c r="B3331">
        <v>49.167464114832498</v>
      </c>
      <c r="C3331">
        <v>255</v>
      </c>
    </row>
    <row r="3332" spans="1:3" x14ac:dyDescent="0.2">
      <c r="A3332">
        <v>8410952</v>
      </c>
      <c r="B3332">
        <v>47.136363636363598</v>
      </c>
      <c r="C3332">
        <v>255</v>
      </c>
    </row>
    <row r="3333" spans="1:3" x14ac:dyDescent="0.2">
      <c r="A3333">
        <v>8410953</v>
      </c>
      <c r="B3333">
        <v>45.064425770308098</v>
      </c>
      <c r="C3333">
        <v>255</v>
      </c>
    </row>
    <row r="3334" spans="1:3" x14ac:dyDescent="0.2">
      <c r="A3334">
        <v>8410954</v>
      </c>
      <c r="B3334">
        <v>56.0150375939849</v>
      </c>
      <c r="C3334">
        <v>255</v>
      </c>
    </row>
    <row r="3335" spans="1:3" x14ac:dyDescent="0.2">
      <c r="A3335">
        <v>8410955</v>
      </c>
      <c r="B3335">
        <v>45.342857142857099</v>
      </c>
      <c r="C3335">
        <v>255</v>
      </c>
    </row>
    <row r="3336" spans="1:3" x14ac:dyDescent="0.2">
      <c r="A3336">
        <v>8410956</v>
      </c>
      <c r="B3336">
        <v>43.865979381443204</v>
      </c>
      <c r="C3336">
        <v>229</v>
      </c>
    </row>
    <row r="3337" spans="1:3" x14ac:dyDescent="0.2">
      <c r="A3337">
        <v>8410957</v>
      </c>
      <c r="B3337">
        <v>62.728000000000002</v>
      </c>
      <c r="C3337">
        <v>255</v>
      </c>
    </row>
    <row r="3338" spans="1:3" x14ac:dyDescent="0.2">
      <c r="A3338">
        <v>8410958</v>
      </c>
      <c r="B3338">
        <v>76.504437869822397</v>
      </c>
      <c r="C3338">
        <v>255</v>
      </c>
    </row>
    <row r="3339" spans="1:3" x14ac:dyDescent="0.2">
      <c r="A3339">
        <v>8410959</v>
      </c>
      <c r="B3339">
        <v>38.859287054409002</v>
      </c>
      <c r="C3339">
        <v>255</v>
      </c>
    </row>
    <row r="3340" spans="1:3" x14ac:dyDescent="0.2">
      <c r="A3340">
        <v>8410960</v>
      </c>
      <c r="B3340">
        <v>46.302491103202797</v>
      </c>
      <c r="C3340">
        <v>255</v>
      </c>
    </row>
    <row r="3341" spans="1:3" x14ac:dyDescent="0.2">
      <c r="A3341">
        <v>8410961</v>
      </c>
      <c r="B3341">
        <v>49.291592128801398</v>
      </c>
      <c r="C3341">
        <v>255</v>
      </c>
    </row>
    <row r="3342" spans="1:3" x14ac:dyDescent="0.2">
      <c r="A3342">
        <v>8410962</v>
      </c>
      <c r="B3342">
        <v>53.278508771929801</v>
      </c>
      <c r="C3342">
        <v>255</v>
      </c>
    </row>
    <row r="3343" spans="1:3" x14ac:dyDescent="0.2">
      <c r="A3343">
        <v>8410963</v>
      </c>
      <c r="B3343">
        <v>58.821202531645497</v>
      </c>
      <c r="C3343">
        <v>255</v>
      </c>
    </row>
    <row r="3344" spans="1:3" x14ac:dyDescent="0.2">
      <c r="A3344">
        <v>8410964</v>
      </c>
      <c r="B3344">
        <v>97.841379310344806</v>
      </c>
      <c r="C3344">
        <v>255</v>
      </c>
    </row>
    <row r="3345" spans="1:3" x14ac:dyDescent="0.2">
      <c r="A3345">
        <v>8410965</v>
      </c>
      <c r="B3345">
        <v>98.707082371054597</v>
      </c>
      <c r="C3345">
        <v>255</v>
      </c>
    </row>
    <row r="3346" spans="1:3" x14ac:dyDescent="0.2">
      <c r="A3346">
        <v>8410966</v>
      </c>
      <c r="B3346">
        <v>43.322625698324003</v>
      </c>
      <c r="C3346">
        <v>255</v>
      </c>
    </row>
    <row r="3347" spans="1:3" x14ac:dyDescent="0.2">
      <c r="A3347">
        <v>8410967</v>
      </c>
      <c r="B3347">
        <v>112.241269841269</v>
      </c>
      <c r="C3347">
        <v>255</v>
      </c>
    </row>
    <row r="3348" spans="1:3" x14ac:dyDescent="0.2">
      <c r="A3348">
        <v>8410968</v>
      </c>
      <c r="B3348">
        <v>74.445652173913004</v>
      </c>
      <c r="C3348">
        <v>255</v>
      </c>
    </row>
    <row r="3349" spans="1:3" x14ac:dyDescent="0.2">
      <c r="A3349">
        <v>8410969</v>
      </c>
      <c r="B3349">
        <v>48.284916201117298</v>
      </c>
      <c r="C3349">
        <v>255</v>
      </c>
    </row>
    <row r="3350" spans="1:3" x14ac:dyDescent="0.2">
      <c r="A3350">
        <v>8410970</v>
      </c>
      <c r="B3350">
        <v>47.111235955056102</v>
      </c>
      <c r="C3350">
        <v>255</v>
      </c>
    </row>
    <row r="3351" spans="1:3" x14ac:dyDescent="0.2">
      <c r="A3351">
        <v>8410971</v>
      </c>
      <c r="B3351">
        <v>51.067209775967399</v>
      </c>
      <c r="C3351">
        <v>255</v>
      </c>
    </row>
    <row r="3352" spans="1:3" x14ac:dyDescent="0.2">
      <c r="A3352">
        <v>8410972</v>
      </c>
      <c r="B3352">
        <v>39.796296296296298</v>
      </c>
      <c r="C3352">
        <v>119</v>
      </c>
    </row>
    <row r="3353" spans="1:3" x14ac:dyDescent="0.2">
      <c r="A3353">
        <v>8410974</v>
      </c>
      <c r="B3353">
        <v>34</v>
      </c>
      <c r="C3353">
        <v>87</v>
      </c>
    </row>
    <row r="3354" spans="1:3" x14ac:dyDescent="0.2">
      <c r="A3354">
        <v>8410975</v>
      </c>
      <c r="B3354">
        <v>188.626903553299</v>
      </c>
      <c r="C3354">
        <v>255</v>
      </c>
    </row>
    <row r="3355" spans="1:3" x14ac:dyDescent="0.2">
      <c r="A3355">
        <v>8410977</v>
      </c>
      <c r="B3355">
        <v>67.180952380952306</v>
      </c>
      <c r="C3355">
        <v>255</v>
      </c>
    </row>
    <row r="3356" spans="1:3" x14ac:dyDescent="0.2">
      <c r="A3356">
        <v>8410978</v>
      </c>
      <c r="B3356">
        <v>126.718503937007</v>
      </c>
      <c r="C3356">
        <v>255</v>
      </c>
    </row>
    <row r="3357" spans="1:3" x14ac:dyDescent="0.2">
      <c r="A3357">
        <v>8410979</v>
      </c>
      <c r="B3357">
        <v>139.726457399103</v>
      </c>
      <c r="C3357">
        <v>255</v>
      </c>
    </row>
    <row r="3358" spans="1:3" x14ac:dyDescent="0.2">
      <c r="A3358">
        <v>8410980</v>
      </c>
      <c r="B3358">
        <v>69.249554367201398</v>
      </c>
      <c r="C3358">
        <v>255</v>
      </c>
    </row>
    <row r="3359" spans="1:3" x14ac:dyDescent="0.2">
      <c r="A3359">
        <v>8410981</v>
      </c>
      <c r="B3359">
        <v>67.370290635091493</v>
      </c>
      <c r="C3359">
        <v>255</v>
      </c>
    </row>
    <row r="3360" spans="1:3" x14ac:dyDescent="0.2">
      <c r="A3360">
        <v>8410982</v>
      </c>
      <c r="B3360">
        <v>74.171052631578902</v>
      </c>
      <c r="C3360">
        <v>255</v>
      </c>
    </row>
    <row r="3361" spans="1:3" x14ac:dyDescent="0.2">
      <c r="A3361">
        <v>8410983</v>
      </c>
      <c r="B3361">
        <v>48.066445182724202</v>
      </c>
      <c r="C3361">
        <v>255</v>
      </c>
    </row>
    <row r="3362" spans="1:3" x14ac:dyDescent="0.2">
      <c r="A3362">
        <v>8410984</v>
      </c>
      <c r="B3362">
        <v>40.503076923076897</v>
      </c>
      <c r="C3362">
        <v>255</v>
      </c>
    </row>
    <row r="3363" spans="1:3" x14ac:dyDescent="0.2">
      <c r="A3363">
        <v>8410985</v>
      </c>
      <c r="B3363">
        <v>51.481818181818099</v>
      </c>
      <c r="C3363">
        <v>229</v>
      </c>
    </row>
    <row r="3364" spans="1:3" x14ac:dyDescent="0.2">
      <c r="A3364">
        <v>8410986</v>
      </c>
      <c r="B3364">
        <v>37.8757281553398</v>
      </c>
      <c r="C3364">
        <v>255</v>
      </c>
    </row>
    <row r="3365" spans="1:3" x14ac:dyDescent="0.2">
      <c r="A3365">
        <v>8410987</v>
      </c>
      <c r="B3365">
        <v>51.4098360655737</v>
      </c>
      <c r="C3365">
        <v>250</v>
      </c>
    </row>
    <row r="3366" spans="1:3" x14ac:dyDescent="0.2">
      <c r="A3366">
        <v>8410988</v>
      </c>
      <c r="B3366">
        <v>58.258581235697903</v>
      </c>
      <c r="C3366">
        <v>255</v>
      </c>
    </row>
    <row r="3367" spans="1:3" x14ac:dyDescent="0.2">
      <c r="A3367">
        <v>8410989</v>
      </c>
      <c r="B3367">
        <v>52.152397260273901</v>
      </c>
      <c r="C3367">
        <v>247</v>
      </c>
    </row>
    <row r="3368" spans="1:3" x14ac:dyDescent="0.2">
      <c r="A3368">
        <v>8410990</v>
      </c>
      <c r="B3368">
        <v>91.251396648044604</v>
      </c>
      <c r="C3368">
        <v>255</v>
      </c>
    </row>
    <row r="3369" spans="1:3" x14ac:dyDescent="0.2">
      <c r="A3369">
        <v>8410991</v>
      </c>
      <c r="B3369">
        <v>177.58460598656001</v>
      </c>
      <c r="C3369">
        <v>255</v>
      </c>
    </row>
    <row r="3370" spans="1:3" x14ac:dyDescent="0.2">
      <c r="A3370">
        <v>8410992</v>
      </c>
      <c r="B3370">
        <v>72.715025906735704</v>
      </c>
      <c r="C3370">
        <v>255</v>
      </c>
    </row>
    <row r="3371" spans="1:3" x14ac:dyDescent="0.2">
      <c r="A3371">
        <v>8410993</v>
      </c>
      <c r="B3371">
        <v>77.819241982507293</v>
      </c>
      <c r="C3371">
        <v>255</v>
      </c>
    </row>
    <row r="3372" spans="1:3" x14ac:dyDescent="0.2">
      <c r="A3372">
        <v>8410994</v>
      </c>
      <c r="B3372">
        <v>53.513931888544803</v>
      </c>
      <c r="C3372">
        <v>255</v>
      </c>
    </row>
    <row r="3373" spans="1:3" x14ac:dyDescent="0.2">
      <c r="A3373">
        <v>8410995</v>
      </c>
      <c r="B3373">
        <v>41.895816890291997</v>
      </c>
      <c r="C3373">
        <v>255</v>
      </c>
    </row>
    <row r="3374" spans="1:3" x14ac:dyDescent="0.2">
      <c r="A3374">
        <v>8410996</v>
      </c>
      <c r="B3374">
        <v>40.378548895899002</v>
      </c>
      <c r="C3374">
        <v>255</v>
      </c>
    </row>
    <row r="3375" spans="1:3" x14ac:dyDescent="0.2">
      <c r="A3375">
        <v>8410997</v>
      </c>
      <c r="B3375">
        <v>44.035673187571902</v>
      </c>
      <c r="C3375">
        <v>255</v>
      </c>
    </row>
    <row r="3376" spans="1:3" x14ac:dyDescent="0.2">
      <c r="A3376">
        <v>8410998</v>
      </c>
      <c r="B3376">
        <v>62.869399428026597</v>
      </c>
      <c r="C3376">
        <v>255</v>
      </c>
    </row>
    <row r="3377" spans="1:3" x14ac:dyDescent="0.2">
      <c r="A3377">
        <v>8410999</v>
      </c>
      <c r="B3377">
        <v>27.514326647564399</v>
      </c>
      <c r="C3377">
        <v>255</v>
      </c>
    </row>
    <row r="3378" spans="1:3" x14ac:dyDescent="0.2">
      <c r="A3378">
        <v>8411000</v>
      </c>
      <c r="B3378">
        <v>34.734693877551003</v>
      </c>
      <c r="C3378">
        <v>205</v>
      </c>
    </row>
    <row r="3379" spans="1:3" x14ac:dyDescent="0.2">
      <c r="A3379">
        <v>8411001</v>
      </c>
      <c r="B3379">
        <v>59.913043478260803</v>
      </c>
      <c r="C3379">
        <v>255</v>
      </c>
    </row>
    <row r="3380" spans="1:3" x14ac:dyDescent="0.2">
      <c r="A3380">
        <v>8411002</v>
      </c>
      <c r="B3380">
        <v>68.210526315789394</v>
      </c>
      <c r="C3380">
        <v>227</v>
      </c>
    </row>
    <row r="3381" spans="1:3" x14ac:dyDescent="0.2">
      <c r="A3381">
        <v>8411003</v>
      </c>
      <c r="B3381">
        <v>48.422818791946298</v>
      </c>
      <c r="C3381">
        <v>255</v>
      </c>
    </row>
    <row r="3382" spans="1:3" x14ac:dyDescent="0.2">
      <c r="A3382">
        <v>8411004</v>
      </c>
      <c r="B3382">
        <v>43.337278106508798</v>
      </c>
      <c r="C3382">
        <v>255</v>
      </c>
    </row>
    <row r="3383" spans="1:3" x14ac:dyDescent="0.2">
      <c r="A3383">
        <v>8411005</v>
      </c>
      <c r="B3383">
        <v>94.762917933130694</v>
      </c>
      <c r="C3383">
        <v>255</v>
      </c>
    </row>
    <row r="3384" spans="1:3" x14ac:dyDescent="0.2">
      <c r="A3384">
        <v>8411006</v>
      </c>
      <c r="B3384">
        <v>70.96875</v>
      </c>
      <c r="C3384">
        <v>225</v>
      </c>
    </row>
    <row r="3385" spans="1:3" x14ac:dyDescent="0.2">
      <c r="A3385">
        <v>8411007</v>
      </c>
      <c r="B3385">
        <v>85.079288025889895</v>
      </c>
      <c r="C3385">
        <v>255</v>
      </c>
    </row>
    <row r="3386" spans="1:3" x14ac:dyDescent="0.2">
      <c r="A3386">
        <v>8411008</v>
      </c>
      <c r="B3386">
        <v>81.985416666666595</v>
      </c>
      <c r="C3386">
        <v>255</v>
      </c>
    </row>
    <row r="3387" spans="1:3" x14ac:dyDescent="0.2">
      <c r="A3387">
        <v>8411009</v>
      </c>
      <c r="B3387">
        <v>59.805104408352598</v>
      </c>
      <c r="C3387">
        <v>255</v>
      </c>
    </row>
    <row r="3388" spans="1:3" x14ac:dyDescent="0.2">
      <c r="A3388">
        <v>8411010</v>
      </c>
      <c r="B3388">
        <v>93.627078384798097</v>
      </c>
      <c r="C3388">
        <v>255</v>
      </c>
    </row>
    <row r="3389" spans="1:3" x14ac:dyDescent="0.2">
      <c r="A3389">
        <v>8411011</v>
      </c>
      <c r="B3389">
        <v>100.457063711911</v>
      </c>
      <c r="C3389">
        <v>255</v>
      </c>
    </row>
    <row r="3390" spans="1:3" x14ac:dyDescent="0.2">
      <c r="A3390">
        <v>8411012</v>
      </c>
      <c r="B3390">
        <v>79.486246805952206</v>
      </c>
      <c r="C3390">
        <v>255</v>
      </c>
    </row>
    <row r="3391" spans="1:3" x14ac:dyDescent="0.2">
      <c r="A3391">
        <v>8411013</v>
      </c>
      <c r="B3391">
        <v>30.0622222222222</v>
      </c>
      <c r="C3391">
        <v>255</v>
      </c>
    </row>
    <row r="3392" spans="1:3" x14ac:dyDescent="0.2">
      <c r="A3392">
        <v>8411014</v>
      </c>
      <c r="B3392">
        <v>136</v>
      </c>
      <c r="C3392">
        <v>156</v>
      </c>
    </row>
    <row r="3393" spans="1:3" x14ac:dyDescent="0.2">
      <c r="A3393">
        <v>8411015</v>
      </c>
      <c r="B3393">
        <v>41.540816326530603</v>
      </c>
      <c r="C3393">
        <v>253</v>
      </c>
    </row>
    <row r="3394" spans="1:3" x14ac:dyDescent="0.2">
      <c r="A3394">
        <v>8411016</v>
      </c>
      <c r="B3394">
        <v>49.105263157894697</v>
      </c>
      <c r="C3394">
        <v>255</v>
      </c>
    </row>
    <row r="3395" spans="1:3" x14ac:dyDescent="0.2">
      <c r="A3395">
        <v>8411017</v>
      </c>
      <c r="B3395">
        <v>169.27105763141199</v>
      </c>
      <c r="C3395">
        <v>255</v>
      </c>
    </row>
    <row r="3396" spans="1:3" x14ac:dyDescent="0.2">
      <c r="A3396">
        <v>8411018</v>
      </c>
      <c r="B3396">
        <v>90.0255516840882</v>
      </c>
      <c r="C3396">
        <v>255</v>
      </c>
    </row>
    <row r="3397" spans="1:3" x14ac:dyDescent="0.2">
      <c r="A3397">
        <v>8411019</v>
      </c>
      <c r="B3397">
        <v>183.67139703563501</v>
      </c>
      <c r="C3397">
        <v>255</v>
      </c>
    </row>
    <row r="3398" spans="1:3" x14ac:dyDescent="0.2">
      <c r="A3398">
        <v>8411020</v>
      </c>
      <c r="B3398">
        <v>89.661682242990594</v>
      </c>
      <c r="C3398">
        <v>255</v>
      </c>
    </row>
    <row r="3399" spans="1:3" x14ac:dyDescent="0.2">
      <c r="A3399">
        <v>8411021</v>
      </c>
      <c r="B3399">
        <v>41.079482439925997</v>
      </c>
      <c r="C3399">
        <v>255</v>
      </c>
    </row>
    <row r="3400" spans="1:3" x14ac:dyDescent="0.2">
      <c r="A3400">
        <v>8411022</v>
      </c>
      <c r="B3400">
        <v>72.379143088116393</v>
      </c>
      <c r="C3400">
        <v>255</v>
      </c>
    </row>
    <row r="3401" spans="1:3" x14ac:dyDescent="0.2">
      <c r="A3401">
        <v>8411023</v>
      </c>
      <c r="B3401">
        <v>39.417834394904403</v>
      </c>
      <c r="C3401">
        <v>255</v>
      </c>
    </row>
    <row r="3402" spans="1:3" x14ac:dyDescent="0.2">
      <c r="A3402">
        <v>8411024</v>
      </c>
      <c r="B3402">
        <v>146.416666666666</v>
      </c>
      <c r="C3402">
        <v>255</v>
      </c>
    </row>
    <row r="3403" spans="1:3" x14ac:dyDescent="0.2">
      <c r="A3403">
        <v>8411025</v>
      </c>
      <c r="B3403">
        <v>62.575835475578401</v>
      </c>
      <c r="C3403">
        <v>255</v>
      </c>
    </row>
    <row r="3404" spans="1:3" x14ac:dyDescent="0.2">
      <c r="A3404">
        <v>8411026</v>
      </c>
      <c r="B3404">
        <v>86.692477876106196</v>
      </c>
      <c r="C3404">
        <v>255</v>
      </c>
    </row>
    <row r="3405" spans="1:3" x14ac:dyDescent="0.2">
      <c r="A3405">
        <v>8411027</v>
      </c>
      <c r="B3405">
        <v>102.525423728813</v>
      </c>
      <c r="C3405">
        <v>255</v>
      </c>
    </row>
    <row r="3406" spans="1:3" x14ac:dyDescent="0.2">
      <c r="A3406">
        <v>8411028</v>
      </c>
      <c r="B3406">
        <v>61.3020833333333</v>
      </c>
      <c r="C3406">
        <v>255</v>
      </c>
    </row>
    <row r="3407" spans="1:3" x14ac:dyDescent="0.2">
      <c r="A3407">
        <v>8411029</v>
      </c>
      <c r="B3407">
        <v>61.980769230769198</v>
      </c>
      <c r="C3407">
        <v>255</v>
      </c>
    </row>
    <row r="3408" spans="1:3" x14ac:dyDescent="0.2">
      <c r="A3408">
        <v>8411030</v>
      </c>
      <c r="B3408">
        <v>55.310828025477697</v>
      </c>
      <c r="C3408">
        <v>255</v>
      </c>
    </row>
    <row r="3409" spans="1:3" x14ac:dyDescent="0.2">
      <c r="A3409">
        <v>8411031</v>
      </c>
      <c r="B3409">
        <v>73.782771535580494</v>
      </c>
      <c r="C3409">
        <v>255</v>
      </c>
    </row>
    <row r="3410" spans="1:3" x14ac:dyDescent="0.2">
      <c r="A3410">
        <v>8411032</v>
      </c>
      <c r="B3410">
        <v>38.087662337662302</v>
      </c>
      <c r="C3410">
        <v>226</v>
      </c>
    </row>
    <row r="3411" spans="1:3" x14ac:dyDescent="0.2">
      <c r="A3411">
        <v>8411033</v>
      </c>
      <c r="B3411">
        <v>47.8934782608695</v>
      </c>
      <c r="C3411">
        <v>255</v>
      </c>
    </row>
    <row r="3412" spans="1:3" x14ac:dyDescent="0.2">
      <c r="A3412">
        <v>8411034</v>
      </c>
      <c r="B3412">
        <v>74.317693059628496</v>
      </c>
      <c r="C3412">
        <v>255</v>
      </c>
    </row>
    <row r="3413" spans="1:3" x14ac:dyDescent="0.2">
      <c r="A3413">
        <v>8411035</v>
      </c>
      <c r="B3413">
        <v>72.243243243243199</v>
      </c>
      <c r="C3413">
        <v>255</v>
      </c>
    </row>
    <row r="3414" spans="1:3" x14ac:dyDescent="0.2">
      <c r="A3414">
        <v>8411036</v>
      </c>
      <c r="B3414">
        <v>83.045454545454504</v>
      </c>
      <c r="C3414">
        <v>255</v>
      </c>
    </row>
    <row r="3415" spans="1:3" x14ac:dyDescent="0.2">
      <c r="A3415">
        <v>8411037</v>
      </c>
      <c r="B3415">
        <v>49.825511432009598</v>
      </c>
      <c r="C3415">
        <v>255</v>
      </c>
    </row>
    <row r="3416" spans="1:3" x14ac:dyDescent="0.2">
      <c r="A3416">
        <v>8411038</v>
      </c>
      <c r="B3416">
        <v>88.12</v>
      </c>
      <c r="C3416">
        <v>189</v>
      </c>
    </row>
    <row r="3417" spans="1:3" x14ac:dyDescent="0.2">
      <c r="A3417">
        <v>8411039</v>
      </c>
      <c r="B3417">
        <v>58.368932038834899</v>
      </c>
      <c r="C3417">
        <v>255</v>
      </c>
    </row>
    <row r="3418" spans="1:3" x14ac:dyDescent="0.2">
      <c r="A3418">
        <v>8411040</v>
      </c>
      <c r="B3418">
        <v>34.9325301204819</v>
      </c>
      <c r="C3418">
        <v>255</v>
      </c>
    </row>
    <row r="3419" spans="1:3" x14ac:dyDescent="0.2">
      <c r="A3419">
        <v>8411041</v>
      </c>
      <c r="B3419">
        <v>63.606776180698098</v>
      </c>
      <c r="C3419">
        <v>255</v>
      </c>
    </row>
    <row r="3420" spans="1:3" x14ac:dyDescent="0.2">
      <c r="A3420">
        <v>8411042</v>
      </c>
      <c r="B3420">
        <v>36.813640730067199</v>
      </c>
      <c r="C3420">
        <v>255</v>
      </c>
    </row>
    <row r="3421" spans="1:3" x14ac:dyDescent="0.2">
      <c r="A3421">
        <v>8411043</v>
      </c>
      <c r="B3421">
        <v>45.899803536345701</v>
      </c>
      <c r="C3421">
        <v>255</v>
      </c>
    </row>
    <row r="3422" spans="1:3" x14ac:dyDescent="0.2">
      <c r="A3422">
        <v>8411044</v>
      </c>
      <c r="B3422">
        <v>43.629629629629598</v>
      </c>
      <c r="C3422">
        <v>255</v>
      </c>
    </row>
    <row r="3423" spans="1:3" x14ac:dyDescent="0.2">
      <c r="A3423">
        <v>8411045</v>
      </c>
      <c r="B3423">
        <v>79.736497545008106</v>
      </c>
      <c r="C3423">
        <v>255</v>
      </c>
    </row>
    <row r="3424" spans="1:3" x14ac:dyDescent="0.2">
      <c r="A3424">
        <v>8411046</v>
      </c>
      <c r="B3424">
        <v>79.296296296296205</v>
      </c>
      <c r="C3424">
        <v>251</v>
      </c>
    </row>
    <row r="3425" spans="1:3" x14ac:dyDescent="0.2">
      <c r="A3425">
        <v>8411047</v>
      </c>
      <c r="B3425">
        <v>31.438330170777899</v>
      </c>
      <c r="C3425">
        <v>255</v>
      </c>
    </row>
    <row r="3426" spans="1:3" x14ac:dyDescent="0.2">
      <c r="A3426">
        <v>8411048</v>
      </c>
      <c r="B3426">
        <v>62.6313775510204</v>
      </c>
      <c r="C3426">
        <v>255</v>
      </c>
    </row>
    <row r="3427" spans="1:3" x14ac:dyDescent="0.2">
      <c r="A3427">
        <v>8411049</v>
      </c>
      <c r="B3427">
        <v>41.014705882352899</v>
      </c>
      <c r="C3427">
        <v>247</v>
      </c>
    </row>
    <row r="3428" spans="1:3" x14ac:dyDescent="0.2">
      <c r="A3428">
        <v>8411050</v>
      </c>
      <c r="B3428">
        <v>68.030508474576195</v>
      </c>
      <c r="C3428">
        <v>255</v>
      </c>
    </row>
    <row r="3429" spans="1:3" x14ac:dyDescent="0.2">
      <c r="A3429">
        <v>8411051</v>
      </c>
      <c r="B3429">
        <v>32.739514348785796</v>
      </c>
      <c r="C3429">
        <v>255</v>
      </c>
    </row>
    <row r="3430" spans="1:3" x14ac:dyDescent="0.2">
      <c r="A3430">
        <v>8411052</v>
      </c>
      <c r="B3430">
        <v>64.524137931034403</v>
      </c>
      <c r="C3430">
        <v>255</v>
      </c>
    </row>
    <row r="3431" spans="1:3" x14ac:dyDescent="0.2">
      <c r="A3431">
        <v>8411053</v>
      </c>
      <c r="B3431">
        <v>42.308900523560197</v>
      </c>
      <c r="C3431">
        <v>255</v>
      </c>
    </row>
    <row r="3432" spans="1:3" x14ac:dyDescent="0.2">
      <c r="A3432">
        <v>8411054</v>
      </c>
      <c r="B3432">
        <v>193.63569682151501</v>
      </c>
      <c r="C3432">
        <v>255</v>
      </c>
    </row>
    <row r="3433" spans="1:3" x14ac:dyDescent="0.2">
      <c r="A3433">
        <v>8411055</v>
      </c>
      <c r="B3433">
        <v>68.097902097902093</v>
      </c>
      <c r="C3433">
        <v>255</v>
      </c>
    </row>
    <row r="3434" spans="1:3" x14ac:dyDescent="0.2">
      <c r="A3434">
        <v>8411056</v>
      </c>
      <c r="B3434">
        <v>41.869680851063798</v>
      </c>
      <c r="C3434">
        <v>255</v>
      </c>
    </row>
    <row r="3435" spans="1:3" x14ac:dyDescent="0.2">
      <c r="A3435">
        <v>8411057</v>
      </c>
      <c r="B3435">
        <v>48.525773195876198</v>
      </c>
      <c r="C3435">
        <v>255</v>
      </c>
    </row>
    <row r="3436" spans="1:3" x14ac:dyDescent="0.2">
      <c r="A3436">
        <v>8411058</v>
      </c>
      <c r="B3436">
        <v>102.666666666666</v>
      </c>
      <c r="C3436">
        <v>255</v>
      </c>
    </row>
    <row r="3437" spans="1:3" x14ac:dyDescent="0.2">
      <c r="A3437">
        <v>8411059</v>
      </c>
      <c r="B3437">
        <v>28.904555314533599</v>
      </c>
      <c r="C3437">
        <v>247</v>
      </c>
    </row>
    <row r="3438" spans="1:3" x14ac:dyDescent="0.2">
      <c r="A3438">
        <v>8411060</v>
      </c>
      <c r="B3438">
        <v>93.931034482758605</v>
      </c>
      <c r="C3438">
        <v>255</v>
      </c>
    </row>
    <row r="3439" spans="1:3" x14ac:dyDescent="0.2">
      <c r="A3439">
        <v>8411061</v>
      </c>
      <c r="B3439">
        <v>50.586345381526101</v>
      </c>
      <c r="C3439">
        <v>255</v>
      </c>
    </row>
    <row r="3440" spans="1:3" x14ac:dyDescent="0.2">
      <c r="A3440">
        <v>8411062</v>
      </c>
      <c r="B3440">
        <v>77.807017543859601</v>
      </c>
      <c r="C3440">
        <v>250</v>
      </c>
    </row>
    <row r="3441" spans="1:3" x14ac:dyDescent="0.2">
      <c r="A3441">
        <v>8411063</v>
      </c>
      <c r="B3441">
        <v>69.430379746835399</v>
      </c>
      <c r="C3441">
        <v>255</v>
      </c>
    </row>
    <row r="3442" spans="1:3" x14ac:dyDescent="0.2">
      <c r="A3442">
        <v>8411064</v>
      </c>
      <c r="B3442">
        <v>170.291850915982</v>
      </c>
      <c r="C3442">
        <v>255</v>
      </c>
    </row>
    <row r="3443" spans="1:3" x14ac:dyDescent="0.2">
      <c r="A3443">
        <v>8411065</v>
      </c>
      <c r="B3443">
        <v>57.550458715596299</v>
      </c>
      <c r="C3443">
        <v>255</v>
      </c>
    </row>
    <row r="3444" spans="1:3" x14ac:dyDescent="0.2">
      <c r="A3444">
        <v>8411066</v>
      </c>
      <c r="B3444">
        <v>51.262135922330003</v>
      </c>
      <c r="C3444">
        <v>248</v>
      </c>
    </row>
    <row r="3445" spans="1:3" x14ac:dyDescent="0.2">
      <c r="A3445">
        <v>8411067</v>
      </c>
      <c r="B3445">
        <v>169.375</v>
      </c>
      <c r="C3445">
        <v>255</v>
      </c>
    </row>
    <row r="3446" spans="1:3" x14ac:dyDescent="0.2">
      <c r="A3446">
        <v>8411068</v>
      </c>
      <c r="B3446">
        <v>41.3613445378151</v>
      </c>
      <c r="C3446">
        <v>255</v>
      </c>
    </row>
    <row r="3447" spans="1:3" x14ac:dyDescent="0.2">
      <c r="A3447">
        <v>8411069</v>
      </c>
      <c r="B3447">
        <v>85.837837837837796</v>
      </c>
      <c r="C3447">
        <v>236</v>
      </c>
    </row>
    <row r="3448" spans="1:3" x14ac:dyDescent="0.2">
      <c r="A3448">
        <v>8411070</v>
      </c>
      <c r="B3448">
        <v>36.842911877394599</v>
      </c>
      <c r="C3448">
        <v>252</v>
      </c>
    </row>
    <row r="3449" spans="1:3" x14ac:dyDescent="0.2">
      <c r="A3449">
        <v>8411071</v>
      </c>
      <c r="B3449">
        <v>45.131229235880397</v>
      </c>
      <c r="C3449">
        <v>255</v>
      </c>
    </row>
    <row r="3450" spans="1:3" x14ac:dyDescent="0.2">
      <c r="A3450">
        <v>8411072</v>
      </c>
      <c r="B3450">
        <v>49.698795180722797</v>
      </c>
      <c r="C3450">
        <v>193</v>
      </c>
    </row>
    <row r="3451" spans="1:3" x14ac:dyDescent="0.2">
      <c r="A3451">
        <v>8411073</v>
      </c>
      <c r="B3451">
        <v>37.987295825771298</v>
      </c>
      <c r="C3451">
        <v>255</v>
      </c>
    </row>
    <row r="3452" spans="1:3" x14ac:dyDescent="0.2">
      <c r="A3452">
        <v>8411074</v>
      </c>
      <c r="B3452">
        <v>68.275193798449607</v>
      </c>
      <c r="C3452">
        <v>255</v>
      </c>
    </row>
    <row r="3453" spans="1:3" x14ac:dyDescent="0.2">
      <c r="A3453">
        <v>8411075</v>
      </c>
      <c r="B3453">
        <v>44.506493506493499</v>
      </c>
      <c r="C3453">
        <v>112</v>
      </c>
    </row>
    <row r="3454" spans="1:3" x14ac:dyDescent="0.2">
      <c r="A3454">
        <v>8411076</v>
      </c>
      <c r="B3454">
        <v>42.804400977995101</v>
      </c>
      <c r="C3454">
        <v>255</v>
      </c>
    </row>
    <row r="3455" spans="1:3" x14ac:dyDescent="0.2">
      <c r="A3455">
        <v>8411077</v>
      </c>
      <c r="B3455">
        <v>32.733333333333299</v>
      </c>
      <c r="C3455">
        <v>112</v>
      </c>
    </row>
    <row r="3456" spans="1:3" x14ac:dyDescent="0.2">
      <c r="A3456">
        <v>8411078</v>
      </c>
      <c r="B3456">
        <v>21.002680965147398</v>
      </c>
      <c r="C3456">
        <v>255</v>
      </c>
    </row>
    <row r="3457" spans="1:3" x14ac:dyDescent="0.2">
      <c r="A3457">
        <v>8411079</v>
      </c>
      <c r="B3457">
        <v>50.5625</v>
      </c>
      <c r="C3457">
        <v>255</v>
      </c>
    </row>
    <row r="3458" spans="1:3" x14ac:dyDescent="0.2">
      <c r="A3458">
        <v>8411080</v>
      </c>
      <c r="B3458">
        <v>179.44652128764201</v>
      </c>
      <c r="C3458">
        <v>255</v>
      </c>
    </row>
    <row r="3459" spans="1:3" x14ac:dyDescent="0.2">
      <c r="A3459">
        <v>8411081</v>
      </c>
      <c r="B3459">
        <v>12.8674242424242</v>
      </c>
      <c r="C3459">
        <v>255</v>
      </c>
    </row>
    <row r="3460" spans="1:3" x14ac:dyDescent="0.2">
      <c r="A3460">
        <v>8411082</v>
      </c>
      <c r="B3460">
        <v>0</v>
      </c>
      <c r="C3460">
        <v>0</v>
      </c>
    </row>
    <row r="3461" spans="1:3" x14ac:dyDescent="0.2">
      <c r="A3461">
        <v>8411083</v>
      </c>
      <c r="B3461">
        <v>0</v>
      </c>
      <c r="C3461">
        <v>0</v>
      </c>
    </row>
    <row r="3462" spans="1:3" x14ac:dyDescent="0.2">
      <c r="A3462">
        <v>8411084</v>
      </c>
      <c r="B3462">
        <v>60.370449172576798</v>
      </c>
      <c r="C3462">
        <v>255</v>
      </c>
    </row>
    <row r="3463" spans="1:3" x14ac:dyDescent="0.2">
      <c r="A3463">
        <v>8411085</v>
      </c>
      <c r="B3463">
        <v>70.127137294734993</v>
      </c>
      <c r="C3463">
        <v>255</v>
      </c>
    </row>
    <row r="3464" spans="1:3" x14ac:dyDescent="0.2">
      <c r="A3464">
        <v>8411086</v>
      </c>
      <c r="B3464">
        <v>32.710819009100099</v>
      </c>
      <c r="C3464">
        <v>255</v>
      </c>
    </row>
    <row r="3465" spans="1:3" x14ac:dyDescent="0.2">
      <c r="A3465">
        <v>8411087</v>
      </c>
      <c r="B3465">
        <v>24.725417439703101</v>
      </c>
      <c r="C3465">
        <v>251</v>
      </c>
    </row>
    <row r="3466" spans="1:3" x14ac:dyDescent="0.2">
      <c r="A3466">
        <v>8411088</v>
      </c>
      <c r="B3466">
        <v>30.353783231083799</v>
      </c>
      <c r="C3466">
        <v>255</v>
      </c>
    </row>
    <row r="3467" spans="1:3" x14ac:dyDescent="0.2">
      <c r="A3467">
        <v>8411089</v>
      </c>
      <c r="B3467">
        <v>49.379518072289102</v>
      </c>
      <c r="C3467">
        <v>255</v>
      </c>
    </row>
    <row r="3468" spans="1:3" x14ac:dyDescent="0.2">
      <c r="A3468">
        <v>8411090</v>
      </c>
      <c r="B3468">
        <v>23.214437367303599</v>
      </c>
      <c r="C3468">
        <v>162</v>
      </c>
    </row>
    <row r="3469" spans="1:3" x14ac:dyDescent="0.2">
      <c r="A3469">
        <v>8411091</v>
      </c>
      <c r="B3469">
        <v>118.916666666666</v>
      </c>
      <c r="C3469">
        <v>255</v>
      </c>
    </row>
    <row r="3470" spans="1:3" x14ac:dyDescent="0.2">
      <c r="A3470">
        <v>8411092</v>
      </c>
      <c r="B3470">
        <v>67.0520833333333</v>
      </c>
      <c r="C3470">
        <v>255</v>
      </c>
    </row>
    <row r="3471" spans="1:3" x14ac:dyDescent="0.2">
      <c r="A3471">
        <v>8411093</v>
      </c>
      <c r="B3471">
        <v>102.324561403508</v>
      </c>
      <c r="C3471">
        <v>255</v>
      </c>
    </row>
    <row r="3472" spans="1:3" x14ac:dyDescent="0.2">
      <c r="A3472">
        <v>8411094</v>
      </c>
      <c r="B3472">
        <v>41.791946308724803</v>
      </c>
      <c r="C3472">
        <v>232</v>
      </c>
    </row>
    <row r="3473" spans="1:3" x14ac:dyDescent="0.2">
      <c r="A3473">
        <v>8411095</v>
      </c>
      <c r="B3473">
        <v>63.392097264437602</v>
      </c>
      <c r="C3473">
        <v>255</v>
      </c>
    </row>
    <row r="3474" spans="1:3" x14ac:dyDescent="0.2">
      <c r="A3474">
        <v>8411096</v>
      </c>
      <c r="B3474">
        <v>40.621176470588203</v>
      </c>
      <c r="C3474">
        <v>255</v>
      </c>
    </row>
    <row r="3475" spans="1:3" x14ac:dyDescent="0.2">
      <c r="A3475">
        <v>8411097</v>
      </c>
      <c r="B3475">
        <v>50.726072607260697</v>
      </c>
      <c r="C3475">
        <v>255</v>
      </c>
    </row>
    <row r="3476" spans="1:3" x14ac:dyDescent="0.2">
      <c r="A3476">
        <v>8411098</v>
      </c>
      <c r="B3476">
        <v>55.8315565031982</v>
      </c>
      <c r="C3476">
        <v>255</v>
      </c>
    </row>
    <row r="3477" spans="1:3" x14ac:dyDescent="0.2">
      <c r="A3477">
        <v>8411099</v>
      </c>
      <c r="B3477">
        <v>78.724950884086397</v>
      </c>
      <c r="C3477">
        <v>255</v>
      </c>
    </row>
    <row r="3478" spans="1:3" x14ac:dyDescent="0.2">
      <c r="A3478">
        <v>8411100</v>
      </c>
      <c r="B3478">
        <v>71.954545454545396</v>
      </c>
      <c r="C3478">
        <v>255</v>
      </c>
    </row>
    <row r="3479" spans="1:3" x14ac:dyDescent="0.2">
      <c r="A3479">
        <v>8411101</v>
      </c>
      <c r="B3479">
        <v>95.956790123456699</v>
      </c>
      <c r="C3479">
        <v>255</v>
      </c>
    </row>
    <row r="3480" spans="1:3" x14ac:dyDescent="0.2">
      <c r="A3480">
        <v>8411102</v>
      </c>
      <c r="B3480">
        <v>70.595238095238102</v>
      </c>
      <c r="C3480">
        <v>255</v>
      </c>
    </row>
    <row r="3481" spans="1:3" x14ac:dyDescent="0.2">
      <c r="A3481">
        <v>8411103</v>
      </c>
      <c r="B3481">
        <v>59.664364640883903</v>
      </c>
      <c r="C3481">
        <v>255</v>
      </c>
    </row>
    <row r="3482" spans="1:3" x14ac:dyDescent="0.2">
      <c r="A3482">
        <v>8411104</v>
      </c>
      <c r="B3482">
        <v>46.882488479262598</v>
      </c>
      <c r="C3482">
        <v>216</v>
      </c>
    </row>
    <row r="3483" spans="1:3" x14ac:dyDescent="0.2">
      <c r="A3483">
        <v>8411105</v>
      </c>
      <c r="B3483">
        <v>66.6208393632416</v>
      </c>
      <c r="C3483">
        <v>255</v>
      </c>
    </row>
    <row r="3484" spans="1:3" x14ac:dyDescent="0.2">
      <c r="A3484">
        <v>8411106</v>
      </c>
      <c r="B3484">
        <v>83.857142857142804</v>
      </c>
      <c r="C3484">
        <v>246</v>
      </c>
    </row>
    <row r="3485" spans="1:3" x14ac:dyDescent="0.2">
      <c r="A3485">
        <v>8411107</v>
      </c>
      <c r="B3485">
        <v>48.976190476190403</v>
      </c>
      <c r="C3485">
        <v>246</v>
      </c>
    </row>
    <row r="3486" spans="1:3" x14ac:dyDescent="0.2">
      <c r="A3486">
        <v>8411108</v>
      </c>
      <c r="B3486">
        <v>135.586384326142</v>
      </c>
      <c r="C3486">
        <v>255</v>
      </c>
    </row>
    <row r="3487" spans="1:3" x14ac:dyDescent="0.2">
      <c r="A3487">
        <v>8411109</v>
      </c>
      <c r="B3487">
        <v>87.154720812182703</v>
      </c>
      <c r="C3487">
        <v>255</v>
      </c>
    </row>
    <row r="3488" spans="1:3" x14ac:dyDescent="0.2">
      <c r="A3488">
        <v>8411110</v>
      </c>
      <c r="B3488">
        <v>197.97001763668399</v>
      </c>
      <c r="C3488">
        <v>255</v>
      </c>
    </row>
    <row r="3489" spans="1:3" x14ac:dyDescent="0.2">
      <c r="A3489">
        <v>8411111</v>
      </c>
      <c r="B3489">
        <v>79.645936525408104</v>
      </c>
      <c r="C3489">
        <v>255</v>
      </c>
    </row>
    <row r="3490" spans="1:3" x14ac:dyDescent="0.2">
      <c r="A3490">
        <v>8411112</v>
      </c>
      <c r="B3490">
        <v>159.055555555555</v>
      </c>
      <c r="C3490">
        <v>255</v>
      </c>
    </row>
    <row r="3491" spans="1:3" x14ac:dyDescent="0.2">
      <c r="A3491">
        <v>8411113</v>
      </c>
      <c r="B3491">
        <v>70.193548387096698</v>
      </c>
      <c r="C3491">
        <v>255</v>
      </c>
    </row>
    <row r="3492" spans="1:3" x14ac:dyDescent="0.2">
      <c r="A3492">
        <v>8411114</v>
      </c>
      <c r="B3492">
        <v>75.118644067796595</v>
      </c>
      <c r="C3492">
        <v>255</v>
      </c>
    </row>
    <row r="3493" spans="1:3" x14ac:dyDescent="0.2">
      <c r="A3493">
        <v>8411115</v>
      </c>
      <c r="B3493">
        <v>41.389090909090903</v>
      </c>
      <c r="C3493">
        <v>255</v>
      </c>
    </row>
    <row r="3494" spans="1:3" x14ac:dyDescent="0.2">
      <c r="A3494">
        <v>8411116</v>
      </c>
      <c r="B3494">
        <v>67.685714285714198</v>
      </c>
      <c r="C3494">
        <v>245</v>
      </c>
    </row>
    <row r="3495" spans="1:3" x14ac:dyDescent="0.2">
      <c r="A3495">
        <v>8411117</v>
      </c>
      <c r="B3495">
        <v>63.188552188552102</v>
      </c>
      <c r="C3495">
        <v>255</v>
      </c>
    </row>
    <row r="3496" spans="1:3" x14ac:dyDescent="0.2">
      <c r="A3496">
        <v>8411118</v>
      </c>
      <c r="B3496">
        <v>29.577825159914699</v>
      </c>
      <c r="C3496">
        <v>255</v>
      </c>
    </row>
    <row r="3497" spans="1:3" x14ac:dyDescent="0.2">
      <c r="A3497">
        <v>8411119</v>
      </c>
      <c r="B3497">
        <v>39.898550724637602</v>
      </c>
      <c r="C3497">
        <v>244</v>
      </c>
    </row>
    <row r="3498" spans="1:3" x14ac:dyDescent="0.2">
      <c r="A3498">
        <v>8411120</v>
      </c>
      <c r="B3498">
        <v>44.585271317829402</v>
      </c>
      <c r="C3498">
        <v>255</v>
      </c>
    </row>
    <row r="3499" spans="1:3" x14ac:dyDescent="0.2">
      <c r="A3499">
        <v>8411121</v>
      </c>
      <c r="B3499">
        <v>115.142857142857</v>
      </c>
      <c r="C3499">
        <v>255</v>
      </c>
    </row>
    <row r="3500" spans="1:3" x14ac:dyDescent="0.2">
      <c r="A3500">
        <v>8411122</v>
      </c>
      <c r="B3500">
        <v>92.978142076502706</v>
      </c>
      <c r="C3500">
        <v>255</v>
      </c>
    </row>
    <row r="3501" spans="1:3" x14ac:dyDescent="0.2">
      <c r="A3501">
        <v>8411123</v>
      </c>
      <c r="B3501">
        <v>56.995169082125599</v>
      </c>
      <c r="C3501">
        <v>255</v>
      </c>
    </row>
    <row r="3502" spans="1:3" x14ac:dyDescent="0.2">
      <c r="A3502">
        <v>8411124</v>
      </c>
      <c r="B3502">
        <v>205.86851211072599</v>
      </c>
      <c r="C3502">
        <v>255</v>
      </c>
    </row>
    <row r="3503" spans="1:3" x14ac:dyDescent="0.2">
      <c r="A3503">
        <v>8411125</v>
      </c>
      <c r="B3503">
        <v>190.309171597633</v>
      </c>
      <c r="C3503">
        <v>255</v>
      </c>
    </row>
    <row r="3504" spans="1:3" x14ac:dyDescent="0.2">
      <c r="A3504">
        <v>8411126</v>
      </c>
      <c r="B3504">
        <v>55.698113207547102</v>
      </c>
      <c r="C3504">
        <v>238</v>
      </c>
    </row>
    <row r="3505" spans="1:3" x14ac:dyDescent="0.2">
      <c r="A3505">
        <v>8411127</v>
      </c>
      <c r="B3505">
        <v>84.594713656387597</v>
      </c>
      <c r="C3505">
        <v>255</v>
      </c>
    </row>
    <row r="3506" spans="1:3" x14ac:dyDescent="0.2">
      <c r="A3506">
        <v>8411128</v>
      </c>
      <c r="B3506">
        <v>76.906054279749398</v>
      </c>
      <c r="C3506">
        <v>255</v>
      </c>
    </row>
    <row r="3507" spans="1:3" x14ac:dyDescent="0.2">
      <c r="A3507">
        <v>8411129</v>
      </c>
      <c r="B3507">
        <v>59.816279069767397</v>
      </c>
      <c r="C3507">
        <v>255</v>
      </c>
    </row>
    <row r="3508" spans="1:3" x14ac:dyDescent="0.2">
      <c r="A3508">
        <v>8411130</v>
      </c>
      <c r="B3508">
        <v>117.09090909090899</v>
      </c>
      <c r="C3508">
        <v>255</v>
      </c>
    </row>
    <row r="3509" spans="1:3" x14ac:dyDescent="0.2">
      <c r="A3509">
        <v>8411131</v>
      </c>
      <c r="B3509">
        <v>106.5</v>
      </c>
      <c r="C3509">
        <v>255</v>
      </c>
    </row>
    <row r="3510" spans="1:3" x14ac:dyDescent="0.2">
      <c r="A3510">
        <v>8411132</v>
      </c>
      <c r="B3510">
        <v>90.252307692307696</v>
      </c>
      <c r="C3510">
        <v>255</v>
      </c>
    </row>
    <row r="3511" spans="1:3" x14ac:dyDescent="0.2">
      <c r="A3511">
        <v>8411133</v>
      </c>
      <c r="B3511">
        <v>43.892425905598202</v>
      </c>
      <c r="C3511">
        <v>255</v>
      </c>
    </row>
    <row r="3512" spans="1:3" x14ac:dyDescent="0.2">
      <c r="A3512">
        <v>8411134</v>
      </c>
      <c r="B3512">
        <v>66.599999999999994</v>
      </c>
      <c r="C3512">
        <v>255</v>
      </c>
    </row>
    <row r="3513" spans="1:3" x14ac:dyDescent="0.2">
      <c r="A3513">
        <v>8411135</v>
      </c>
      <c r="B3513">
        <v>81.911581569115796</v>
      </c>
      <c r="C3513">
        <v>255</v>
      </c>
    </row>
    <row r="3514" spans="1:3" x14ac:dyDescent="0.2">
      <c r="A3514">
        <v>8411136</v>
      </c>
      <c r="B3514">
        <v>102.61098114765301</v>
      </c>
      <c r="C3514">
        <v>255</v>
      </c>
    </row>
    <row r="3515" spans="1:3" x14ac:dyDescent="0.2">
      <c r="A3515">
        <v>8411137</v>
      </c>
      <c r="B3515">
        <v>115.347826086956</v>
      </c>
      <c r="C3515">
        <v>255</v>
      </c>
    </row>
    <row r="3516" spans="1:3" x14ac:dyDescent="0.2">
      <c r="A3516">
        <v>8411138</v>
      </c>
      <c r="B3516">
        <v>143.46078431372499</v>
      </c>
      <c r="C3516">
        <v>255</v>
      </c>
    </row>
    <row r="3517" spans="1:3" x14ac:dyDescent="0.2">
      <c r="A3517">
        <v>8411139</v>
      </c>
      <c r="B3517">
        <v>98.038167938931295</v>
      </c>
      <c r="C3517">
        <v>255</v>
      </c>
    </row>
    <row r="3518" spans="1:3" x14ac:dyDescent="0.2">
      <c r="A3518">
        <v>8411140</v>
      </c>
      <c r="B3518">
        <v>126.467857142857</v>
      </c>
      <c r="C3518">
        <v>255</v>
      </c>
    </row>
    <row r="3519" spans="1:3" x14ac:dyDescent="0.2">
      <c r="A3519">
        <v>8411141</v>
      </c>
      <c r="B3519">
        <v>156.66467065868201</v>
      </c>
      <c r="C3519">
        <v>255</v>
      </c>
    </row>
    <row r="3520" spans="1:3" x14ac:dyDescent="0.2">
      <c r="A3520">
        <v>8411142</v>
      </c>
      <c r="B3520">
        <v>171.501160092807</v>
      </c>
      <c r="C3520">
        <v>255</v>
      </c>
    </row>
    <row r="3521" spans="1:3" x14ac:dyDescent="0.2">
      <c r="A3521">
        <v>8411143</v>
      </c>
      <c r="B3521">
        <v>184.75662251655601</v>
      </c>
      <c r="C3521">
        <v>255</v>
      </c>
    </row>
    <row r="3522" spans="1:3" x14ac:dyDescent="0.2">
      <c r="A3522">
        <v>8411144</v>
      </c>
      <c r="B3522">
        <v>91.202453987729996</v>
      </c>
      <c r="C3522">
        <v>255</v>
      </c>
    </row>
    <row r="3523" spans="1:3" x14ac:dyDescent="0.2">
      <c r="A3523">
        <v>8411145</v>
      </c>
      <c r="B3523">
        <v>130.374545454545</v>
      </c>
      <c r="C3523">
        <v>255</v>
      </c>
    </row>
    <row r="3524" spans="1:3" x14ac:dyDescent="0.2">
      <c r="A3524">
        <v>8411146</v>
      </c>
      <c r="B3524">
        <v>195.27857142857101</v>
      </c>
      <c r="C3524">
        <v>255</v>
      </c>
    </row>
    <row r="3525" spans="1:3" x14ac:dyDescent="0.2">
      <c r="A3525">
        <v>8411147</v>
      </c>
      <c r="B3525">
        <v>44.074074074073998</v>
      </c>
      <c r="C3525">
        <v>255</v>
      </c>
    </row>
    <row r="3526" spans="1:3" x14ac:dyDescent="0.2">
      <c r="A3526">
        <v>8411148</v>
      </c>
      <c r="B3526">
        <v>106.39113428943899</v>
      </c>
      <c r="C3526">
        <v>255</v>
      </c>
    </row>
    <row r="3527" spans="1:3" x14ac:dyDescent="0.2">
      <c r="A3527">
        <v>8411149</v>
      </c>
      <c r="B3527">
        <v>85.871875000000003</v>
      </c>
      <c r="C3527">
        <v>255</v>
      </c>
    </row>
    <row r="3528" spans="1:3" x14ac:dyDescent="0.2">
      <c r="A3528">
        <v>8411150</v>
      </c>
      <c r="B3528">
        <v>132.125</v>
      </c>
      <c r="C3528">
        <v>255</v>
      </c>
    </row>
    <row r="3529" spans="1:3" x14ac:dyDescent="0.2">
      <c r="A3529">
        <v>8411151</v>
      </c>
      <c r="B3529">
        <v>80.213903743315498</v>
      </c>
      <c r="C3529">
        <v>255</v>
      </c>
    </row>
    <row r="3530" spans="1:3" x14ac:dyDescent="0.2">
      <c r="A3530">
        <v>8411152</v>
      </c>
      <c r="B3530">
        <v>65.75</v>
      </c>
      <c r="C3530">
        <v>255</v>
      </c>
    </row>
    <row r="3531" spans="1:3" x14ac:dyDescent="0.2">
      <c r="A3531">
        <v>8411153</v>
      </c>
      <c r="B3531">
        <v>62.136363636363598</v>
      </c>
      <c r="C3531">
        <v>255</v>
      </c>
    </row>
    <row r="3532" spans="1:3" x14ac:dyDescent="0.2">
      <c r="A3532">
        <v>8411154</v>
      </c>
      <c r="B3532">
        <v>30.594594594594501</v>
      </c>
      <c r="C3532">
        <v>255</v>
      </c>
    </row>
    <row r="3533" spans="1:3" x14ac:dyDescent="0.2">
      <c r="A3533">
        <v>8411155</v>
      </c>
      <c r="B3533">
        <v>78.08</v>
      </c>
      <c r="C3533">
        <v>255</v>
      </c>
    </row>
    <row r="3534" spans="1:3" x14ac:dyDescent="0.2">
      <c r="A3534">
        <v>8411156</v>
      </c>
      <c r="B3534">
        <v>63.569659442724401</v>
      </c>
      <c r="C3534">
        <v>255</v>
      </c>
    </row>
    <row r="3535" spans="1:3" x14ac:dyDescent="0.2">
      <c r="A3535">
        <v>8411157</v>
      </c>
      <c r="B3535">
        <v>162.07407407407399</v>
      </c>
      <c r="C3535">
        <v>255</v>
      </c>
    </row>
    <row r="3536" spans="1:3" x14ac:dyDescent="0.2">
      <c r="A3536">
        <v>8411158</v>
      </c>
      <c r="B3536">
        <v>102.765151515151</v>
      </c>
      <c r="C3536">
        <v>255</v>
      </c>
    </row>
    <row r="3537" spans="1:3" x14ac:dyDescent="0.2">
      <c r="A3537">
        <v>8411159</v>
      </c>
      <c r="B3537">
        <v>75.714011516314699</v>
      </c>
      <c r="C3537">
        <v>255</v>
      </c>
    </row>
    <row r="3538" spans="1:3" x14ac:dyDescent="0.2">
      <c r="A3538">
        <v>8411160</v>
      </c>
      <c r="B3538">
        <v>42.577494692144299</v>
      </c>
      <c r="C3538">
        <v>221</v>
      </c>
    </row>
    <row r="3539" spans="1:3" x14ac:dyDescent="0.2">
      <c r="A3539">
        <v>8411161</v>
      </c>
      <c r="B3539">
        <v>47.894378194207803</v>
      </c>
      <c r="C3539">
        <v>255</v>
      </c>
    </row>
    <row r="3540" spans="1:3" x14ac:dyDescent="0.2">
      <c r="A3540">
        <v>8411162</v>
      </c>
      <c r="B3540">
        <v>62.487845766973997</v>
      </c>
      <c r="C3540">
        <v>255</v>
      </c>
    </row>
    <row r="3541" spans="1:3" x14ac:dyDescent="0.2">
      <c r="A3541">
        <v>8411163</v>
      </c>
      <c r="B3541">
        <v>112.347826086956</v>
      </c>
      <c r="C3541">
        <v>255</v>
      </c>
    </row>
    <row r="3542" spans="1:3" x14ac:dyDescent="0.2">
      <c r="A3542">
        <v>8411164</v>
      </c>
      <c r="B3542">
        <v>74.929280397022296</v>
      </c>
      <c r="C3542">
        <v>255</v>
      </c>
    </row>
    <row r="3543" spans="1:3" x14ac:dyDescent="0.2">
      <c r="A3543">
        <v>8411165</v>
      </c>
      <c r="B3543">
        <v>82.510362694300497</v>
      </c>
      <c r="C3543">
        <v>255</v>
      </c>
    </row>
    <row r="3544" spans="1:3" x14ac:dyDescent="0.2">
      <c r="A3544">
        <v>8411166</v>
      </c>
      <c r="B3544">
        <v>94.000464846019696</v>
      </c>
      <c r="C3544">
        <v>255</v>
      </c>
    </row>
    <row r="3545" spans="1:3" x14ac:dyDescent="0.2">
      <c r="A3545">
        <v>8411167</v>
      </c>
      <c r="B3545">
        <v>183.87272727272699</v>
      </c>
      <c r="C3545">
        <v>255</v>
      </c>
    </row>
    <row r="3546" spans="1:3" x14ac:dyDescent="0.2">
      <c r="A3546">
        <v>8411168</v>
      </c>
      <c r="B3546">
        <v>72.5617977528089</v>
      </c>
      <c r="C3546">
        <v>255</v>
      </c>
    </row>
    <row r="3547" spans="1:3" x14ac:dyDescent="0.2">
      <c r="A3547">
        <v>8411169</v>
      </c>
      <c r="B3547">
        <v>39.129032258064498</v>
      </c>
      <c r="C3547">
        <v>255</v>
      </c>
    </row>
    <row r="3548" spans="1:3" x14ac:dyDescent="0.2">
      <c r="A3548">
        <v>8411170</v>
      </c>
      <c r="B3548">
        <v>50.803030303030297</v>
      </c>
      <c r="C3548">
        <v>255</v>
      </c>
    </row>
    <row r="3549" spans="1:3" x14ac:dyDescent="0.2">
      <c r="A3549">
        <v>8411171</v>
      </c>
      <c r="B3549">
        <v>56.299741602067101</v>
      </c>
      <c r="C3549">
        <v>255</v>
      </c>
    </row>
    <row r="3550" spans="1:3" x14ac:dyDescent="0.2">
      <c r="A3550">
        <v>8411172</v>
      </c>
      <c r="B3550">
        <v>51.15625</v>
      </c>
      <c r="C3550">
        <v>255</v>
      </c>
    </row>
    <row r="3551" spans="1:3" x14ac:dyDescent="0.2">
      <c r="A3551">
        <v>8411173</v>
      </c>
      <c r="B3551">
        <v>255</v>
      </c>
      <c r="C3551">
        <v>255</v>
      </c>
    </row>
    <row r="3552" spans="1:3" x14ac:dyDescent="0.2">
      <c r="A3552">
        <v>8411174</v>
      </c>
      <c r="B3552">
        <v>78.594011976047895</v>
      </c>
      <c r="C3552">
        <v>255</v>
      </c>
    </row>
    <row r="3553" spans="1:3" x14ac:dyDescent="0.2">
      <c r="A3553">
        <v>8411175</v>
      </c>
      <c r="B3553">
        <v>92.625706020112901</v>
      </c>
      <c r="C3553">
        <v>255</v>
      </c>
    </row>
    <row r="3554" spans="1:3" x14ac:dyDescent="0.2">
      <c r="A3554">
        <v>8411176</v>
      </c>
      <c r="B3554">
        <v>94.225053078556201</v>
      </c>
      <c r="C3554">
        <v>255</v>
      </c>
    </row>
    <row r="3555" spans="1:3" x14ac:dyDescent="0.2">
      <c r="A3555">
        <v>8411177</v>
      </c>
      <c r="B3555">
        <v>106.291237113402</v>
      </c>
      <c r="C3555">
        <v>255</v>
      </c>
    </row>
    <row r="3556" spans="1:3" x14ac:dyDescent="0.2">
      <c r="A3556">
        <v>8411178</v>
      </c>
      <c r="B3556">
        <v>101.41481481481399</v>
      </c>
      <c r="C3556">
        <v>255</v>
      </c>
    </row>
    <row r="3557" spans="1:3" x14ac:dyDescent="0.2">
      <c r="A3557">
        <v>8411179</v>
      </c>
      <c r="B3557">
        <v>85.073846153846105</v>
      </c>
      <c r="C3557">
        <v>255</v>
      </c>
    </row>
    <row r="3558" spans="1:3" x14ac:dyDescent="0.2">
      <c r="A3558">
        <v>8411180</v>
      </c>
      <c r="B3558">
        <v>102.25201641432</v>
      </c>
      <c r="C3558">
        <v>255</v>
      </c>
    </row>
    <row r="3559" spans="1:3" x14ac:dyDescent="0.2">
      <c r="A3559">
        <v>8411181</v>
      </c>
      <c r="B3559">
        <v>80.677664974619205</v>
      </c>
      <c r="C3559">
        <v>255</v>
      </c>
    </row>
    <row r="3560" spans="1:3" x14ac:dyDescent="0.2">
      <c r="A3560">
        <v>8411182</v>
      </c>
      <c r="B3560">
        <v>122.107594936708</v>
      </c>
      <c r="C3560">
        <v>255</v>
      </c>
    </row>
    <row r="3561" spans="1:3" x14ac:dyDescent="0.2">
      <c r="A3561">
        <v>8411183</v>
      </c>
      <c r="B3561">
        <v>113.75471698113201</v>
      </c>
      <c r="C3561">
        <v>255</v>
      </c>
    </row>
    <row r="3562" spans="1:3" x14ac:dyDescent="0.2">
      <c r="A3562">
        <v>8411184</v>
      </c>
      <c r="B3562">
        <v>151.58282208588901</v>
      </c>
      <c r="C3562">
        <v>255</v>
      </c>
    </row>
    <row r="3563" spans="1:3" x14ac:dyDescent="0.2">
      <c r="A3563">
        <v>8411185</v>
      </c>
      <c r="B3563">
        <v>80.076441102756803</v>
      </c>
      <c r="C3563">
        <v>255</v>
      </c>
    </row>
    <row r="3564" spans="1:3" x14ac:dyDescent="0.2">
      <c r="A3564">
        <v>8411186</v>
      </c>
      <c r="B3564">
        <v>69.044217687074806</v>
      </c>
      <c r="C3564">
        <v>255</v>
      </c>
    </row>
    <row r="3565" spans="1:3" x14ac:dyDescent="0.2">
      <c r="A3565">
        <v>8411187</v>
      </c>
      <c r="B3565">
        <v>98.609195402298795</v>
      </c>
      <c r="C3565">
        <v>255</v>
      </c>
    </row>
    <row r="3566" spans="1:3" x14ac:dyDescent="0.2">
      <c r="A3566">
        <v>8411188</v>
      </c>
      <c r="B3566">
        <v>48.284031413612503</v>
      </c>
      <c r="C3566">
        <v>255</v>
      </c>
    </row>
    <row r="3567" spans="1:3" x14ac:dyDescent="0.2">
      <c r="A3567">
        <v>8411189</v>
      </c>
      <c r="B3567">
        <v>54.169686985172902</v>
      </c>
      <c r="C3567">
        <v>255</v>
      </c>
    </row>
    <row r="3568" spans="1:3" x14ac:dyDescent="0.2">
      <c r="A3568">
        <v>8411190</v>
      </c>
      <c r="B3568">
        <v>254.777777777777</v>
      </c>
      <c r="C3568">
        <v>255</v>
      </c>
    </row>
    <row r="3569" spans="1:3" x14ac:dyDescent="0.2">
      <c r="A3569">
        <v>8411191</v>
      </c>
      <c r="B3569">
        <v>63.819047619047602</v>
      </c>
      <c r="C3569">
        <v>253</v>
      </c>
    </row>
    <row r="3570" spans="1:3" x14ac:dyDescent="0.2">
      <c r="A3570">
        <v>8411192</v>
      </c>
      <c r="B3570">
        <v>80.8</v>
      </c>
      <c r="C3570">
        <v>255</v>
      </c>
    </row>
    <row r="3571" spans="1:3" x14ac:dyDescent="0.2">
      <c r="A3571">
        <v>8411193</v>
      </c>
      <c r="B3571">
        <v>66.391004528612598</v>
      </c>
      <c r="C3571">
        <v>255</v>
      </c>
    </row>
    <row r="3572" spans="1:3" x14ac:dyDescent="0.2">
      <c r="A3572">
        <v>8411194</v>
      </c>
      <c r="B3572">
        <v>88.387387387387307</v>
      </c>
      <c r="C3572">
        <v>255</v>
      </c>
    </row>
    <row r="3573" spans="1:3" x14ac:dyDescent="0.2">
      <c r="A3573">
        <v>8411195</v>
      </c>
      <c r="B3573">
        <v>90.589506172839506</v>
      </c>
      <c r="C3573">
        <v>255</v>
      </c>
    </row>
    <row r="3574" spans="1:3" x14ac:dyDescent="0.2">
      <c r="A3574">
        <v>8411196</v>
      </c>
      <c r="B3574">
        <v>141.83720930232499</v>
      </c>
      <c r="C3574">
        <v>255</v>
      </c>
    </row>
    <row r="3575" spans="1:3" x14ac:dyDescent="0.2">
      <c r="A3575">
        <v>8411197</v>
      </c>
      <c r="B3575">
        <v>185.818024263431</v>
      </c>
      <c r="C3575">
        <v>255</v>
      </c>
    </row>
    <row r="3576" spans="1:3" x14ac:dyDescent="0.2">
      <c r="A3576">
        <v>8411198</v>
      </c>
      <c r="B3576">
        <v>215.67175572519</v>
      </c>
      <c r="C3576">
        <v>255</v>
      </c>
    </row>
    <row r="3577" spans="1:3" x14ac:dyDescent="0.2">
      <c r="A3577">
        <v>8411199</v>
      </c>
      <c r="B3577">
        <v>55.323178807947002</v>
      </c>
      <c r="C3577">
        <v>255</v>
      </c>
    </row>
    <row r="3578" spans="1:3" x14ac:dyDescent="0.2">
      <c r="A3578">
        <v>8411200</v>
      </c>
      <c r="B3578">
        <v>198.42857142857099</v>
      </c>
      <c r="C3578">
        <v>255</v>
      </c>
    </row>
    <row r="3579" spans="1:3" x14ac:dyDescent="0.2">
      <c r="A3579">
        <v>8411201</v>
      </c>
      <c r="B3579">
        <v>121.393305105057</v>
      </c>
      <c r="C3579">
        <v>255</v>
      </c>
    </row>
    <row r="3580" spans="1:3" x14ac:dyDescent="0.2">
      <c r="A3580">
        <v>8411202</v>
      </c>
      <c r="B3580">
        <v>103.38283062645</v>
      </c>
      <c r="C3580">
        <v>255</v>
      </c>
    </row>
    <row r="3581" spans="1:3" x14ac:dyDescent="0.2">
      <c r="A3581">
        <v>8411203</v>
      </c>
      <c r="B3581">
        <v>84.742081447963798</v>
      </c>
      <c r="C3581">
        <v>255</v>
      </c>
    </row>
    <row r="3582" spans="1:3" x14ac:dyDescent="0.2">
      <c r="A3582">
        <v>8411204</v>
      </c>
      <c r="B3582">
        <v>91.529166666666598</v>
      </c>
      <c r="C3582">
        <v>255</v>
      </c>
    </row>
    <row r="3583" spans="1:3" x14ac:dyDescent="0.2">
      <c r="A3583">
        <v>8411205</v>
      </c>
      <c r="B3583">
        <v>147.77310924369701</v>
      </c>
      <c r="C3583">
        <v>255</v>
      </c>
    </row>
    <row r="3584" spans="1:3" x14ac:dyDescent="0.2">
      <c r="A3584">
        <v>8411206</v>
      </c>
      <c r="B3584">
        <v>83.678160919540204</v>
      </c>
      <c r="C3584">
        <v>206</v>
      </c>
    </row>
    <row r="3585" spans="1:3" x14ac:dyDescent="0.2">
      <c r="A3585">
        <v>8411207</v>
      </c>
      <c r="B3585">
        <v>90.281481481481407</v>
      </c>
      <c r="C3585">
        <v>255</v>
      </c>
    </row>
    <row r="3586" spans="1:3" x14ac:dyDescent="0.2">
      <c r="A3586">
        <v>8411208</v>
      </c>
      <c r="B3586">
        <v>66.176706827309204</v>
      </c>
      <c r="C3586">
        <v>255</v>
      </c>
    </row>
    <row r="3587" spans="1:3" x14ac:dyDescent="0.2">
      <c r="A3587">
        <v>8411209</v>
      </c>
      <c r="B3587">
        <v>97.252830188679198</v>
      </c>
      <c r="C3587">
        <v>255</v>
      </c>
    </row>
    <row r="3588" spans="1:3" x14ac:dyDescent="0.2">
      <c r="A3588">
        <v>8411210</v>
      </c>
      <c r="B3588">
        <v>56.0419520547945</v>
      </c>
      <c r="C3588">
        <v>255</v>
      </c>
    </row>
    <row r="3589" spans="1:3" x14ac:dyDescent="0.2">
      <c r="A3589">
        <v>8411211</v>
      </c>
      <c r="B3589">
        <v>192.44680851063799</v>
      </c>
      <c r="C3589">
        <v>255</v>
      </c>
    </row>
    <row r="3590" spans="1:3" x14ac:dyDescent="0.2">
      <c r="A3590">
        <v>8411212</v>
      </c>
      <c r="B3590">
        <v>95.406642478370003</v>
      </c>
      <c r="C3590">
        <v>255</v>
      </c>
    </row>
    <row r="3591" spans="1:3" x14ac:dyDescent="0.2">
      <c r="A3591">
        <v>8411213</v>
      </c>
      <c r="B3591">
        <v>75.73</v>
      </c>
      <c r="C3591">
        <v>255</v>
      </c>
    </row>
    <row r="3592" spans="1:3" x14ac:dyDescent="0.2">
      <c r="A3592">
        <v>8411214</v>
      </c>
      <c r="B3592">
        <v>188.15088757396401</v>
      </c>
      <c r="C3592">
        <v>255</v>
      </c>
    </row>
    <row r="3593" spans="1:3" x14ac:dyDescent="0.2">
      <c r="A3593">
        <v>8411215</v>
      </c>
      <c r="B3593">
        <v>105.63366336633599</v>
      </c>
      <c r="C3593">
        <v>255</v>
      </c>
    </row>
    <row r="3594" spans="1:3" x14ac:dyDescent="0.2">
      <c r="A3594">
        <v>8411216</v>
      </c>
      <c r="B3594">
        <v>36.120481927710799</v>
      </c>
      <c r="C3594">
        <v>156</v>
      </c>
    </row>
    <row r="3595" spans="1:3" x14ac:dyDescent="0.2">
      <c r="A3595">
        <v>8411217</v>
      </c>
      <c r="B3595">
        <v>44.7984934086629</v>
      </c>
      <c r="C3595">
        <v>255</v>
      </c>
    </row>
    <row r="3596" spans="1:3" x14ac:dyDescent="0.2">
      <c r="A3596">
        <v>8411218</v>
      </c>
      <c r="B3596">
        <v>59.311557788944697</v>
      </c>
      <c r="C3596">
        <v>255</v>
      </c>
    </row>
    <row r="3597" spans="1:3" x14ac:dyDescent="0.2">
      <c r="A3597">
        <v>8411219</v>
      </c>
      <c r="B3597">
        <v>79.075657894736807</v>
      </c>
      <c r="C3597">
        <v>255</v>
      </c>
    </row>
    <row r="3598" spans="1:3" x14ac:dyDescent="0.2">
      <c r="A3598">
        <v>8411220</v>
      </c>
      <c r="B3598">
        <v>46.771428571428501</v>
      </c>
      <c r="C3598">
        <v>253</v>
      </c>
    </row>
    <row r="3599" spans="1:3" x14ac:dyDescent="0.2">
      <c r="A3599">
        <v>8411221</v>
      </c>
      <c r="B3599">
        <v>52.335689045936398</v>
      </c>
      <c r="C3599">
        <v>255</v>
      </c>
    </row>
    <row r="3600" spans="1:3" x14ac:dyDescent="0.2">
      <c r="A3600">
        <v>8411222</v>
      </c>
      <c r="B3600">
        <v>43.198347107438003</v>
      </c>
      <c r="C3600">
        <v>255</v>
      </c>
    </row>
    <row r="3601" spans="1:3" x14ac:dyDescent="0.2">
      <c r="A3601">
        <v>8411223</v>
      </c>
      <c r="B3601">
        <v>52.029411764705799</v>
      </c>
      <c r="C3601">
        <v>255</v>
      </c>
    </row>
    <row r="3602" spans="1:3" x14ac:dyDescent="0.2">
      <c r="A3602">
        <v>8411224</v>
      </c>
      <c r="B3602">
        <v>105.86082474226799</v>
      </c>
      <c r="C3602">
        <v>255</v>
      </c>
    </row>
    <row r="3603" spans="1:3" x14ac:dyDescent="0.2">
      <c r="A3603">
        <v>8411225</v>
      </c>
      <c r="B3603">
        <v>72.071713147410307</v>
      </c>
      <c r="C3603">
        <v>255</v>
      </c>
    </row>
    <row r="3604" spans="1:3" x14ac:dyDescent="0.2">
      <c r="A3604">
        <v>8411226</v>
      </c>
      <c r="B3604">
        <v>49.616628175519601</v>
      </c>
      <c r="C3604">
        <v>255</v>
      </c>
    </row>
    <row r="3605" spans="1:3" x14ac:dyDescent="0.2">
      <c r="A3605">
        <v>8411227</v>
      </c>
      <c r="B3605">
        <v>69.408530805687207</v>
      </c>
      <c r="C3605">
        <v>255</v>
      </c>
    </row>
    <row r="3606" spans="1:3" x14ac:dyDescent="0.2">
      <c r="A3606">
        <v>8411228</v>
      </c>
      <c r="B3606">
        <v>44.133333333333297</v>
      </c>
      <c r="C3606">
        <v>255</v>
      </c>
    </row>
    <row r="3607" spans="1:3" x14ac:dyDescent="0.2">
      <c r="A3607">
        <v>8411229</v>
      </c>
      <c r="B3607">
        <v>72.098484848484802</v>
      </c>
      <c r="C3607">
        <v>255</v>
      </c>
    </row>
    <row r="3608" spans="1:3" x14ac:dyDescent="0.2">
      <c r="A3608">
        <v>8411230</v>
      </c>
      <c r="B3608">
        <v>45.621390809272</v>
      </c>
      <c r="C3608">
        <v>255</v>
      </c>
    </row>
    <row r="3609" spans="1:3" x14ac:dyDescent="0.2">
      <c r="A3609">
        <v>8411231</v>
      </c>
      <c r="B3609">
        <v>115.713286713286</v>
      </c>
      <c r="C3609">
        <v>255</v>
      </c>
    </row>
    <row r="3610" spans="1:3" x14ac:dyDescent="0.2">
      <c r="A3610">
        <v>8411232</v>
      </c>
      <c r="B3610">
        <v>39.036319612590802</v>
      </c>
      <c r="C3610">
        <v>251</v>
      </c>
    </row>
    <row r="3611" spans="1:3" x14ac:dyDescent="0.2">
      <c r="A3611">
        <v>8411233</v>
      </c>
      <c r="B3611">
        <v>59.994718309859103</v>
      </c>
      <c r="C3611">
        <v>255</v>
      </c>
    </row>
    <row r="3612" spans="1:3" x14ac:dyDescent="0.2">
      <c r="A3612">
        <v>8411234</v>
      </c>
      <c r="B3612">
        <v>54.098515519568103</v>
      </c>
      <c r="C3612">
        <v>255</v>
      </c>
    </row>
    <row r="3613" spans="1:3" x14ac:dyDescent="0.2">
      <c r="A3613">
        <v>8411235</v>
      </c>
      <c r="B3613">
        <v>96.436363636363595</v>
      </c>
      <c r="C3613">
        <v>214</v>
      </c>
    </row>
    <row r="3614" spans="1:3" x14ac:dyDescent="0.2">
      <c r="A3614">
        <v>8411236</v>
      </c>
      <c r="B3614">
        <v>32.701149425287298</v>
      </c>
      <c r="C3614">
        <v>250</v>
      </c>
    </row>
    <row r="3615" spans="1:3" x14ac:dyDescent="0.2">
      <c r="A3615">
        <v>8411237</v>
      </c>
      <c r="B3615">
        <v>42.745693191140198</v>
      </c>
      <c r="C3615">
        <v>255</v>
      </c>
    </row>
    <row r="3616" spans="1:3" x14ac:dyDescent="0.2">
      <c r="A3616">
        <v>8411238</v>
      </c>
      <c r="B3616">
        <v>185.923076923076</v>
      </c>
      <c r="C3616">
        <v>247</v>
      </c>
    </row>
    <row r="3617" spans="1:3" x14ac:dyDescent="0.2">
      <c r="A3617">
        <v>8411239</v>
      </c>
      <c r="B3617">
        <v>47.5472837022132</v>
      </c>
      <c r="C3617">
        <v>255</v>
      </c>
    </row>
    <row r="3618" spans="1:3" x14ac:dyDescent="0.2">
      <c r="A3618">
        <v>8411240</v>
      </c>
      <c r="B3618">
        <v>140.01639344262199</v>
      </c>
      <c r="C3618">
        <v>255</v>
      </c>
    </row>
    <row r="3619" spans="1:3" x14ac:dyDescent="0.2">
      <c r="A3619">
        <v>8411241</v>
      </c>
      <c r="B3619">
        <v>31.6815856777493</v>
      </c>
      <c r="C3619">
        <v>255</v>
      </c>
    </row>
    <row r="3620" spans="1:3" x14ac:dyDescent="0.2">
      <c r="A3620">
        <v>8411242</v>
      </c>
      <c r="B3620">
        <v>52.319672131147499</v>
      </c>
      <c r="C3620">
        <v>255</v>
      </c>
    </row>
    <row r="3621" spans="1:3" x14ac:dyDescent="0.2">
      <c r="A3621">
        <v>8411243</v>
      </c>
      <c r="B3621">
        <v>32.268656716417901</v>
      </c>
      <c r="C3621">
        <v>229</v>
      </c>
    </row>
    <row r="3622" spans="1:3" x14ac:dyDescent="0.2">
      <c r="A3622">
        <v>8411244</v>
      </c>
      <c r="B3622">
        <v>45.139851485148498</v>
      </c>
      <c r="C3622">
        <v>255</v>
      </c>
    </row>
    <row r="3623" spans="1:3" x14ac:dyDescent="0.2">
      <c r="A3623">
        <v>8411245</v>
      </c>
      <c r="B3623">
        <v>25.182539682539598</v>
      </c>
      <c r="C3623">
        <v>250</v>
      </c>
    </row>
    <row r="3624" spans="1:3" x14ac:dyDescent="0.2">
      <c r="A3624">
        <v>8411246</v>
      </c>
      <c r="B3624">
        <v>46.481617647058798</v>
      </c>
      <c r="C3624">
        <v>255</v>
      </c>
    </row>
    <row r="3625" spans="1:3" x14ac:dyDescent="0.2">
      <c r="A3625">
        <v>8411247</v>
      </c>
      <c r="B3625">
        <v>35.011811023622002</v>
      </c>
      <c r="C3625">
        <v>215</v>
      </c>
    </row>
    <row r="3626" spans="1:3" x14ac:dyDescent="0.2">
      <c r="A3626">
        <v>8411248</v>
      </c>
      <c r="B3626">
        <v>10.0555555555555</v>
      </c>
      <c r="C3626">
        <v>255</v>
      </c>
    </row>
    <row r="3627" spans="1:3" x14ac:dyDescent="0.2">
      <c r="A3627">
        <v>8411249</v>
      </c>
      <c r="B3627">
        <v>36.870645259012399</v>
      </c>
      <c r="C3627">
        <v>255</v>
      </c>
    </row>
    <row r="3628" spans="1:3" x14ac:dyDescent="0.2">
      <c r="A3628">
        <v>8411250</v>
      </c>
      <c r="B3628">
        <v>16.681818181818102</v>
      </c>
      <c r="C3628">
        <v>252</v>
      </c>
    </row>
    <row r="3629" spans="1:3" x14ac:dyDescent="0.2">
      <c r="A3629">
        <v>8411251</v>
      </c>
      <c r="B3629">
        <v>0</v>
      </c>
      <c r="C3629">
        <v>0</v>
      </c>
    </row>
    <row r="3630" spans="1:3" x14ac:dyDescent="0.2">
      <c r="A3630">
        <v>8411252</v>
      </c>
      <c r="B3630">
        <v>147.59659090909</v>
      </c>
      <c r="C3630">
        <v>255</v>
      </c>
    </row>
    <row r="3631" spans="1:3" x14ac:dyDescent="0.2">
      <c r="A3631">
        <v>8411253</v>
      </c>
      <c r="B3631">
        <v>84.153253424657507</v>
      </c>
      <c r="C3631">
        <v>255</v>
      </c>
    </row>
    <row r="3632" spans="1:3" x14ac:dyDescent="0.2">
      <c r="A3632">
        <v>8411254</v>
      </c>
      <c r="B3632">
        <v>0</v>
      </c>
      <c r="C3632">
        <v>0</v>
      </c>
    </row>
    <row r="3633" spans="1:3" x14ac:dyDescent="0.2">
      <c r="A3633">
        <v>8411255</v>
      </c>
      <c r="B3633">
        <v>0</v>
      </c>
      <c r="C3633">
        <v>0</v>
      </c>
    </row>
    <row r="3634" spans="1:3" x14ac:dyDescent="0.2">
      <c r="A3634">
        <v>8411256</v>
      </c>
      <c r="B3634">
        <v>44.8576195773081</v>
      </c>
      <c r="C3634">
        <v>196</v>
      </c>
    </row>
    <row r="3635" spans="1:3" x14ac:dyDescent="0.2">
      <c r="A3635">
        <v>8411257</v>
      </c>
      <c r="B3635">
        <v>74.224080267558506</v>
      </c>
      <c r="C3635">
        <v>255</v>
      </c>
    </row>
    <row r="3636" spans="1:3" x14ac:dyDescent="0.2">
      <c r="A3636">
        <v>8411258</v>
      </c>
      <c r="B3636">
        <v>134.369668246445</v>
      </c>
      <c r="C3636">
        <v>255</v>
      </c>
    </row>
    <row r="3637" spans="1:3" x14ac:dyDescent="0.2">
      <c r="A3637">
        <v>8411259</v>
      </c>
      <c r="B3637">
        <v>234.885245901639</v>
      </c>
      <c r="C3637">
        <v>255</v>
      </c>
    </row>
    <row r="3638" spans="1:3" x14ac:dyDescent="0.2">
      <c r="A3638">
        <v>8411260</v>
      </c>
      <c r="B3638">
        <v>125.84023099133699</v>
      </c>
      <c r="C3638">
        <v>255</v>
      </c>
    </row>
    <row r="3639" spans="1:3" x14ac:dyDescent="0.2">
      <c r="A3639">
        <v>8411261</v>
      </c>
      <c r="B3639">
        <v>53.536656891495603</v>
      </c>
      <c r="C3639">
        <v>255</v>
      </c>
    </row>
    <row r="3640" spans="1:3" x14ac:dyDescent="0.2">
      <c r="A3640">
        <v>8411262</v>
      </c>
      <c r="B3640">
        <v>68.716666666666598</v>
      </c>
      <c r="C3640">
        <v>255</v>
      </c>
    </row>
    <row r="3641" spans="1:3" x14ac:dyDescent="0.2">
      <c r="A3641">
        <v>8411263</v>
      </c>
      <c r="B3641">
        <v>65.773195876288597</v>
      </c>
      <c r="C3641">
        <v>255</v>
      </c>
    </row>
    <row r="3642" spans="1:3" x14ac:dyDescent="0.2">
      <c r="A3642">
        <v>8411264</v>
      </c>
      <c r="B3642">
        <v>85.316366752356402</v>
      </c>
      <c r="C3642">
        <v>255</v>
      </c>
    </row>
    <row r="3643" spans="1:3" x14ac:dyDescent="0.2">
      <c r="A3643">
        <v>8411265</v>
      </c>
      <c r="B3643">
        <v>30</v>
      </c>
      <c r="C3643">
        <v>255</v>
      </c>
    </row>
    <row r="3644" spans="1:3" x14ac:dyDescent="0.2">
      <c r="A3644">
        <v>8411266</v>
      </c>
      <c r="B3644">
        <v>8.4809160305343507</v>
      </c>
      <c r="C3644">
        <v>186</v>
      </c>
    </row>
    <row r="3645" spans="1:3" x14ac:dyDescent="0.2">
      <c r="A3645">
        <v>8411267</v>
      </c>
      <c r="B3645">
        <v>76.243951612903203</v>
      </c>
      <c r="C3645">
        <v>255</v>
      </c>
    </row>
    <row r="3646" spans="1:3" x14ac:dyDescent="0.2">
      <c r="A3646">
        <v>8411268</v>
      </c>
      <c r="B3646">
        <v>0</v>
      </c>
      <c r="C3646">
        <v>0</v>
      </c>
    </row>
    <row r="3647" spans="1:3" x14ac:dyDescent="0.2">
      <c r="A3647">
        <v>8411269</v>
      </c>
      <c r="B3647">
        <v>32.678800856530998</v>
      </c>
      <c r="C3647">
        <v>255</v>
      </c>
    </row>
    <row r="3648" spans="1:3" x14ac:dyDescent="0.2">
      <c r="A3648">
        <v>8411270</v>
      </c>
      <c r="B3648">
        <v>21.568181818181799</v>
      </c>
      <c r="C3648">
        <v>248</v>
      </c>
    </row>
    <row r="3649" spans="1:3" x14ac:dyDescent="0.2">
      <c r="A3649">
        <v>8411271</v>
      </c>
      <c r="B3649">
        <v>0</v>
      </c>
      <c r="C3649">
        <v>0</v>
      </c>
    </row>
    <row r="3650" spans="1:3" x14ac:dyDescent="0.2">
      <c r="A3650">
        <v>8411272</v>
      </c>
      <c r="B3650">
        <v>58.418169963051497</v>
      </c>
      <c r="C3650">
        <v>255</v>
      </c>
    </row>
    <row r="3651" spans="1:3" x14ac:dyDescent="0.2">
      <c r="A3651">
        <v>8411273</v>
      </c>
      <c r="B3651">
        <v>0</v>
      </c>
      <c r="C3651">
        <v>0</v>
      </c>
    </row>
    <row r="3652" spans="1:3" x14ac:dyDescent="0.2">
      <c r="A3652">
        <v>8411274</v>
      </c>
      <c r="B3652">
        <v>15.411811023622001</v>
      </c>
      <c r="C3652">
        <v>255</v>
      </c>
    </row>
    <row r="3653" spans="1:3" x14ac:dyDescent="0.2">
      <c r="A3653">
        <v>8411275</v>
      </c>
      <c r="B3653">
        <v>8.6326530612244898</v>
      </c>
      <c r="C3653">
        <v>254</v>
      </c>
    </row>
    <row r="3654" spans="1:3" x14ac:dyDescent="0.2">
      <c r="A3654">
        <v>8411276</v>
      </c>
      <c r="B3654">
        <v>208.018867924528</v>
      </c>
      <c r="C3654">
        <v>255</v>
      </c>
    </row>
    <row r="3655" spans="1:3" x14ac:dyDescent="0.2">
      <c r="A3655">
        <v>8411277</v>
      </c>
      <c r="B3655">
        <v>23.306526806526801</v>
      </c>
      <c r="C3655">
        <v>255</v>
      </c>
    </row>
    <row r="3656" spans="1:3" x14ac:dyDescent="0.2">
      <c r="A3656">
        <v>8411278</v>
      </c>
      <c r="B3656">
        <v>0</v>
      </c>
      <c r="C3656">
        <v>0</v>
      </c>
    </row>
    <row r="3657" spans="1:3" x14ac:dyDescent="0.2">
      <c r="A3657">
        <v>8411279</v>
      </c>
      <c r="B3657">
        <v>48.056569343065597</v>
      </c>
      <c r="C3657">
        <v>255</v>
      </c>
    </row>
    <row r="3658" spans="1:3" x14ac:dyDescent="0.2">
      <c r="A3658">
        <v>8411280</v>
      </c>
      <c r="B3658">
        <v>43.775384615384603</v>
      </c>
      <c r="C3658">
        <v>255</v>
      </c>
    </row>
    <row r="3659" spans="1:3" x14ac:dyDescent="0.2">
      <c r="A3659">
        <v>8411281</v>
      </c>
      <c r="B3659">
        <v>62</v>
      </c>
      <c r="C3659">
        <v>255</v>
      </c>
    </row>
    <row r="3660" spans="1:3" x14ac:dyDescent="0.2">
      <c r="A3660">
        <v>8411282</v>
      </c>
      <c r="B3660">
        <v>41.125313283208001</v>
      </c>
      <c r="C3660">
        <v>255</v>
      </c>
    </row>
    <row r="3661" spans="1:3" x14ac:dyDescent="0.2">
      <c r="A3661">
        <v>8411283</v>
      </c>
      <c r="B3661">
        <v>25.183035714285701</v>
      </c>
      <c r="C3661">
        <v>158</v>
      </c>
    </row>
    <row r="3662" spans="1:3" x14ac:dyDescent="0.2">
      <c r="A3662">
        <v>8411284</v>
      </c>
      <c r="B3662">
        <v>47.3333333333333</v>
      </c>
      <c r="C3662">
        <v>255</v>
      </c>
    </row>
    <row r="3663" spans="1:3" x14ac:dyDescent="0.2">
      <c r="A3663">
        <v>8411285</v>
      </c>
      <c r="B3663">
        <v>41.368563685636801</v>
      </c>
      <c r="C3663">
        <v>232</v>
      </c>
    </row>
    <row r="3664" spans="1:3" x14ac:dyDescent="0.2">
      <c r="A3664">
        <v>8411286</v>
      </c>
      <c r="B3664">
        <v>25.6276150627615</v>
      </c>
      <c r="C3664">
        <v>255</v>
      </c>
    </row>
    <row r="3665" spans="1:3" x14ac:dyDescent="0.2">
      <c r="A3665">
        <v>8411287</v>
      </c>
      <c r="B3665">
        <v>27.6521533364884</v>
      </c>
      <c r="C3665">
        <v>255</v>
      </c>
    </row>
    <row r="3666" spans="1:3" x14ac:dyDescent="0.2">
      <c r="A3666">
        <v>8411288</v>
      </c>
      <c r="B3666">
        <v>126.77892030848299</v>
      </c>
      <c r="C3666">
        <v>255</v>
      </c>
    </row>
    <row r="3667" spans="1:3" x14ac:dyDescent="0.2">
      <c r="A3667">
        <v>8411289</v>
      </c>
      <c r="B3667">
        <v>46.506756756756701</v>
      </c>
      <c r="C3667">
        <v>212</v>
      </c>
    </row>
    <row r="3668" spans="1:3" x14ac:dyDescent="0.2">
      <c r="A3668">
        <v>8411290</v>
      </c>
      <c r="B3668">
        <v>43.449044585987203</v>
      </c>
      <c r="C3668">
        <v>255</v>
      </c>
    </row>
    <row r="3669" spans="1:3" x14ac:dyDescent="0.2">
      <c r="A3669">
        <v>8411291</v>
      </c>
      <c r="B3669">
        <v>79.574720670391002</v>
      </c>
      <c r="C3669">
        <v>255</v>
      </c>
    </row>
    <row r="3670" spans="1:3" x14ac:dyDescent="0.2">
      <c r="A3670">
        <v>8411292</v>
      </c>
      <c r="B3670">
        <v>5.0027726432532296</v>
      </c>
      <c r="C3670">
        <v>255</v>
      </c>
    </row>
    <row r="3671" spans="1:3" x14ac:dyDescent="0.2">
      <c r="A3671">
        <v>8411293</v>
      </c>
      <c r="B3671">
        <v>77.887780548628399</v>
      </c>
      <c r="C3671">
        <v>255</v>
      </c>
    </row>
    <row r="3672" spans="1:3" x14ac:dyDescent="0.2">
      <c r="A3672">
        <v>8411294</v>
      </c>
      <c r="B3672">
        <v>81.557422969187598</v>
      </c>
      <c r="C3672">
        <v>255</v>
      </c>
    </row>
    <row r="3673" spans="1:3" x14ac:dyDescent="0.2">
      <c r="A3673">
        <v>8411295</v>
      </c>
      <c r="B3673">
        <v>220.615664845173</v>
      </c>
      <c r="C3673">
        <v>255</v>
      </c>
    </row>
    <row r="3674" spans="1:3" x14ac:dyDescent="0.2">
      <c r="A3674">
        <v>8411296</v>
      </c>
      <c r="B3674">
        <v>78</v>
      </c>
      <c r="C3674">
        <v>255</v>
      </c>
    </row>
    <row r="3675" spans="1:3" x14ac:dyDescent="0.2">
      <c r="A3675">
        <v>8411297</v>
      </c>
      <c r="B3675">
        <v>78.904255319148902</v>
      </c>
      <c r="C3675">
        <v>255</v>
      </c>
    </row>
    <row r="3676" spans="1:3" x14ac:dyDescent="0.2">
      <c r="A3676">
        <v>8411298</v>
      </c>
      <c r="B3676">
        <v>131.489130434782</v>
      </c>
      <c r="C3676">
        <v>255</v>
      </c>
    </row>
    <row r="3677" spans="1:3" x14ac:dyDescent="0.2">
      <c r="A3677">
        <v>8411299</v>
      </c>
      <c r="B3677">
        <v>223.583038869257</v>
      </c>
      <c r="C3677">
        <v>255</v>
      </c>
    </row>
    <row r="3678" spans="1:3" x14ac:dyDescent="0.2">
      <c r="A3678">
        <v>8411300</v>
      </c>
      <c r="B3678">
        <v>148.46666666666599</v>
      </c>
      <c r="C3678">
        <v>255</v>
      </c>
    </row>
    <row r="3679" spans="1:3" x14ac:dyDescent="0.2">
      <c r="A3679">
        <v>8411301</v>
      </c>
      <c r="B3679">
        <v>51.478260869565197</v>
      </c>
      <c r="C3679">
        <v>255</v>
      </c>
    </row>
    <row r="3680" spans="1:3" x14ac:dyDescent="0.2">
      <c r="A3680">
        <v>8411302</v>
      </c>
      <c r="B3680">
        <v>76.447636700648701</v>
      </c>
      <c r="C3680">
        <v>255</v>
      </c>
    </row>
    <row r="3681" spans="1:3" x14ac:dyDescent="0.2">
      <c r="A3681">
        <v>8411303</v>
      </c>
      <c r="B3681">
        <v>97.648861646234593</v>
      </c>
      <c r="C3681">
        <v>255</v>
      </c>
    </row>
    <row r="3682" spans="1:3" x14ac:dyDescent="0.2">
      <c r="A3682">
        <v>8411304</v>
      </c>
      <c r="B3682">
        <v>57.345679012345599</v>
      </c>
      <c r="C3682">
        <v>255</v>
      </c>
    </row>
    <row r="3683" spans="1:3" x14ac:dyDescent="0.2">
      <c r="A3683">
        <v>8411305</v>
      </c>
      <c r="B3683">
        <v>46.119691119691097</v>
      </c>
      <c r="C3683">
        <v>255</v>
      </c>
    </row>
    <row r="3684" spans="1:3" x14ac:dyDescent="0.2">
      <c r="A3684">
        <v>8411306</v>
      </c>
      <c r="B3684">
        <v>75.453431372549005</v>
      </c>
      <c r="C3684">
        <v>255</v>
      </c>
    </row>
    <row r="3685" spans="1:3" x14ac:dyDescent="0.2">
      <c r="A3685">
        <v>8411307</v>
      </c>
      <c r="B3685">
        <v>79.034246575342394</v>
      </c>
      <c r="C3685">
        <v>255</v>
      </c>
    </row>
    <row r="3686" spans="1:3" x14ac:dyDescent="0.2">
      <c r="A3686">
        <v>8411308</v>
      </c>
      <c r="B3686">
        <v>80.778350515463899</v>
      </c>
      <c r="C3686">
        <v>255</v>
      </c>
    </row>
    <row r="3687" spans="1:3" x14ac:dyDescent="0.2">
      <c r="A3687">
        <v>8411309</v>
      </c>
      <c r="B3687">
        <v>67.601941747572795</v>
      </c>
      <c r="C3687">
        <v>221</v>
      </c>
    </row>
    <row r="3688" spans="1:3" x14ac:dyDescent="0.2">
      <c r="A3688">
        <v>8411310</v>
      </c>
      <c r="B3688">
        <v>153.898550724637</v>
      </c>
      <c r="C3688">
        <v>255</v>
      </c>
    </row>
    <row r="3689" spans="1:3" x14ac:dyDescent="0.2">
      <c r="A3689">
        <v>8411311</v>
      </c>
      <c r="B3689">
        <v>87.498800959232597</v>
      </c>
      <c r="C3689">
        <v>255</v>
      </c>
    </row>
    <row r="3690" spans="1:3" x14ac:dyDescent="0.2">
      <c r="A3690">
        <v>8411312</v>
      </c>
      <c r="B3690">
        <v>113.70238095238</v>
      </c>
      <c r="C3690">
        <v>255</v>
      </c>
    </row>
    <row r="3691" spans="1:3" x14ac:dyDescent="0.2">
      <c r="A3691">
        <v>8411313</v>
      </c>
      <c r="B3691">
        <v>79.308510638297804</v>
      </c>
      <c r="C3691">
        <v>255</v>
      </c>
    </row>
    <row r="3692" spans="1:3" x14ac:dyDescent="0.2">
      <c r="A3692">
        <v>8411314</v>
      </c>
      <c r="B3692">
        <v>84.487179487179404</v>
      </c>
      <c r="C3692">
        <v>255</v>
      </c>
    </row>
    <row r="3693" spans="1:3" x14ac:dyDescent="0.2">
      <c r="A3693">
        <v>8411315</v>
      </c>
      <c r="B3693">
        <v>83.304812834224606</v>
      </c>
      <c r="C3693">
        <v>255</v>
      </c>
    </row>
    <row r="3694" spans="1:3" x14ac:dyDescent="0.2">
      <c r="A3694">
        <v>8411316</v>
      </c>
      <c r="B3694">
        <v>69.736682019640199</v>
      </c>
      <c r="C3694">
        <v>255</v>
      </c>
    </row>
    <row r="3695" spans="1:3" x14ac:dyDescent="0.2">
      <c r="A3695">
        <v>8411317</v>
      </c>
      <c r="B3695">
        <v>82.329431438127003</v>
      </c>
      <c r="C3695">
        <v>255</v>
      </c>
    </row>
    <row r="3696" spans="1:3" x14ac:dyDescent="0.2">
      <c r="A3696">
        <v>8411318</v>
      </c>
      <c r="B3696">
        <v>67.700819672131104</v>
      </c>
      <c r="C3696">
        <v>255</v>
      </c>
    </row>
    <row r="3697" spans="1:3" x14ac:dyDescent="0.2">
      <c r="A3697">
        <v>8411319</v>
      </c>
      <c r="B3697">
        <v>128.327485380116</v>
      </c>
      <c r="C3697">
        <v>255</v>
      </c>
    </row>
    <row r="3698" spans="1:3" x14ac:dyDescent="0.2">
      <c r="A3698">
        <v>8411320</v>
      </c>
      <c r="B3698">
        <v>55.574407582938299</v>
      </c>
      <c r="C3698">
        <v>255</v>
      </c>
    </row>
    <row r="3699" spans="1:3" x14ac:dyDescent="0.2">
      <c r="A3699">
        <v>8411321</v>
      </c>
      <c r="B3699">
        <v>121.074390243902</v>
      </c>
      <c r="C3699">
        <v>255</v>
      </c>
    </row>
    <row r="3700" spans="1:3" x14ac:dyDescent="0.2">
      <c r="A3700">
        <v>8411322</v>
      </c>
      <c r="B3700">
        <v>111.794871794871</v>
      </c>
      <c r="C3700">
        <v>255</v>
      </c>
    </row>
    <row r="3701" spans="1:3" x14ac:dyDescent="0.2">
      <c r="A3701">
        <v>8411323</v>
      </c>
      <c r="B3701">
        <v>158.682724252491</v>
      </c>
      <c r="C3701">
        <v>255</v>
      </c>
    </row>
    <row r="3702" spans="1:3" x14ac:dyDescent="0.2">
      <c r="A3702">
        <v>8420061</v>
      </c>
      <c r="B3702">
        <v>40.2295482295482</v>
      </c>
      <c r="C3702">
        <v>253</v>
      </c>
    </row>
    <row r="3703" spans="1:3" x14ac:dyDescent="0.2">
      <c r="A3703">
        <v>8420062</v>
      </c>
      <c r="B3703">
        <v>56.093478260869503</v>
      </c>
      <c r="C3703">
        <v>255</v>
      </c>
    </row>
    <row r="3704" spans="1:3" x14ac:dyDescent="0.2">
      <c r="A3704">
        <v>8420063</v>
      </c>
      <c r="B3704">
        <v>43.466666666666598</v>
      </c>
      <c r="C3704">
        <v>198</v>
      </c>
    </row>
    <row r="3705" spans="1:3" x14ac:dyDescent="0.2">
      <c r="A3705">
        <v>8420064</v>
      </c>
      <c r="B3705">
        <v>53.128747795414398</v>
      </c>
      <c r="C3705">
        <v>238</v>
      </c>
    </row>
    <row r="3706" spans="1:3" x14ac:dyDescent="0.2">
      <c r="A3706">
        <v>8420065</v>
      </c>
      <c r="B3706">
        <v>44.097666378565201</v>
      </c>
      <c r="C3706">
        <v>255</v>
      </c>
    </row>
    <row r="3707" spans="1:3" x14ac:dyDescent="0.2">
      <c r="A3707">
        <v>8420066</v>
      </c>
      <c r="B3707">
        <v>36.067662565905003</v>
      </c>
      <c r="C3707">
        <v>255</v>
      </c>
    </row>
    <row r="3708" spans="1:3" x14ac:dyDescent="0.2">
      <c r="A3708">
        <v>8420067</v>
      </c>
      <c r="B3708">
        <v>48.751329787233999</v>
      </c>
      <c r="C3708">
        <v>255</v>
      </c>
    </row>
    <row r="3709" spans="1:3" x14ac:dyDescent="0.2">
      <c r="A3709">
        <v>8420068</v>
      </c>
      <c r="B3709">
        <v>44.2222222222222</v>
      </c>
      <c r="C3709">
        <v>255</v>
      </c>
    </row>
    <row r="3710" spans="1:3" x14ac:dyDescent="0.2">
      <c r="A3710">
        <v>8420069</v>
      </c>
      <c r="B3710">
        <v>33.124843945068598</v>
      </c>
      <c r="C3710">
        <v>164</v>
      </c>
    </row>
    <row r="3711" spans="1:3" x14ac:dyDescent="0.2">
      <c r="A3711">
        <v>8420070</v>
      </c>
      <c r="B3711">
        <v>70.305772230889204</v>
      </c>
      <c r="C3711">
        <v>243</v>
      </c>
    </row>
    <row r="3712" spans="1:3" x14ac:dyDescent="0.2">
      <c r="A3712">
        <v>8420071</v>
      </c>
      <c r="B3712">
        <v>117.25316455696201</v>
      </c>
      <c r="C3712">
        <v>255</v>
      </c>
    </row>
    <row r="3713" spans="1:3" x14ac:dyDescent="0.2">
      <c r="A3713">
        <v>8420072</v>
      </c>
      <c r="B3713">
        <v>17.347775175643999</v>
      </c>
      <c r="C3713">
        <v>206</v>
      </c>
    </row>
    <row r="3714" spans="1:3" x14ac:dyDescent="0.2">
      <c r="A3714">
        <v>8420073</v>
      </c>
      <c r="B3714">
        <v>31.485549132947899</v>
      </c>
      <c r="C3714">
        <v>255</v>
      </c>
    </row>
    <row r="3715" spans="1:3" x14ac:dyDescent="0.2">
      <c r="A3715">
        <v>8420074</v>
      </c>
      <c r="B3715">
        <v>58.294223826714799</v>
      </c>
      <c r="C3715">
        <v>199</v>
      </c>
    </row>
    <row r="3716" spans="1:3" x14ac:dyDescent="0.2">
      <c r="A3716">
        <v>8420075</v>
      </c>
      <c r="B3716">
        <v>100.742934051144</v>
      </c>
      <c r="C3716">
        <v>255</v>
      </c>
    </row>
    <row r="3717" spans="1:3" x14ac:dyDescent="0.2">
      <c r="A3717">
        <v>8420076</v>
      </c>
      <c r="B3717">
        <v>40.238292011019198</v>
      </c>
      <c r="C3717">
        <v>227</v>
      </c>
    </row>
    <row r="3718" spans="1:3" x14ac:dyDescent="0.2">
      <c r="A3718">
        <v>8420077</v>
      </c>
      <c r="B3718">
        <v>39.3234597156398</v>
      </c>
      <c r="C3718">
        <v>255</v>
      </c>
    </row>
    <row r="3719" spans="1:3" x14ac:dyDescent="0.2">
      <c r="A3719">
        <v>8420078</v>
      </c>
      <c r="B3719">
        <v>56.1236749116607</v>
      </c>
      <c r="C3719">
        <v>240</v>
      </c>
    </row>
    <row r="3720" spans="1:3" x14ac:dyDescent="0.2">
      <c r="A3720">
        <v>8420079</v>
      </c>
      <c r="B3720">
        <v>135.290476190476</v>
      </c>
      <c r="C3720">
        <v>255</v>
      </c>
    </row>
    <row r="3721" spans="1:3" x14ac:dyDescent="0.2">
      <c r="A3721">
        <v>8420080</v>
      </c>
      <c r="B3721">
        <v>28.467509025270701</v>
      </c>
      <c r="C3721">
        <v>149</v>
      </c>
    </row>
    <row r="3722" spans="1:3" x14ac:dyDescent="0.2">
      <c r="A3722">
        <v>8420081</v>
      </c>
      <c r="B3722">
        <v>28.152432432432398</v>
      </c>
      <c r="C3722">
        <v>224</v>
      </c>
    </row>
    <row r="3723" spans="1:3" x14ac:dyDescent="0.2">
      <c r="A3723">
        <v>8420082</v>
      </c>
      <c r="B3723">
        <v>47.804907975460097</v>
      </c>
      <c r="C3723">
        <v>255</v>
      </c>
    </row>
    <row r="3724" spans="1:3" x14ac:dyDescent="0.2">
      <c r="A3724">
        <v>8420083</v>
      </c>
      <c r="B3724">
        <v>43.803719008264402</v>
      </c>
      <c r="C3724">
        <v>240</v>
      </c>
    </row>
    <row r="3725" spans="1:3" x14ac:dyDescent="0.2">
      <c r="A3725">
        <v>8420084</v>
      </c>
      <c r="B3725">
        <v>53.494623655913898</v>
      </c>
      <c r="C3725">
        <v>255</v>
      </c>
    </row>
    <row r="3726" spans="1:3" x14ac:dyDescent="0.2">
      <c r="A3726">
        <v>8420085</v>
      </c>
      <c r="B3726">
        <v>169.54345006484999</v>
      </c>
      <c r="C3726">
        <v>255</v>
      </c>
    </row>
    <row r="3727" spans="1:3" x14ac:dyDescent="0.2">
      <c r="A3727">
        <v>8420086</v>
      </c>
      <c r="B3727">
        <v>60.840677966101602</v>
      </c>
      <c r="C3727">
        <v>245</v>
      </c>
    </row>
    <row r="3728" spans="1:3" x14ac:dyDescent="0.2">
      <c r="A3728">
        <v>8420087</v>
      </c>
      <c r="B3728">
        <v>59.816593886462798</v>
      </c>
      <c r="C3728">
        <v>250</v>
      </c>
    </row>
    <row r="3729" spans="1:3" x14ac:dyDescent="0.2">
      <c r="A3729">
        <v>8420088</v>
      </c>
      <c r="B3729">
        <v>77.056506849314999</v>
      </c>
      <c r="C3729">
        <v>255</v>
      </c>
    </row>
    <row r="3730" spans="1:3" x14ac:dyDescent="0.2">
      <c r="A3730">
        <v>8420089</v>
      </c>
      <c r="B3730">
        <v>74.408052230685499</v>
      </c>
      <c r="C3730">
        <v>255</v>
      </c>
    </row>
    <row r="3731" spans="1:3" x14ac:dyDescent="0.2">
      <c r="A3731">
        <v>8420090</v>
      </c>
      <c r="B3731">
        <v>52.7135416666666</v>
      </c>
      <c r="C3731">
        <v>238</v>
      </c>
    </row>
    <row r="3732" spans="1:3" x14ac:dyDescent="0.2">
      <c r="A3732">
        <v>8420091</v>
      </c>
      <c r="B3732">
        <v>34.048913043478201</v>
      </c>
      <c r="C3732">
        <v>132</v>
      </c>
    </row>
    <row r="3733" spans="1:3" x14ac:dyDescent="0.2">
      <c r="A3733">
        <v>8420092</v>
      </c>
      <c r="B3733">
        <v>61.8367729831144</v>
      </c>
      <c r="C3733">
        <v>179</v>
      </c>
    </row>
    <row r="3734" spans="1:3" x14ac:dyDescent="0.2">
      <c r="A3734">
        <v>8420093</v>
      </c>
      <c r="B3734">
        <v>34.2707423580786</v>
      </c>
      <c r="C3734">
        <v>221</v>
      </c>
    </row>
    <row r="3735" spans="1:3" x14ac:dyDescent="0.2">
      <c r="A3735">
        <v>8420094</v>
      </c>
      <c r="B3735">
        <v>79.275045537340603</v>
      </c>
      <c r="C3735">
        <v>245</v>
      </c>
    </row>
    <row r="3736" spans="1:3" x14ac:dyDescent="0.2">
      <c r="A3736">
        <v>8420095</v>
      </c>
      <c r="B3736">
        <v>51.294940796555402</v>
      </c>
      <c r="C3736">
        <v>248</v>
      </c>
    </row>
    <row r="3737" spans="1:3" x14ac:dyDescent="0.2">
      <c r="A3737">
        <v>8420096</v>
      </c>
      <c r="B3737">
        <v>37.627555555555503</v>
      </c>
      <c r="C3737">
        <v>194</v>
      </c>
    </row>
    <row r="3738" spans="1:3" x14ac:dyDescent="0.2">
      <c r="A3738">
        <v>8420097</v>
      </c>
      <c r="B3738">
        <v>59.841389728096601</v>
      </c>
      <c r="C3738">
        <v>255</v>
      </c>
    </row>
    <row r="3739" spans="1:3" x14ac:dyDescent="0.2">
      <c r="A3739">
        <v>8420098</v>
      </c>
      <c r="B3739">
        <v>36.310628742514901</v>
      </c>
      <c r="C3739">
        <v>255</v>
      </c>
    </row>
    <row r="3740" spans="1:3" x14ac:dyDescent="0.2">
      <c r="A3740">
        <v>8420099</v>
      </c>
      <c r="B3740">
        <v>49.2964824120603</v>
      </c>
      <c r="C3740">
        <v>233</v>
      </c>
    </row>
    <row r="3741" spans="1:3" x14ac:dyDescent="0.2">
      <c r="A3741">
        <v>8420100</v>
      </c>
      <c r="B3741">
        <v>142.09925558312599</v>
      </c>
      <c r="C3741">
        <v>253</v>
      </c>
    </row>
    <row r="3742" spans="1:3" x14ac:dyDescent="0.2">
      <c r="A3742">
        <v>8420101</v>
      </c>
      <c r="B3742">
        <v>69.748251748251704</v>
      </c>
      <c r="C3742">
        <v>246</v>
      </c>
    </row>
    <row r="3743" spans="1:3" x14ac:dyDescent="0.2">
      <c r="A3743">
        <v>8420102</v>
      </c>
      <c r="B3743">
        <v>68.992718446601899</v>
      </c>
      <c r="C3743">
        <v>255</v>
      </c>
    </row>
    <row r="3744" spans="1:3" x14ac:dyDescent="0.2">
      <c r="A3744">
        <v>8420103</v>
      </c>
      <c r="B3744">
        <v>48.565323565323503</v>
      </c>
      <c r="C3744">
        <v>255</v>
      </c>
    </row>
    <row r="3745" spans="1:3" x14ac:dyDescent="0.2">
      <c r="A3745">
        <v>8420104</v>
      </c>
      <c r="B3745">
        <v>167.63624511082099</v>
      </c>
      <c r="C3745">
        <v>255</v>
      </c>
    </row>
    <row r="3746" spans="1:3" x14ac:dyDescent="0.2">
      <c r="A3746">
        <v>8420105</v>
      </c>
      <c r="B3746">
        <v>80.775051124744294</v>
      </c>
      <c r="C3746">
        <v>255</v>
      </c>
    </row>
    <row r="3747" spans="1:3" x14ac:dyDescent="0.2">
      <c r="A3747">
        <v>8420106</v>
      </c>
      <c r="B3747">
        <v>54.673590504450999</v>
      </c>
      <c r="C3747">
        <v>244</v>
      </c>
    </row>
    <row r="3748" spans="1:3" x14ac:dyDescent="0.2">
      <c r="A3748">
        <v>8420107</v>
      </c>
      <c r="B3748">
        <v>41.1889338731444</v>
      </c>
      <c r="C3748">
        <v>196</v>
      </c>
    </row>
    <row r="3749" spans="1:3" x14ac:dyDescent="0.2">
      <c r="A3749">
        <v>8420108</v>
      </c>
      <c r="B3749">
        <v>56.572222222222202</v>
      </c>
      <c r="C3749">
        <v>249</v>
      </c>
    </row>
    <row r="3750" spans="1:3" x14ac:dyDescent="0.2">
      <c r="A3750">
        <v>8420109</v>
      </c>
      <c r="B3750">
        <v>98.380266075387993</v>
      </c>
      <c r="C3750">
        <v>253</v>
      </c>
    </row>
    <row r="3751" spans="1:3" x14ac:dyDescent="0.2">
      <c r="A3751">
        <v>8420110</v>
      </c>
      <c r="B3751">
        <v>43.515818431911903</v>
      </c>
      <c r="C3751">
        <v>248</v>
      </c>
    </row>
    <row r="3752" spans="1:3" x14ac:dyDescent="0.2">
      <c r="A3752">
        <v>8420111</v>
      </c>
      <c r="B3752">
        <v>62.5887961859356</v>
      </c>
      <c r="C3752">
        <v>255</v>
      </c>
    </row>
    <row r="3753" spans="1:3" x14ac:dyDescent="0.2">
      <c r="A3753">
        <v>8420112</v>
      </c>
      <c r="B3753">
        <v>72.833091436865004</v>
      </c>
      <c r="C3753">
        <v>255</v>
      </c>
    </row>
    <row r="3754" spans="1:3" x14ac:dyDescent="0.2">
      <c r="A3754">
        <v>8420113</v>
      </c>
      <c r="B3754">
        <v>35.752442996742602</v>
      </c>
      <c r="C3754">
        <v>251</v>
      </c>
    </row>
    <row r="3755" spans="1:3" x14ac:dyDescent="0.2">
      <c r="A3755">
        <v>8420114</v>
      </c>
      <c r="B3755">
        <v>73.237430167597694</v>
      </c>
      <c r="C3755">
        <v>255</v>
      </c>
    </row>
    <row r="3756" spans="1:3" x14ac:dyDescent="0.2">
      <c r="A3756">
        <v>8420115</v>
      </c>
      <c r="B3756">
        <v>54.7821710999281</v>
      </c>
      <c r="C3756">
        <v>251</v>
      </c>
    </row>
    <row r="3757" spans="1:3" x14ac:dyDescent="0.2">
      <c r="A3757">
        <v>8420116</v>
      </c>
      <c r="B3757">
        <v>30.817757009345701</v>
      </c>
      <c r="C3757">
        <v>181</v>
      </c>
    </row>
    <row r="3758" spans="1:3" x14ac:dyDescent="0.2">
      <c r="A3758">
        <v>8420117</v>
      </c>
      <c r="B3758">
        <v>46.880143112701198</v>
      </c>
      <c r="C3758">
        <v>252</v>
      </c>
    </row>
    <row r="3759" spans="1:3" x14ac:dyDescent="0.2">
      <c r="A3759">
        <v>8420118</v>
      </c>
      <c r="B3759">
        <v>33.735213204951798</v>
      </c>
      <c r="C3759">
        <v>255</v>
      </c>
    </row>
    <row r="3760" spans="1:3" x14ac:dyDescent="0.2">
      <c r="A3760">
        <v>8420119</v>
      </c>
      <c r="B3760">
        <v>72.935866983372904</v>
      </c>
      <c r="C3760">
        <v>255</v>
      </c>
    </row>
    <row r="3761" spans="1:3" x14ac:dyDescent="0.2">
      <c r="A3761">
        <v>8420120</v>
      </c>
      <c r="B3761">
        <v>125.111987381703</v>
      </c>
      <c r="C3761">
        <v>255</v>
      </c>
    </row>
    <row r="3762" spans="1:3" x14ac:dyDescent="0.2">
      <c r="A3762">
        <v>8420121</v>
      </c>
      <c r="B3762">
        <v>176.59677419354799</v>
      </c>
      <c r="C3762">
        <v>255</v>
      </c>
    </row>
    <row r="3763" spans="1:3" x14ac:dyDescent="0.2">
      <c r="A3763">
        <v>8420122</v>
      </c>
      <c r="B3763">
        <v>81.745331069609506</v>
      </c>
      <c r="C3763">
        <v>246</v>
      </c>
    </row>
    <row r="3764" spans="1:3" x14ac:dyDescent="0.2">
      <c r="A3764">
        <v>8420123</v>
      </c>
      <c r="B3764">
        <v>49.787908820614398</v>
      </c>
      <c r="C3764">
        <v>255</v>
      </c>
    </row>
    <row r="3765" spans="1:3" x14ac:dyDescent="0.2">
      <c r="A3765">
        <v>8420124</v>
      </c>
      <c r="B3765">
        <v>108.30023923444899</v>
      </c>
      <c r="C3765">
        <v>255</v>
      </c>
    </row>
    <row r="3766" spans="1:3" x14ac:dyDescent="0.2">
      <c r="A3766">
        <v>8420125</v>
      </c>
      <c r="B3766">
        <v>46.380494505494497</v>
      </c>
      <c r="C3766">
        <v>250</v>
      </c>
    </row>
    <row r="3767" spans="1:3" x14ac:dyDescent="0.2">
      <c r="A3767">
        <v>8420126</v>
      </c>
      <c r="B3767">
        <v>91.880496054115</v>
      </c>
      <c r="C3767">
        <v>255</v>
      </c>
    </row>
    <row r="3768" spans="1:3" x14ac:dyDescent="0.2">
      <c r="A3768">
        <v>8420127</v>
      </c>
      <c r="B3768">
        <v>79.832271762207995</v>
      </c>
      <c r="C3768">
        <v>255</v>
      </c>
    </row>
    <row r="3769" spans="1:3" x14ac:dyDescent="0.2">
      <c r="A3769">
        <v>8420128</v>
      </c>
      <c r="B3769">
        <v>82.912154031287599</v>
      </c>
      <c r="C3769">
        <v>255</v>
      </c>
    </row>
    <row r="3770" spans="1:3" x14ac:dyDescent="0.2">
      <c r="A3770">
        <v>8420129</v>
      </c>
      <c r="B3770">
        <v>164.71342685370701</v>
      </c>
      <c r="C3770">
        <v>255</v>
      </c>
    </row>
    <row r="3771" spans="1:3" x14ac:dyDescent="0.2">
      <c r="A3771">
        <v>8420130</v>
      </c>
      <c r="B3771">
        <v>64.576966932725199</v>
      </c>
      <c r="C3771">
        <v>225</v>
      </c>
    </row>
    <row r="3772" spans="1:3" x14ac:dyDescent="0.2">
      <c r="A3772">
        <v>8420131</v>
      </c>
      <c r="B3772">
        <v>177.44633507853399</v>
      </c>
      <c r="C3772">
        <v>255</v>
      </c>
    </row>
    <row r="3773" spans="1:3" x14ac:dyDescent="0.2">
      <c r="A3773">
        <v>8420132</v>
      </c>
      <c r="B3773">
        <v>77.841320553780605</v>
      </c>
      <c r="C3773">
        <v>255</v>
      </c>
    </row>
    <row r="3774" spans="1:3" x14ac:dyDescent="0.2">
      <c r="A3774">
        <v>8420133</v>
      </c>
      <c r="B3774">
        <v>48.412087912087898</v>
      </c>
      <c r="C3774">
        <v>255</v>
      </c>
    </row>
    <row r="3775" spans="1:3" x14ac:dyDescent="0.2">
      <c r="A3775">
        <v>8420134</v>
      </c>
      <c r="B3775">
        <v>57.060773480662903</v>
      </c>
      <c r="C3775">
        <v>255</v>
      </c>
    </row>
    <row r="3776" spans="1:3" x14ac:dyDescent="0.2">
      <c r="A3776">
        <v>8420135</v>
      </c>
      <c r="B3776">
        <v>80.367509986684396</v>
      </c>
      <c r="C3776">
        <v>255</v>
      </c>
    </row>
    <row r="3777" spans="1:3" x14ac:dyDescent="0.2">
      <c r="A3777">
        <v>8420136</v>
      </c>
      <c r="B3777">
        <v>94.589527027027003</v>
      </c>
      <c r="C3777">
        <v>255</v>
      </c>
    </row>
    <row r="3778" spans="1:3" x14ac:dyDescent="0.2">
      <c r="A3778">
        <v>8420137</v>
      </c>
      <c r="B3778">
        <v>52.272952853597999</v>
      </c>
      <c r="C3778">
        <v>255</v>
      </c>
    </row>
    <row r="3779" spans="1:3" x14ac:dyDescent="0.2">
      <c r="A3779">
        <v>8420138</v>
      </c>
      <c r="B3779">
        <v>69.847045191193502</v>
      </c>
      <c r="C3779">
        <v>255</v>
      </c>
    </row>
    <row r="3780" spans="1:3" x14ac:dyDescent="0.2">
      <c r="A3780">
        <v>8420139</v>
      </c>
      <c r="B3780">
        <v>73.126725219573402</v>
      </c>
      <c r="C3780">
        <v>255</v>
      </c>
    </row>
    <row r="3781" spans="1:3" x14ac:dyDescent="0.2">
      <c r="A3781">
        <v>8420140</v>
      </c>
      <c r="B3781">
        <v>64.858187134502899</v>
      </c>
      <c r="C3781">
        <v>255</v>
      </c>
    </row>
    <row r="3782" spans="1:3" x14ac:dyDescent="0.2">
      <c r="A3782">
        <v>8420141</v>
      </c>
      <c r="B3782">
        <v>30.764141898369999</v>
      </c>
      <c r="C3782">
        <v>198</v>
      </c>
    </row>
    <row r="3783" spans="1:3" x14ac:dyDescent="0.2">
      <c r="A3783">
        <v>8420142</v>
      </c>
      <c r="B3783">
        <v>44.527728085867601</v>
      </c>
      <c r="C3783">
        <v>238</v>
      </c>
    </row>
    <row r="3784" spans="1:3" x14ac:dyDescent="0.2">
      <c r="A3784">
        <v>8420143</v>
      </c>
      <c r="B3784">
        <v>57.986666666666601</v>
      </c>
      <c r="C3784">
        <v>255</v>
      </c>
    </row>
    <row r="3785" spans="1:3" x14ac:dyDescent="0.2">
      <c r="A3785">
        <v>8420144</v>
      </c>
      <c r="B3785">
        <v>105.684959349593</v>
      </c>
      <c r="C3785">
        <v>255</v>
      </c>
    </row>
    <row r="3786" spans="1:3" x14ac:dyDescent="0.2">
      <c r="A3786">
        <v>8420145</v>
      </c>
      <c r="B3786">
        <v>110.661825726141</v>
      </c>
      <c r="C3786">
        <v>255</v>
      </c>
    </row>
    <row r="3787" spans="1:3" x14ac:dyDescent="0.2">
      <c r="A3787">
        <v>8420146</v>
      </c>
      <c r="B3787">
        <v>69.850274725274701</v>
      </c>
      <c r="C3787">
        <v>255</v>
      </c>
    </row>
    <row r="3788" spans="1:3" x14ac:dyDescent="0.2">
      <c r="A3788">
        <v>8420147</v>
      </c>
      <c r="B3788">
        <v>47.549800796812697</v>
      </c>
      <c r="C3788">
        <v>255</v>
      </c>
    </row>
    <row r="3789" spans="1:3" x14ac:dyDescent="0.2">
      <c r="A3789">
        <v>8420148</v>
      </c>
      <c r="B3789">
        <v>59.6742976066597</v>
      </c>
      <c r="C3789">
        <v>254</v>
      </c>
    </row>
    <row r="3790" spans="1:3" x14ac:dyDescent="0.2">
      <c r="A3790">
        <v>8420149</v>
      </c>
      <c r="B3790">
        <v>137.826732673267</v>
      </c>
      <c r="C3790">
        <v>255</v>
      </c>
    </row>
    <row r="3791" spans="1:3" x14ac:dyDescent="0.2">
      <c r="A3791">
        <v>8420150</v>
      </c>
      <c r="B3791">
        <v>70.650000000000006</v>
      </c>
      <c r="C3791">
        <v>255</v>
      </c>
    </row>
    <row r="3792" spans="1:3" x14ac:dyDescent="0.2">
      <c r="A3792">
        <v>8420151</v>
      </c>
      <c r="B3792">
        <v>74.665162454873595</v>
      </c>
      <c r="C3792">
        <v>255</v>
      </c>
    </row>
    <row r="3793" spans="1:3" x14ac:dyDescent="0.2">
      <c r="A3793">
        <v>8420152</v>
      </c>
      <c r="B3793">
        <v>78.260824742267999</v>
      </c>
      <c r="C3793">
        <v>215</v>
      </c>
    </row>
    <row r="3794" spans="1:3" x14ac:dyDescent="0.2">
      <c r="A3794">
        <v>8420153</v>
      </c>
      <c r="B3794">
        <v>42.633941093969099</v>
      </c>
      <c r="C3794">
        <v>230</v>
      </c>
    </row>
    <row r="3795" spans="1:3" x14ac:dyDescent="0.2">
      <c r="A3795">
        <v>8420154</v>
      </c>
      <c r="B3795">
        <v>142.26538987688099</v>
      </c>
      <c r="C3795">
        <v>255</v>
      </c>
    </row>
    <row r="3796" spans="1:3" x14ac:dyDescent="0.2">
      <c r="A3796">
        <v>8420155</v>
      </c>
      <c r="B3796">
        <v>123.46511627906899</v>
      </c>
      <c r="C3796">
        <v>255</v>
      </c>
    </row>
    <row r="3797" spans="1:3" x14ac:dyDescent="0.2">
      <c r="A3797">
        <v>8420156</v>
      </c>
      <c r="B3797">
        <v>73.395419847328199</v>
      </c>
      <c r="C3797">
        <v>249</v>
      </c>
    </row>
    <row r="3798" spans="1:3" x14ac:dyDescent="0.2">
      <c r="A3798">
        <v>8420157</v>
      </c>
      <c r="B3798">
        <v>64.004848484848395</v>
      </c>
      <c r="C3798">
        <v>255</v>
      </c>
    </row>
    <row r="3799" spans="1:3" x14ac:dyDescent="0.2">
      <c r="A3799">
        <v>8420158</v>
      </c>
      <c r="B3799">
        <v>68.130901287553598</v>
      </c>
      <c r="C3799">
        <v>255</v>
      </c>
    </row>
    <row r="3800" spans="1:3" x14ac:dyDescent="0.2">
      <c r="A3800">
        <v>8420159</v>
      </c>
      <c r="B3800">
        <v>192.28529121421499</v>
      </c>
      <c r="C3800">
        <v>255</v>
      </c>
    </row>
    <row r="3801" spans="1:3" x14ac:dyDescent="0.2">
      <c r="A3801">
        <v>8420160</v>
      </c>
      <c r="B3801">
        <v>68.821727019498596</v>
      </c>
      <c r="C3801">
        <v>255</v>
      </c>
    </row>
    <row r="3802" spans="1:3" x14ac:dyDescent="0.2">
      <c r="A3802">
        <v>8420161</v>
      </c>
      <c r="B3802">
        <v>53.110082304526699</v>
      </c>
      <c r="C3802">
        <v>214</v>
      </c>
    </row>
    <row r="3803" spans="1:3" x14ac:dyDescent="0.2">
      <c r="A3803">
        <v>8420162</v>
      </c>
      <c r="B3803">
        <v>52.7238095238095</v>
      </c>
      <c r="C3803">
        <v>249</v>
      </c>
    </row>
    <row r="3804" spans="1:3" x14ac:dyDescent="0.2">
      <c r="A3804">
        <v>8420163</v>
      </c>
      <c r="B3804">
        <v>46.699108978752498</v>
      </c>
      <c r="C3804">
        <v>255</v>
      </c>
    </row>
    <row r="3805" spans="1:3" x14ac:dyDescent="0.2">
      <c r="A3805">
        <v>8420164</v>
      </c>
      <c r="B3805">
        <v>48.232005590496101</v>
      </c>
      <c r="C3805">
        <v>255</v>
      </c>
    </row>
    <row r="3806" spans="1:3" x14ac:dyDescent="0.2">
      <c r="A3806">
        <v>8420165</v>
      </c>
      <c r="B3806">
        <v>41.913793103448199</v>
      </c>
      <c r="C3806">
        <v>244</v>
      </c>
    </row>
    <row r="3807" spans="1:3" x14ac:dyDescent="0.2">
      <c r="A3807">
        <v>8420166</v>
      </c>
      <c r="B3807">
        <v>129.712141882673</v>
      </c>
      <c r="C3807">
        <v>255</v>
      </c>
    </row>
    <row r="3808" spans="1:3" x14ac:dyDescent="0.2">
      <c r="A3808">
        <v>8420167</v>
      </c>
      <c r="B3808">
        <v>130.725316455696</v>
      </c>
      <c r="C3808">
        <v>255</v>
      </c>
    </row>
    <row r="3809" spans="1:3" x14ac:dyDescent="0.2">
      <c r="A3809">
        <v>8420168</v>
      </c>
      <c r="B3809">
        <v>48.624045801526698</v>
      </c>
      <c r="C3809">
        <v>199</v>
      </c>
    </row>
    <row r="3810" spans="1:3" x14ac:dyDescent="0.2">
      <c r="A3810">
        <v>8420169</v>
      </c>
      <c r="B3810">
        <v>32.038740920096799</v>
      </c>
      <c r="C3810">
        <v>130</v>
      </c>
    </row>
    <row r="3811" spans="1:3" x14ac:dyDescent="0.2">
      <c r="A3811">
        <v>8420170</v>
      </c>
      <c r="B3811">
        <v>51.860064585575799</v>
      </c>
      <c r="C3811">
        <v>255</v>
      </c>
    </row>
    <row r="3812" spans="1:3" x14ac:dyDescent="0.2">
      <c r="A3812">
        <v>8420171</v>
      </c>
      <c r="B3812">
        <v>59.382137628111202</v>
      </c>
      <c r="C3812">
        <v>255</v>
      </c>
    </row>
    <row r="3813" spans="1:3" x14ac:dyDescent="0.2">
      <c r="A3813">
        <v>8420172</v>
      </c>
      <c r="B3813">
        <v>66.3073192239858</v>
      </c>
      <c r="C3813">
        <v>255</v>
      </c>
    </row>
    <row r="3814" spans="1:3" x14ac:dyDescent="0.2">
      <c r="A3814">
        <v>8420173</v>
      </c>
      <c r="B3814">
        <v>60.8783382789317</v>
      </c>
      <c r="C3814">
        <v>248</v>
      </c>
    </row>
    <row r="3815" spans="1:3" x14ac:dyDescent="0.2">
      <c r="A3815">
        <v>8420174</v>
      </c>
      <c r="B3815">
        <v>67.810714285714198</v>
      </c>
      <c r="C3815">
        <v>233</v>
      </c>
    </row>
    <row r="3816" spans="1:3" x14ac:dyDescent="0.2">
      <c r="A3816">
        <v>8420175</v>
      </c>
      <c r="B3816">
        <v>56.449845679012299</v>
      </c>
      <c r="C3816">
        <v>255</v>
      </c>
    </row>
    <row r="3817" spans="1:3" x14ac:dyDescent="0.2">
      <c r="A3817">
        <v>8420176</v>
      </c>
      <c r="B3817">
        <v>70.552688172043005</v>
      </c>
      <c r="C3817">
        <v>249</v>
      </c>
    </row>
    <row r="3818" spans="1:3" x14ac:dyDescent="0.2">
      <c r="A3818">
        <v>8420177</v>
      </c>
      <c r="B3818">
        <v>83.364394993045806</v>
      </c>
      <c r="C3818">
        <v>253</v>
      </c>
    </row>
    <row r="3819" spans="1:3" x14ac:dyDescent="0.2">
      <c r="A3819">
        <v>8420178</v>
      </c>
      <c r="B3819">
        <v>106.280898876404</v>
      </c>
      <c r="C3819">
        <v>251</v>
      </c>
    </row>
    <row r="3820" spans="1:3" x14ac:dyDescent="0.2">
      <c r="A3820">
        <v>8420179</v>
      </c>
      <c r="B3820">
        <v>64.669499527856402</v>
      </c>
      <c r="C3820">
        <v>249</v>
      </c>
    </row>
    <row r="3821" spans="1:3" x14ac:dyDescent="0.2">
      <c r="A3821">
        <v>8420180</v>
      </c>
      <c r="B3821">
        <v>98.668468468468404</v>
      </c>
      <c r="C3821">
        <v>255</v>
      </c>
    </row>
    <row r="3822" spans="1:3" x14ac:dyDescent="0.2">
      <c r="A3822">
        <v>8420181</v>
      </c>
      <c r="B3822">
        <v>145.03182579564401</v>
      </c>
      <c r="C3822">
        <v>255</v>
      </c>
    </row>
    <row r="3823" spans="1:3" x14ac:dyDescent="0.2">
      <c r="A3823">
        <v>8420182</v>
      </c>
      <c r="B3823">
        <v>62.174107142857103</v>
      </c>
      <c r="C3823">
        <v>192</v>
      </c>
    </row>
    <row r="3824" spans="1:3" x14ac:dyDescent="0.2">
      <c r="A3824">
        <v>8420183</v>
      </c>
      <c r="B3824">
        <v>37.901277584204401</v>
      </c>
      <c r="C3824">
        <v>250</v>
      </c>
    </row>
    <row r="3825" spans="1:3" x14ac:dyDescent="0.2">
      <c r="A3825">
        <v>8420184</v>
      </c>
      <c r="B3825">
        <v>82.043554006968606</v>
      </c>
      <c r="C3825">
        <v>255</v>
      </c>
    </row>
    <row r="3826" spans="1:3" x14ac:dyDescent="0.2">
      <c r="A3826">
        <v>8420185</v>
      </c>
      <c r="B3826">
        <v>68.451519536903007</v>
      </c>
      <c r="C3826">
        <v>227</v>
      </c>
    </row>
    <row r="3827" spans="1:3" x14ac:dyDescent="0.2">
      <c r="A3827">
        <v>8420186</v>
      </c>
      <c r="B3827">
        <v>88.191424196018303</v>
      </c>
      <c r="C3827">
        <v>253</v>
      </c>
    </row>
    <row r="3828" spans="1:3" x14ac:dyDescent="0.2">
      <c r="A3828">
        <v>8420187</v>
      </c>
      <c r="B3828">
        <v>153.29459064327401</v>
      </c>
      <c r="C3828">
        <v>255</v>
      </c>
    </row>
    <row r="3829" spans="1:3" x14ac:dyDescent="0.2">
      <c r="A3829">
        <v>8420188</v>
      </c>
      <c r="B3829">
        <v>99.672846237731704</v>
      </c>
      <c r="C3829">
        <v>255</v>
      </c>
    </row>
    <row r="3830" spans="1:3" x14ac:dyDescent="0.2">
      <c r="A3830">
        <v>8420189</v>
      </c>
      <c r="B3830">
        <v>57.219244823386099</v>
      </c>
      <c r="C3830">
        <v>255</v>
      </c>
    </row>
    <row r="3831" spans="1:3" x14ac:dyDescent="0.2">
      <c r="A3831">
        <v>8420190</v>
      </c>
      <c r="B3831">
        <v>52.747549019607803</v>
      </c>
      <c r="C3831">
        <v>250</v>
      </c>
    </row>
    <row r="3832" spans="1:3" x14ac:dyDescent="0.2">
      <c r="A3832">
        <v>8420191</v>
      </c>
      <c r="B3832">
        <v>81.462867818776203</v>
      </c>
      <c r="C3832">
        <v>255</v>
      </c>
    </row>
    <row r="3833" spans="1:3" x14ac:dyDescent="0.2">
      <c r="A3833">
        <v>8420192</v>
      </c>
      <c r="B3833">
        <v>152.02818791946299</v>
      </c>
      <c r="C3833">
        <v>255</v>
      </c>
    </row>
    <row r="3834" spans="1:3" x14ac:dyDescent="0.2">
      <c r="A3834">
        <v>8420193</v>
      </c>
      <c r="B3834">
        <v>42.948523206750998</v>
      </c>
      <c r="C3834">
        <v>188</v>
      </c>
    </row>
    <row r="3835" spans="1:3" x14ac:dyDescent="0.2">
      <c r="A3835">
        <v>8420194</v>
      </c>
      <c r="B3835">
        <v>60.156208277703598</v>
      </c>
      <c r="C3835">
        <v>255</v>
      </c>
    </row>
    <row r="3836" spans="1:3" x14ac:dyDescent="0.2">
      <c r="A3836">
        <v>8420195</v>
      </c>
      <c r="B3836">
        <v>60.647940074906302</v>
      </c>
      <c r="C3836">
        <v>255</v>
      </c>
    </row>
    <row r="3837" spans="1:3" x14ac:dyDescent="0.2">
      <c r="A3837">
        <v>8420196</v>
      </c>
      <c r="B3837">
        <v>147.97952586206799</v>
      </c>
      <c r="C3837">
        <v>255</v>
      </c>
    </row>
    <row r="3838" spans="1:3" x14ac:dyDescent="0.2">
      <c r="A3838">
        <v>8420197</v>
      </c>
      <c r="B3838">
        <v>94.535919540229798</v>
      </c>
      <c r="C3838">
        <v>234</v>
      </c>
    </row>
    <row r="3839" spans="1:3" x14ac:dyDescent="0.2">
      <c r="A3839">
        <v>8420198</v>
      </c>
      <c r="B3839">
        <v>140.74492099322799</v>
      </c>
      <c r="C3839">
        <v>255</v>
      </c>
    </row>
    <row r="3840" spans="1:3" x14ac:dyDescent="0.2">
      <c r="A3840">
        <v>8420199</v>
      </c>
      <c r="B3840">
        <v>174.68934911242599</v>
      </c>
      <c r="C3840">
        <v>255</v>
      </c>
    </row>
    <row r="3841" spans="1:3" x14ac:dyDescent="0.2">
      <c r="A3841">
        <v>8420200</v>
      </c>
      <c r="B3841">
        <v>54.347826086956502</v>
      </c>
      <c r="C3841">
        <v>255</v>
      </c>
    </row>
    <row r="3842" spans="1:3" x14ac:dyDescent="0.2">
      <c r="A3842">
        <v>8420201</v>
      </c>
      <c r="B3842">
        <v>76.404109589041099</v>
      </c>
      <c r="C3842">
        <v>255</v>
      </c>
    </row>
    <row r="3843" spans="1:3" x14ac:dyDescent="0.2">
      <c r="A3843">
        <v>8420202</v>
      </c>
      <c r="B3843">
        <v>88.825954198473198</v>
      </c>
      <c r="C3843">
        <v>255</v>
      </c>
    </row>
    <row r="3844" spans="1:3" x14ac:dyDescent="0.2">
      <c r="A3844">
        <v>8420203</v>
      </c>
      <c r="B3844">
        <v>153.590291262135</v>
      </c>
      <c r="C3844">
        <v>255</v>
      </c>
    </row>
    <row r="3845" spans="1:3" x14ac:dyDescent="0.2">
      <c r="A3845">
        <v>8420204</v>
      </c>
      <c r="B3845">
        <v>59.049940546967797</v>
      </c>
      <c r="C3845">
        <v>248</v>
      </c>
    </row>
    <row r="3846" spans="1:3" x14ac:dyDescent="0.2">
      <c r="A3846">
        <v>8420205</v>
      </c>
      <c r="B3846">
        <v>75.006321112515806</v>
      </c>
      <c r="C3846">
        <v>253</v>
      </c>
    </row>
    <row r="3847" spans="1:3" x14ac:dyDescent="0.2">
      <c r="A3847">
        <v>8420206</v>
      </c>
      <c r="B3847">
        <v>44.493540051679503</v>
      </c>
      <c r="C3847">
        <v>214</v>
      </c>
    </row>
    <row r="3848" spans="1:3" x14ac:dyDescent="0.2">
      <c r="A3848">
        <v>8420207</v>
      </c>
      <c r="B3848">
        <v>125.544861337683</v>
      </c>
      <c r="C3848">
        <v>255</v>
      </c>
    </row>
    <row r="3849" spans="1:3" x14ac:dyDescent="0.2">
      <c r="A3849">
        <v>8420208</v>
      </c>
      <c r="B3849">
        <v>89.661119515885005</v>
      </c>
      <c r="C3849">
        <v>255</v>
      </c>
    </row>
    <row r="3850" spans="1:3" x14ac:dyDescent="0.2">
      <c r="A3850">
        <v>8420209</v>
      </c>
      <c r="B3850">
        <v>49.107758620689602</v>
      </c>
      <c r="C3850">
        <v>255</v>
      </c>
    </row>
    <row r="3851" spans="1:3" x14ac:dyDescent="0.2">
      <c r="A3851">
        <v>8420210</v>
      </c>
      <c r="B3851">
        <v>94.970459518599498</v>
      </c>
      <c r="C3851">
        <v>255</v>
      </c>
    </row>
    <row r="3852" spans="1:3" x14ac:dyDescent="0.2">
      <c r="A3852">
        <v>8420211</v>
      </c>
      <c r="B3852">
        <v>112.88567073170699</v>
      </c>
      <c r="C3852">
        <v>254</v>
      </c>
    </row>
    <row r="3853" spans="1:3" x14ac:dyDescent="0.2">
      <c r="A3853">
        <v>8420212</v>
      </c>
      <c r="B3853">
        <v>114.805486284289</v>
      </c>
      <c r="C3853">
        <v>255</v>
      </c>
    </row>
    <row r="3854" spans="1:3" x14ac:dyDescent="0.2">
      <c r="A3854">
        <v>8420213</v>
      </c>
      <c r="B3854">
        <v>65.1955017301038</v>
      </c>
      <c r="C3854">
        <v>247</v>
      </c>
    </row>
    <row r="3855" spans="1:3" x14ac:dyDescent="0.2">
      <c r="A3855">
        <v>8420214</v>
      </c>
      <c r="B3855">
        <v>64.076086956521706</v>
      </c>
      <c r="C3855">
        <v>255</v>
      </c>
    </row>
    <row r="3856" spans="1:3" x14ac:dyDescent="0.2">
      <c r="A3856">
        <v>8420215</v>
      </c>
      <c r="B3856">
        <v>55.984326018808702</v>
      </c>
      <c r="C3856">
        <v>225</v>
      </c>
    </row>
    <row r="3857" spans="1:3" x14ac:dyDescent="0.2">
      <c r="A3857">
        <v>8420216</v>
      </c>
      <c r="B3857">
        <v>56.987179487179397</v>
      </c>
      <c r="C3857">
        <v>254</v>
      </c>
    </row>
    <row r="3858" spans="1:3" x14ac:dyDescent="0.2">
      <c r="A3858">
        <v>8420217</v>
      </c>
      <c r="B3858">
        <v>55.585329341317298</v>
      </c>
      <c r="C3858">
        <v>246</v>
      </c>
    </row>
    <row r="3859" spans="1:3" x14ac:dyDescent="0.2">
      <c r="A3859">
        <v>8420218</v>
      </c>
      <c r="B3859">
        <v>108.258764607679</v>
      </c>
      <c r="C3859">
        <v>255</v>
      </c>
    </row>
    <row r="3860" spans="1:3" x14ac:dyDescent="0.2">
      <c r="A3860">
        <v>8420219</v>
      </c>
      <c r="B3860">
        <v>112.652317880794</v>
      </c>
      <c r="C3860">
        <v>255</v>
      </c>
    </row>
    <row r="3861" spans="1:3" x14ac:dyDescent="0.2">
      <c r="A3861">
        <v>8420220</v>
      </c>
      <c r="B3861">
        <v>118.887677208287</v>
      </c>
      <c r="C3861">
        <v>255</v>
      </c>
    </row>
    <row r="3862" spans="1:3" x14ac:dyDescent="0.2">
      <c r="A3862">
        <v>8420221</v>
      </c>
      <c r="B3862">
        <v>68.172101449275303</v>
      </c>
      <c r="C3862">
        <v>255</v>
      </c>
    </row>
    <row r="3863" spans="1:3" x14ac:dyDescent="0.2">
      <c r="A3863">
        <v>8420222</v>
      </c>
      <c r="B3863">
        <v>78.325609756097506</v>
      </c>
      <c r="C3863">
        <v>255</v>
      </c>
    </row>
    <row r="3864" spans="1:3" x14ac:dyDescent="0.2">
      <c r="A3864">
        <v>8420223</v>
      </c>
      <c r="B3864">
        <v>72.952095808383206</v>
      </c>
      <c r="C3864">
        <v>224</v>
      </c>
    </row>
    <row r="3865" spans="1:3" x14ac:dyDescent="0.2">
      <c r="A3865">
        <v>8420224</v>
      </c>
      <c r="B3865">
        <v>92.541343669250594</v>
      </c>
      <c r="C3865">
        <v>255</v>
      </c>
    </row>
    <row r="3866" spans="1:3" x14ac:dyDescent="0.2">
      <c r="A3866">
        <v>8420225</v>
      </c>
      <c r="B3866">
        <v>64.556045340050304</v>
      </c>
      <c r="C3866">
        <v>255</v>
      </c>
    </row>
    <row r="3867" spans="1:3" x14ac:dyDescent="0.2">
      <c r="A3867">
        <v>8420226</v>
      </c>
      <c r="B3867">
        <v>33.600574712643599</v>
      </c>
      <c r="C3867">
        <v>99</v>
      </c>
    </row>
    <row r="3868" spans="1:3" x14ac:dyDescent="0.2">
      <c r="A3868">
        <v>8420227</v>
      </c>
      <c r="B3868">
        <v>83.019011406844101</v>
      </c>
      <c r="C3868">
        <v>255</v>
      </c>
    </row>
    <row r="3869" spans="1:3" x14ac:dyDescent="0.2">
      <c r="A3869">
        <v>8420228</v>
      </c>
      <c r="B3869">
        <v>99.178683385579902</v>
      </c>
      <c r="C3869">
        <v>255</v>
      </c>
    </row>
    <row r="3870" spans="1:3" x14ac:dyDescent="0.2">
      <c r="A3870">
        <v>8420229</v>
      </c>
      <c r="B3870">
        <v>45.814717477003903</v>
      </c>
      <c r="C3870">
        <v>255</v>
      </c>
    </row>
    <row r="3871" spans="1:3" x14ac:dyDescent="0.2">
      <c r="A3871">
        <v>8420230</v>
      </c>
      <c r="B3871">
        <v>104.369565217391</v>
      </c>
      <c r="C3871">
        <v>255</v>
      </c>
    </row>
    <row r="3872" spans="1:3" x14ac:dyDescent="0.2">
      <c r="A3872">
        <v>8420231</v>
      </c>
      <c r="B3872">
        <v>60.200455580865601</v>
      </c>
      <c r="C3872">
        <v>230</v>
      </c>
    </row>
    <row r="3873" spans="1:3" x14ac:dyDescent="0.2">
      <c r="A3873">
        <v>8420232</v>
      </c>
      <c r="B3873">
        <v>55.539772727272698</v>
      </c>
      <c r="C3873">
        <v>240</v>
      </c>
    </row>
    <row r="3874" spans="1:3" x14ac:dyDescent="0.2">
      <c r="A3874">
        <v>8420233</v>
      </c>
      <c r="B3874">
        <v>112.10973724884001</v>
      </c>
      <c r="C3874">
        <v>255</v>
      </c>
    </row>
    <row r="3875" spans="1:3" x14ac:dyDescent="0.2">
      <c r="A3875">
        <v>8420234</v>
      </c>
      <c r="B3875">
        <v>166.97755331088601</v>
      </c>
      <c r="C3875">
        <v>255</v>
      </c>
    </row>
    <row r="3876" spans="1:3" x14ac:dyDescent="0.2">
      <c r="A3876">
        <v>8420235</v>
      </c>
      <c r="B3876">
        <v>75.863595302619601</v>
      </c>
      <c r="C3876">
        <v>255</v>
      </c>
    </row>
    <row r="3877" spans="1:3" x14ac:dyDescent="0.2">
      <c r="A3877">
        <v>8420236</v>
      </c>
      <c r="B3877">
        <v>119.39527027027</v>
      </c>
      <c r="C3877">
        <v>255</v>
      </c>
    </row>
    <row r="3878" spans="1:3" x14ac:dyDescent="0.2">
      <c r="A3878">
        <v>8420237</v>
      </c>
      <c r="B3878">
        <v>75.3101265822784</v>
      </c>
      <c r="C3878">
        <v>255</v>
      </c>
    </row>
    <row r="3879" spans="1:3" x14ac:dyDescent="0.2">
      <c r="A3879">
        <v>8420238</v>
      </c>
      <c r="B3879">
        <v>63.614873837981399</v>
      </c>
      <c r="C3879">
        <v>255</v>
      </c>
    </row>
    <row r="3880" spans="1:3" x14ac:dyDescent="0.2">
      <c r="A3880">
        <v>8420239</v>
      </c>
      <c r="B3880">
        <v>90.322818086224999</v>
      </c>
      <c r="C3880">
        <v>255</v>
      </c>
    </row>
    <row r="3881" spans="1:3" x14ac:dyDescent="0.2">
      <c r="A3881">
        <v>8420240</v>
      </c>
      <c r="B3881">
        <v>73.087467362924201</v>
      </c>
      <c r="C3881">
        <v>255</v>
      </c>
    </row>
    <row r="3882" spans="1:3" x14ac:dyDescent="0.2">
      <c r="A3882">
        <v>8420241</v>
      </c>
      <c r="B3882">
        <v>88.685472496473906</v>
      </c>
      <c r="C3882">
        <v>253</v>
      </c>
    </row>
    <row r="3883" spans="1:3" x14ac:dyDescent="0.2">
      <c r="A3883">
        <v>8420242</v>
      </c>
      <c r="B3883">
        <v>83.361516034985399</v>
      </c>
      <c r="C3883">
        <v>198</v>
      </c>
    </row>
    <row r="3884" spans="1:3" x14ac:dyDescent="0.2">
      <c r="A3884">
        <v>8420243</v>
      </c>
      <c r="B3884">
        <v>64.595238095238102</v>
      </c>
      <c r="C3884">
        <v>255</v>
      </c>
    </row>
    <row r="3885" spans="1:3" x14ac:dyDescent="0.2">
      <c r="A3885">
        <v>8420244</v>
      </c>
      <c r="B3885">
        <v>85.592429577464699</v>
      </c>
      <c r="C3885">
        <v>255</v>
      </c>
    </row>
    <row r="3886" spans="1:3" x14ac:dyDescent="0.2">
      <c r="A3886">
        <v>8420245</v>
      </c>
      <c r="B3886">
        <v>85.976307189542396</v>
      </c>
      <c r="C3886">
        <v>255</v>
      </c>
    </row>
    <row r="3887" spans="1:3" x14ac:dyDescent="0.2">
      <c r="A3887">
        <v>8420246</v>
      </c>
      <c r="B3887">
        <v>45.185801928133202</v>
      </c>
      <c r="C3887">
        <v>254</v>
      </c>
    </row>
    <row r="3888" spans="1:3" x14ac:dyDescent="0.2">
      <c r="A3888">
        <v>8420247</v>
      </c>
      <c r="B3888">
        <v>50.8011152416356</v>
      </c>
      <c r="C3888">
        <v>220</v>
      </c>
    </row>
    <row r="3889" spans="1:3" x14ac:dyDescent="0.2">
      <c r="A3889">
        <v>8420248</v>
      </c>
      <c r="B3889">
        <v>68.519277108433698</v>
      </c>
      <c r="C3889">
        <v>255</v>
      </c>
    </row>
    <row r="3890" spans="1:3" x14ac:dyDescent="0.2">
      <c r="A3890">
        <v>8420249</v>
      </c>
      <c r="B3890">
        <v>8.0175849941383301</v>
      </c>
      <c r="C3890">
        <v>10</v>
      </c>
    </row>
    <row r="3891" spans="1:3" x14ac:dyDescent="0.2">
      <c r="A3891">
        <v>8420250</v>
      </c>
      <c r="B3891">
        <v>50.603746397694501</v>
      </c>
      <c r="C3891">
        <v>255</v>
      </c>
    </row>
    <row r="3892" spans="1:3" x14ac:dyDescent="0.2">
      <c r="A3892">
        <v>8420251</v>
      </c>
      <c r="B3892">
        <v>70.339019189765395</v>
      </c>
      <c r="C3892">
        <v>254</v>
      </c>
    </row>
    <row r="3893" spans="1:3" x14ac:dyDescent="0.2">
      <c r="A3893">
        <v>8420252</v>
      </c>
      <c r="B3893">
        <v>73.675590551181102</v>
      </c>
      <c r="C3893">
        <v>238</v>
      </c>
    </row>
    <row r="3894" spans="1:3" x14ac:dyDescent="0.2">
      <c r="A3894">
        <v>8420253</v>
      </c>
      <c r="B3894">
        <v>147.88950276243</v>
      </c>
      <c r="C3894">
        <v>255</v>
      </c>
    </row>
    <row r="3895" spans="1:3" x14ac:dyDescent="0.2">
      <c r="A3895">
        <v>8420254</v>
      </c>
      <c r="B3895">
        <v>159.38045977011399</v>
      </c>
      <c r="C3895">
        <v>255</v>
      </c>
    </row>
    <row r="3896" spans="1:3" x14ac:dyDescent="0.2">
      <c r="A3896">
        <v>8420255</v>
      </c>
      <c r="B3896">
        <v>95.220103986135101</v>
      </c>
      <c r="C3896">
        <v>255</v>
      </c>
    </row>
    <row r="3897" spans="1:3" x14ac:dyDescent="0.2">
      <c r="A3897">
        <v>8420256</v>
      </c>
      <c r="B3897">
        <v>129.79314285714199</v>
      </c>
      <c r="C3897">
        <v>255</v>
      </c>
    </row>
    <row r="3898" spans="1:3" x14ac:dyDescent="0.2">
      <c r="A3898">
        <v>8420257</v>
      </c>
      <c r="B3898">
        <v>107.826530612244</v>
      </c>
      <c r="C3898">
        <v>255</v>
      </c>
    </row>
    <row r="3899" spans="1:3" x14ac:dyDescent="0.2">
      <c r="A3899">
        <v>8420258</v>
      </c>
      <c r="B3899">
        <v>93.975874547647706</v>
      </c>
      <c r="C3899">
        <v>255</v>
      </c>
    </row>
    <row r="3900" spans="1:3" x14ac:dyDescent="0.2">
      <c r="A3900">
        <v>8420259</v>
      </c>
      <c r="B3900">
        <v>57.141342756183697</v>
      </c>
      <c r="C3900">
        <v>255</v>
      </c>
    </row>
    <row r="3901" spans="1:3" x14ac:dyDescent="0.2">
      <c r="A3901">
        <v>8420260</v>
      </c>
      <c r="B3901">
        <v>47.881720430107499</v>
      </c>
      <c r="C3901">
        <v>203</v>
      </c>
    </row>
    <row r="3902" spans="1:3" x14ac:dyDescent="0.2">
      <c r="A3902">
        <v>8420261</v>
      </c>
      <c r="B3902">
        <v>76.093210586881398</v>
      </c>
      <c r="C3902">
        <v>255</v>
      </c>
    </row>
    <row r="3903" spans="1:3" x14ac:dyDescent="0.2">
      <c r="A3903">
        <v>8420262</v>
      </c>
      <c r="B3903">
        <v>64.029457364340999</v>
      </c>
      <c r="C3903">
        <v>255</v>
      </c>
    </row>
    <row r="3904" spans="1:3" x14ac:dyDescent="0.2">
      <c r="A3904">
        <v>8420263</v>
      </c>
      <c r="B3904">
        <v>79.879161528976496</v>
      </c>
      <c r="C3904">
        <v>255</v>
      </c>
    </row>
    <row r="3905" spans="1:3" x14ac:dyDescent="0.2">
      <c r="A3905">
        <v>8420264</v>
      </c>
      <c r="B3905">
        <v>74.990888382687899</v>
      </c>
      <c r="C3905">
        <v>255</v>
      </c>
    </row>
    <row r="3906" spans="1:3" x14ac:dyDescent="0.2">
      <c r="A3906">
        <v>8420265</v>
      </c>
      <c r="B3906">
        <v>85.236389684813702</v>
      </c>
      <c r="C3906">
        <v>255</v>
      </c>
    </row>
    <row r="3907" spans="1:3" x14ac:dyDescent="0.2">
      <c r="A3907">
        <v>8420266</v>
      </c>
      <c r="B3907">
        <v>158.18409425625899</v>
      </c>
      <c r="C3907">
        <v>255</v>
      </c>
    </row>
    <row r="3908" spans="1:3" x14ac:dyDescent="0.2">
      <c r="A3908">
        <v>8420267</v>
      </c>
      <c r="B3908">
        <v>110.59482758620599</v>
      </c>
      <c r="C3908">
        <v>255</v>
      </c>
    </row>
    <row r="3909" spans="1:3" x14ac:dyDescent="0.2">
      <c r="A3909">
        <v>8420268</v>
      </c>
      <c r="B3909">
        <v>115.06987295825699</v>
      </c>
      <c r="C3909">
        <v>255</v>
      </c>
    </row>
    <row r="3910" spans="1:3" x14ac:dyDescent="0.2">
      <c r="A3910">
        <v>8420269</v>
      </c>
      <c r="B3910">
        <v>8.0747217806041292</v>
      </c>
      <c r="C3910">
        <v>9</v>
      </c>
    </row>
    <row r="3911" spans="1:3" x14ac:dyDescent="0.2">
      <c r="A3911">
        <v>8420270</v>
      </c>
      <c r="B3911">
        <v>116.153846153846</v>
      </c>
      <c r="C3911">
        <v>255</v>
      </c>
    </row>
    <row r="3912" spans="1:3" x14ac:dyDescent="0.2">
      <c r="A3912">
        <v>8420271</v>
      </c>
      <c r="B3912">
        <v>162.5419921875</v>
      </c>
      <c r="C3912">
        <v>255</v>
      </c>
    </row>
    <row r="3913" spans="1:3" x14ac:dyDescent="0.2">
      <c r="A3913">
        <v>8420272</v>
      </c>
      <c r="B3913">
        <v>50.579800498753102</v>
      </c>
      <c r="C3913">
        <v>249</v>
      </c>
    </row>
    <row r="3914" spans="1:3" x14ac:dyDescent="0.2">
      <c r="A3914">
        <v>8420273</v>
      </c>
      <c r="B3914">
        <v>35.150453955901398</v>
      </c>
      <c r="C3914">
        <v>139</v>
      </c>
    </row>
    <row r="3915" spans="1:3" x14ac:dyDescent="0.2">
      <c r="A3915">
        <v>8420274</v>
      </c>
      <c r="B3915">
        <v>8.1498470948012205</v>
      </c>
      <c r="C3915">
        <v>13</v>
      </c>
    </row>
    <row r="3916" spans="1:3" x14ac:dyDescent="0.2">
      <c r="A3916">
        <v>8420275</v>
      </c>
      <c r="B3916">
        <v>91.122747747747695</v>
      </c>
      <c r="C3916">
        <v>255</v>
      </c>
    </row>
    <row r="3917" spans="1:3" x14ac:dyDescent="0.2">
      <c r="A3917">
        <v>8420276</v>
      </c>
      <c r="B3917">
        <v>51.516074450084602</v>
      </c>
      <c r="C3917">
        <v>255</v>
      </c>
    </row>
    <row r="3918" spans="1:3" x14ac:dyDescent="0.2">
      <c r="A3918">
        <v>8420277</v>
      </c>
      <c r="B3918">
        <v>33.974025974025899</v>
      </c>
      <c r="C3918">
        <v>231</v>
      </c>
    </row>
    <row r="3919" spans="1:3" x14ac:dyDescent="0.2">
      <c r="A3919">
        <v>8420278</v>
      </c>
      <c r="B3919">
        <v>70.451197053407</v>
      </c>
      <c r="C3919">
        <v>255</v>
      </c>
    </row>
    <row r="3920" spans="1:3" x14ac:dyDescent="0.2">
      <c r="A3920">
        <v>8420279</v>
      </c>
      <c r="B3920">
        <v>80.9856770833333</v>
      </c>
      <c r="C3920">
        <v>255</v>
      </c>
    </row>
    <row r="3921" spans="1:3" x14ac:dyDescent="0.2">
      <c r="A3921">
        <v>8420280</v>
      </c>
      <c r="B3921">
        <v>140.11547911547899</v>
      </c>
      <c r="C3921">
        <v>255</v>
      </c>
    </row>
    <row r="3922" spans="1:3" x14ac:dyDescent="0.2">
      <c r="A3922">
        <v>8420281</v>
      </c>
      <c r="B3922">
        <v>135.58531746031699</v>
      </c>
      <c r="C3922">
        <v>255</v>
      </c>
    </row>
    <row r="3923" spans="1:3" x14ac:dyDescent="0.2">
      <c r="A3923">
        <v>8420282</v>
      </c>
      <c r="B3923">
        <v>61.858064516128998</v>
      </c>
      <c r="C3923">
        <v>236</v>
      </c>
    </row>
    <row r="3924" spans="1:3" x14ac:dyDescent="0.2">
      <c r="A3924">
        <v>8420283</v>
      </c>
      <c r="B3924">
        <v>80.210775047258906</v>
      </c>
      <c r="C3924">
        <v>255</v>
      </c>
    </row>
    <row r="3925" spans="1:3" x14ac:dyDescent="0.2">
      <c r="A3925">
        <v>8420284</v>
      </c>
      <c r="B3925">
        <v>98.115906288532599</v>
      </c>
      <c r="C3925">
        <v>250</v>
      </c>
    </row>
    <row r="3926" spans="1:3" x14ac:dyDescent="0.2">
      <c r="A3926">
        <v>8420285</v>
      </c>
      <c r="B3926">
        <v>145.332142857142</v>
      </c>
      <c r="C3926">
        <v>255</v>
      </c>
    </row>
    <row r="3927" spans="1:3" x14ac:dyDescent="0.2">
      <c r="A3927">
        <v>8420286</v>
      </c>
      <c r="B3927">
        <v>92.079806529625102</v>
      </c>
      <c r="C3927">
        <v>255</v>
      </c>
    </row>
    <row r="3928" spans="1:3" x14ac:dyDescent="0.2">
      <c r="A3928">
        <v>8420287</v>
      </c>
      <c r="B3928">
        <v>163.436422413793</v>
      </c>
      <c r="C3928">
        <v>255</v>
      </c>
    </row>
    <row r="3929" spans="1:3" x14ac:dyDescent="0.2">
      <c r="A3929">
        <v>8420288</v>
      </c>
      <c r="B3929">
        <v>39.982914572864303</v>
      </c>
      <c r="C3929">
        <v>230</v>
      </c>
    </row>
    <row r="3930" spans="1:3" x14ac:dyDescent="0.2">
      <c r="A3930">
        <v>8420289</v>
      </c>
      <c r="B3930">
        <v>111.71986417657</v>
      </c>
      <c r="C3930">
        <v>255</v>
      </c>
    </row>
    <row r="3931" spans="1:3" x14ac:dyDescent="0.2">
      <c r="A3931">
        <v>8420290</v>
      </c>
      <c r="B3931">
        <v>8.0464839094159704</v>
      </c>
      <c r="C3931">
        <v>10</v>
      </c>
    </row>
    <row r="3932" spans="1:3" x14ac:dyDescent="0.2">
      <c r="A3932">
        <v>8420291</v>
      </c>
      <c r="B3932">
        <v>93.346553352219004</v>
      </c>
      <c r="C3932">
        <v>255</v>
      </c>
    </row>
    <row r="3933" spans="1:3" x14ac:dyDescent="0.2">
      <c r="A3933">
        <v>8420292</v>
      </c>
      <c r="B3933">
        <v>65.006128702757906</v>
      </c>
      <c r="C3933">
        <v>248</v>
      </c>
    </row>
    <row r="3934" spans="1:3" x14ac:dyDescent="0.2">
      <c r="A3934">
        <v>8420293</v>
      </c>
      <c r="B3934">
        <v>126.45753424657499</v>
      </c>
      <c r="C3934">
        <v>255</v>
      </c>
    </row>
    <row r="3935" spans="1:3" x14ac:dyDescent="0.2">
      <c r="A3935">
        <v>8420294</v>
      </c>
      <c r="B3935">
        <v>78.664730290456404</v>
      </c>
      <c r="C3935">
        <v>255</v>
      </c>
    </row>
    <row r="3936" spans="1:3" x14ac:dyDescent="0.2">
      <c r="A3936">
        <v>8420295</v>
      </c>
      <c r="B3936">
        <v>52.521601685985203</v>
      </c>
      <c r="C3936">
        <v>253</v>
      </c>
    </row>
    <row r="3937" spans="1:3" x14ac:dyDescent="0.2">
      <c r="A3937">
        <v>8420296</v>
      </c>
      <c r="B3937">
        <v>137.45119705340699</v>
      </c>
      <c r="C3937">
        <v>254</v>
      </c>
    </row>
    <row r="3938" spans="1:3" x14ac:dyDescent="0.2">
      <c r="A3938">
        <v>8420297</v>
      </c>
      <c r="B3938">
        <v>33.720047449584797</v>
      </c>
      <c r="C3938">
        <v>192</v>
      </c>
    </row>
    <row r="3939" spans="1:3" x14ac:dyDescent="0.2">
      <c r="A3939">
        <v>8420298</v>
      </c>
      <c r="B3939">
        <v>41.602244389027398</v>
      </c>
      <c r="C3939">
        <v>248</v>
      </c>
    </row>
    <row r="3940" spans="1:3" x14ac:dyDescent="0.2">
      <c r="A3940">
        <v>8420299</v>
      </c>
      <c r="B3940">
        <v>47.221547799696502</v>
      </c>
      <c r="C3940">
        <v>246</v>
      </c>
    </row>
    <row r="3941" spans="1:3" x14ac:dyDescent="0.2">
      <c r="A3941">
        <v>8420300</v>
      </c>
      <c r="B3941">
        <v>99.036994219653096</v>
      </c>
      <c r="C3941">
        <v>255</v>
      </c>
    </row>
    <row r="3942" spans="1:3" x14ac:dyDescent="0.2">
      <c r="A3942">
        <v>8420301</v>
      </c>
      <c r="B3942">
        <v>86.3427835051546</v>
      </c>
      <c r="C3942">
        <v>255</v>
      </c>
    </row>
    <row r="3943" spans="1:3" x14ac:dyDescent="0.2">
      <c r="A3943">
        <v>8420302</v>
      </c>
      <c r="B3943">
        <v>136.45324675324599</v>
      </c>
      <c r="C3943">
        <v>255</v>
      </c>
    </row>
    <row r="3944" spans="1:3" x14ac:dyDescent="0.2">
      <c r="A3944">
        <v>8420303</v>
      </c>
      <c r="B3944">
        <v>126.225759768451</v>
      </c>
      <c r="C3944">
        <v>255</v>
      </c>
    </row>
    <row r="3945" spans="1:3" x14ac:dyDescent="0.2">
      <c r="A3945">
        <v>8420304</v>
      </c>
      <c r="B3945">
        <v>128.57159221076699</v>
      </c>
      <c r="C3945">
        <v>255</v>
      </c>
    </row>
    <row r="3946" spans="1:3" x14ac:dyDescent="0.2">
      <c r="A3946">
        <v>8420305</v>
      </c>
      <c r="B3946">
        <v>94.230598669623006</v>
      </c>
      <c r="C3946">
        <v>255</v>
      </c>
    </row>
    <row r="3947" spans="1:3" x14ac:dyDescent="0.2">
      <c r="A3947">
        <v>8420306</v>
      </c>
      <c r="B3947">
        <v>104.09682804674399</v>
      </c>
      <c r="C3947">
        <v>255</v>
      </c>
    </row>
    <row r="3948" spans="1:3" x14ac:dyDescent="0.2">
      <c r="A3948">
        <v>8420307</v>
      </c>
      <c r="B3948">
        <v>54.933673469387699</v>
      </c>
      <c r="C3948">
        <v>255</v>
      </c>
    </row>
    <row r="3949" spans="1:3" x14ac:dyDescent="0.2">
      <c r="A3949">
        <v>8420308</v>
      </c>
      <c r="B3949">
        <v>100.801033591731</v>
      </c>
      <c r="C3949">
        <v>255</v>
      </c>
    </row>
    <row r="3950" spans="1:3" x14ac:dyDescent="0.2">
      <c r="A3950">
        <v>8420309</v>
      </c>
      <c r="B3950">
        <v>88.773121387283197</v>
      </c>
      <c r="C3950">
        <v>255</v>
      </c>
    </row>
    <row r="3951" spans="1:3" x14ac:dyDescent="0.2">
      <c r="A3951">
        <v>8420310</v>
      </c>
      <c r="B3951">
        <v>65.520678685047699</v>
      </c>
      <c r="C3951">
        <v>255</v>
      </c>
    </row>
    <row r="3952" spans="1:3" x14ac:dyDescent="0.2">
      <c r="A3952">
        <v>8420311</v>
      </c>
      <c r="B3952">
        <v>48.420720151610801</v>
      </c>
      <c r="C3952">
        <v>255</v>
      </c>
    </row>
    <row r="3953" spans="1:3" x14ac:dyDescent="0.2">
      <c r="A3953">
        <v>8420312</v>
      </c>
      <c r="B3953">
        <v>45.575376884422099</v>
      </c>
      <c r="C3953">
        <v>255</v>
      </c>
    </row>
    <row r="3954" spans="1:3" x14ac:dyDescent="0.2">
      <c r="A3954">
        <v>8420313</v>
      </c>
      <c r="B3954">
        <v>71.516773162939302</v>
      </c>
      <c r="C3954">
        <v>243</v>
      </c>
    </row>
    <row r="3955" spans="1:3" x14ac:dyDescent="0.2">
      <c r="A3955">
        <v>8420314</v>
      </c>
      <c r="B3955">
        <v>84.348205625606198</v>
      </c>
      <c r="C3955">
        <v>255</v>
      </c>
    </row>
    <row r="3956" spans="1:3" x14ac:dyDescent="0.2">
      <c r="A3956">
        <v>8420315</v>
      </c>
      <c r="B3956">
        <v>144.41519823788499</v>
      </c>
      <c r="C3956">
        <v>255</v>
      </c>
    </row>
    <row r="3957" spans="1:3" x14ac:dyDescent="0.2">
      <c r="A3957">
        <v>8420316</v>
      </c>
      <c r="B3957">
        <v>140.51655629139</v>
      </c>
      <c r="C3957">
        <v>255</v>
      </c>
    </row>
    <row r="3958" spans="1:3" x14ac:dyDescent="0.2">
      <c r="A3958">
        <v>8420317</v>
      </c>
      <c r="B3958">
        <v>70.071125265392695</v>
      </c>
      <c r="C3958">
        <v>255</v>
      </c>
    </row>
    <row r="3959" spans="1:3" x14ac:dyDescent="0.2">
      <c r="A3959">
        <v>8420318</v>
      </c>
      <c r="B3959">
        <v>60.955424726661001</v>
      </c>
      <c r="C3959">
        <v>255</v>
      </c>
    </row>
    <row r="3960" spans="1:3" x14ac:dyDescent="0.2">
      <c r="A3960">
        <v>8420319</v>
      </c>
      <c r="B3960">
        <v>60.531760435571599</v>
      </c>
      <c r="C3960">
        <v>204</v>
      </c>
    </row>
    <row r="3961" spans="1:3" x14ac:dyDescent="0.2">
      <c r="A3961">
        <v>8420320</v>
      </c>
      <c r="B3961">
        <v>42.007025761124098</v>
      </c>
      <c r="C3961">
        <v>249</v>
      </c>
    </row>
    <row r="3962" spans="1:3" x14ac:dyDescent="0.2">
      <c r="A3962">
        <v>8420321</v>
      </c>
      <c r="B3962">
        <v>53.504802561365999</v>
      </c>
      <c r="C3962">
        <v>239</v>
      </c>
    </row>
    <row r="3963" spans="1:3" x14ac:dyDescent="0.2">
      <c r="A3963">
        <v>8420322</v>
      </c>
      <c r="B3963">
        <v>73.462291870714907</v>
      </c>
      <c r="C3963">
        <v>255</v>
      </c>
    </row>
    <row r="3964" spans="1:3" x14ac:dyDescent="0.2">
      <c r="A3964">
        <v>8420323</v>
      </c>
      <c r="B3964">
        <v>55.032051282051199</v>
      </c>
      <c r="C3964">
        <v>255</v>
      </c>
    </row>
    <row r="3965" spans="1:3" x14ac:dyDescent="0.2">
      <c r="A3965">
        <v>8420324</v>
      </c>
      <c r="B3965">
        <v>43.458092485549102</v>
      </c>
      <c r="C3965">
        <v>255</v>
      </c>
    </row>
    <row r="3966" spans="1:3" x14ac:dyDescent="0.2">
      <c r="A3966">
        <v>8420325</v>
      </c>
      <c r="B3966">
        <v>33.929024081115301</v>
      </c>
      <c r="C3966">
        <v>198</v>
      </c>
    </row>
    <row r="3967" spans="1:3" x14ac:dyDescent="0.2">
      <c r="A3967">
        <v>8420326</v>
      </c>
      <c r="B3967">
        <v>122.90142517814699</v>
      </c>
      <c r="C3967">
        <v>255</v>
      </c>
    </row>
    <row r="3968" spans="1:3" x14ac:dyDescent="0.2">
      <c r="A3968">
        <v>8420327</v>
      </c>
      <c r="B3968">
        <v>120.951260504201</v>
      </c>
      <c r="C3968">
        <v>255</v>
      </c>
    </row>
    <row r="3969" spans="1:3" x14ac:dyDescent="0.2">
      <c r="A3969">
        <v>8420328</v>
      </c>
      <c r="B3969">
        <v>33.774901960784298</v>
      </c>
      <c r="C3969">
        <v>228</v>
      </c>
    </row>
    <row r="3970" spans="1:3" x14ac:dyDescent="0.2">
      <c r="A3970">
        <v>8420329</v>
      </c>
      <c r="B3970">
        <v>55.699435028248502</v>
      </c>
      <c r="C3970">
        <v>227</v>
      </c>
    </row>
    <row r="3971" spans="1:3" x14ac:dyDescent="0.2">
      <c r="A3971">
        <v>8420330</v>
      </c>
      <c r="B3971">
        <v>92.422199170124401</v>
      </c>
      <c r="C3971">
        <v>255</v>
      </c>
    </row>
    <row r="3972" spans="1:3" x14ac:dyDescent="0.2">
      <c r="A3972">
        <v>8420331</v>
      </c>
      <c r="B3972">
        <v>68.727419354838702</v>
      </c>
      <c r="C3972">
        <v>234</v>
      </c>
    </row>
    <row r="3973" spans="1:3" x14ac:dyDescent="0.2">
      <c r="A3973">
        <v>8420332</v>
      </c>
      <c r="B3973">
        <v>118.75052192066801</v>
      </c>
      <c r="C3973">
        <v>255</v>
      </c>
    </row>
    <row r="3974" spans="1:3" x14ac:dyDescent="0.2">
      <c r="A3974">
        <v>8420333</v>
      </c>
      <c r="B3974">
        <v>114.306438467807</v>
      </c>
      <c r="C3974">
        <v>255</v>
      </c>
    </row>
    <row r="3975" spans="1:3" x14ac:dyDescent="0.2">
      <c r="A3975">
        <v>8420334</v>
      </c>
      <c r="B3975">
        <v>51.2306818181818</v>
      </c>
      <c r="C3975">
        <v>255</v>
      </c>
    </row>
    <row r="3976" spans="1:3" x14ac:dyDescent="0.2">
      <c r="A3976">
        <v>8420335</v>
      </c>
      <c r="B3976">
        <v>87.398140321217198</v>
      </c>
      <c r="C3976">
        <v>255</v>
      </c>
    </row>
    <row r="3977" spans="1:3" x14ac:dyDescent="0.2">
      <c r="A3977">
        <v>8420336</v>
      </c>
      <c r="B3977">
        <v>66.743772241992801</v>
      </c>
      <c r="C3977">
        <v>255</v>
      </c>
    </row>
    <row r="3978" spans="1:3" x14ac:dyDescent="0.2">
      <c r="A3978">
        <v>8420337</v>
      </c>
      <c r="B3978">
        <v>100.35199321458801</v>
      </c>
      <c r="C3978">
        <v>255</v>
      </c>
    </row>
    <row r="3979" spans="1:3" x14ac:dyDescent="0.2">
      <c r="A3979">
        <v>8420338</v>
      </c>
      <c r="B3979">
        <v>64.613300492610804</v>
      </c>
      <c r="C3979">
        <v>213</v>
      </c>
    </row>
    <row r="3980" spans="1:3" x14ac:dyDescent="0.2">
      <c r="A3980">
        <v>8420339</v>
      </c>
      <c r="B3980">
        <v>72.126134301270397</v>
      </c>
      <c r="C3980">
        <v>254</v>
      </c>
    </row>
    <row r="3981" spans="1:3" x14ac:dyDescent="0.2">
      <c r="A3981">
        <v>8420340</v>
      </c>
      <c r="B3981">
        <v>71.874801901743197</v>
      </c>
      <c r="C3981">
        <v>251</v>
      </c>
    </row>
    <row r="3982" spans="1:3" x14ac:dyDescent="0.2">
      <c r="A3982">
        <v>8420341</v>
      </c>
      <c r="B3982">
        <v>173.038535645472</v>
      </c>
      <c r="C3982">
        <v>255</v>
      </c>
    </row>
    <row r="3983" spans="1:3" x14ac:dyDescent="0.2">
      <c r="A3983">
        <v>8420342</v>
      </c>
      <c r="B3983">
        <v>84.215202369200398</v>
      </c>
      <c r="C3983">
        <v>255</v>
      </c>
    </row>
    <row r="3984" spans="1:3" x14ac:dyDescent="0.2">
      <c r="A3984">
        <v>8420343</v>
      </c>
      <c r="B3984">
        <v>132.48111888111799</v>
      </c>
      <c r="C3984">
        <v>255</v>
      </c>
    </row>
    <row r="3985" spans="1:3" x14ac:dyDescent="0.2">
      <c r="A3985">
        <v>8420344</v>
      </c>
      <c r="B3985">
        <v>176.61564918314701</v>
      </c>
      <c r="C3985">
        <v>255</v>
      </c>
    </row>
    <row r="3986" spans="1:3" x14ac:dyDescent="0.2">
      <c r="A3986">
        <v>8420345</v>
      </c>
      <c r="B3986">
        <v>32.7790232185748</v>
      </c>
      <c r="C3986">
        <v>166</v>
      </c>
    </row>
    <row r="3987" spans="1:3" x14ac:dyDescent="0.2">
      <c r="A3987">
        <v>8420346</v>
      </c>
      <c r="B3987">
        <v>36.759666864961297</v>
      </c>
      <c r="C3987">
        <v>137</v>
      </c>
    </row>
    <row r="3988" spans="1:3" x14ac:dyDescent="0.2">
      <c r="A3988">
        <v>8420347</v>
      </c>
      <c r="B3988">
        <v>95.9136363636363</v>
      </c>
      <c r="C3988">
        <v>255</v>
      </c>
    </row>
    <row r="3989" spans="1:3" x14ac:dyDescent="0.2">
      <c r="A3989">
        <v>8420348</v>
      </c>
      <c r="B3989">
        <v>53.805882352941097</v>
      </c>
      <c r="C3989">
        <v>255</v>
      </c>
    </row>
    <row r="3990" spans="1:3" x14ac:dyDescent="0.2">
      <c r="A3990">
        <v>8420349</v>
      </c>
      <c r="B3990">
        <v>50.865384615384599</v>
      </c>
      <c r="C3990">
        <v>255</v>
      </c>
    </row>
    <row r="3991" spans="1:3" x14ac:dyDescent="0.2">
      <c r="A3991">
        <v>8420350</v>
      </c>
      <c r="B3991">
        <v>127.59023941068099</v>
      </c>
      <c r="C3991">
        <v>255</v>
      </c>
    </row>
    <row r="3992" spans="1:3" x14ac:dyDescent="0.2">
      <c r="A3992">
        <v>8420351</v>
      </c>
      <c r="B3992">
        <v>39.2395833333333</v>
      </c>
      <c r="C3992">
        <v>253</v>
      </c>
    </row>
    <row r="3993" spans="1:3" x14ac:dyDescent="0.2">
      <c r="A3993">
        <v>8420352</v>
      </c>
      <c r="B3993">
        <v>30.175757575757501</v>
      </c>
      <c r="C3993">
        <v>96</v>
      </c>
    </row>
    <row r="3994" spans="1:3" x14ac:dyDescent="0.2">
      <c r="A3994">
        <v>8420353</v>
      </c>
      <c r="B3994">
        <v>137.84615384615299</v>
      </c>
      <c r="C3994">
        <v>255</v>
      </c>
    </row>
    <row r="3995" spans="1:3" x14ac:dyDescent="0.2">
      <c r="A3995">
        <v>8420354</v>
      </c>
      <c r="B3995">
        <v>213.44165621079</v>
      </c>
      <c r="C3995">
        <v>255</v>
      </c>
    </row>
    <row r="3996" spans="1:3" x14ac:dyDescent="0.2">
      <c r="A3996">
        <v>8420355</v>
      </c>
      <c r="B3996">
        <v>51.773654916512001</v>
      </c>
      <c r="C3996">
        <v>250</v>
      </c>
    </row>
    <row r="3997" spans="1:3" x14ac:dyDescent="0.2">
      <c r="A3997">
        <v>8420356</v>
      </c>
      <c r="B3997">
        <v>41.069284064665098</v>
      </c>
      <c r="C3997">
        <v>255</v>
      </c>
    </row>
    <row r="3998" spans="1:3" x14ac:dyDescent="0.2">
      <c r="A3998">
        <v>8420357</v>
      </c>
      <c r="B3998">
        <v>83.7684729064039</v>
      </c>
      <c r="C3998">
        <v>255</v>
      </c>
    </row>
    <row r="3999" spans="1:3" x14ac:dyDescent="0.2">
      <c r="A3999">
        <v>8420358</v>
      </c>
      <c r="B3999">
        <v>111.846273291925</v>
      </c>
      <c r="C3999">
        <v>255</v>
      </c>
    </row>
    <row r="4000" spans="1:3" x14ac:dyDescent="0.2">
      <c r="A4000">
        <v>8420359</v>
      </c>
      <c r="B4000">
        <v>171.96593886462799</v>
      </c>
      <c r="C4000">
        <v>255</v>
      </c>
    </row>
    <row r="4001" spans="1:3" x14ac:dyDescent="0.2">
      <c r="A4001">
        <v>8420360</v>
      </c>
      <c r="B4001">
        <v>28.3039073806078</v>
      </c>
      <c r="C4001">
        <v>255</v>
      </c>
    </row>
    <row r="4002" spans="1:3" x14ac:dyDescent="0.2">
      <c r="A4002">
        <v>8420361</v>
      </c>
      <c r="B4002">
        <v>110.497630331753</v>
      </c>
      <c r="C4002">
        <v>255</v>
      </c>
    </row>
    <row r="4003" spans="1:3" x14ac:dyDescent="0.2">
      <c r="A4003">
        <v>8420362</v>
      </c>
      <c r="B4003">
        <v>52.762865792129098</v>
      </c>
      <c r="C4003">
        <v>247</v>
      </c>
    </row>
    <row r="4004" spans="1:3" x14ac:dyDescent="0.2">
      <c r="A4004">
        <v>8420363</v>
      </c>
      <c r="B4004">
        <v>61.325812274368197</v>
      </c>
      <c r="C4004">
        <v>255</v>
      </c>
    </row>
    <row r="4005" spans="1:3" x14ac:dyDescent="0.2">
      <c r="A4005">
        <v>8420364</v>
      </c>
      <c r="B4005">
        <v>62.247612049963202</v>
      </c>
      <c r="C4005">
        <v>255</v>
      </c>
    </row>
    <row r="4006" spans="1:3" x14ac:dyDescent="0.2">
      <c r="A4006">
        <v>8420365</v>
      </c>
      <c r="B4006">
        <v>53.450174825174798</v>
      </c>
      <c r="C4006">
        <v>251</v>
      </c>
    </row>
    <row r="4007" spans="1:3" x14ac:dyDescent="0.2">
      <c r="A4007">
        <v>8420366</v>
      </c>
      <c r="B4007">
        <v>39.633592349073503</v>
      </c>
      <c r="C4007">
        <v>255</v>
      </c>
    </row>
    <row r="4008" spans="1:3" x14ac:dyDescent="0.2">
      <c r="A4008">
        <v>8420367</v>
      </c>
      <c r="B4008">
        <v>35.2222222222222</v>
      </c>
      <c r="C4008">
        <v>255</v>
      </c>
    </row>
    <row r="4009" spans="1:3" x14ac:dyDescent="0.2">
      <c r="A4009">
        <v>8420368</v>
      </c>
      <c r="B4009">
        <v>74.710730948678005</v>
      </c>
      <c r="C4009">
        <v>255</v>
      </c>
    </row>
    <row r="4010" spans="1:3" x14ac:dyDescent="0.2">
      <c r="A4010">
        <v>8420369</v>
      </c>
      <c r="B4010">
        <v>79.463702359346598</v>
      </c>
      <c r="C4010">
        <v>255</v>
      </c>
    </row>
    <row r="4011" spans="1:3" x14ac:dyDescent="0.2">
      <c r="A4011">
        <v>8420370</v>
      </c>
      <c r="B4011">
        <v>78.749710312862106</v>
      </c>
      <c r="C4011">
        <v>255</v>
      </c>
    </row>
    <row r="4012" spans="1:3" x14ac:dyDescent="0.2">
      <c r="A4012">
        <v>8420371</v>
      </c>
      <c r="B4012">
        <v>122.875471698113</v>
      </c>
      <c r="C4012">
        <v>255</v>
      </c>
    </row>
    <row r="4013" spans="1:3" x14ac:dyDescent="0.2">
      <c r="A4013">
        <v>8420372</v>
      </c>
      <c r="B4013">
        <v>112.10673076923</v>
      </c>
      <c r="C4013">
        <v>255</v>
      </c>
    </row>
    <row r="4014" spans="1:3" x14ac:dyDescent="0.2">
      <c r="A4014">
        <v>8420373</v>
      </c>
      <c r="B4014">
        <v>76.749660786974204</v>
      </c>
      <c r="C4014">
        <v>255</v>
      </c>
    </row>
    <row r="4015" spans="1:3" x14ac:dyDescent="0.2">
      <c r="A4015">
        <v>8420374</v>
      </c>
      <c r="B4015">
        <v>73.804188481675396</v>
      </c>
      <c r="C4015">
        <v>253</v>
      </c>
    </row>
    <row r="4016" spans="1:3" x14ac:dyDescent="0.2">
      <c r="A4016">
        <v>8420375</v>
      </c>
      <c r="B4016">
        <v>172.88203463203399</v>
      </c>
      <c r="C4016">
        <v>255</v>
      </c>
    </row>
    <row r="4017" spans="1:3" x14ac:dyDescent="0.2">
      <c r="A4017">
        <v>8420376</v>
      </c>
      <c r="B4017">
        <v>55.983933161953701</v>
      </c>
      <c r="C4017">
        <v>255</v>
      </c>
    </row>
    <row r="4018" spans="1:3" x14ac:dyDescent="0.2">
      <c r="A4018">
        <v>8420377</v>
      </c>
      <c r="B4018">
        <v>34.958490566037703</v>
      </c>
      <c r="C4018">
        <v>234</v>
      </c>
    </row>
    <row r="4019" spans="1:3" x14ac:dyDescent="0.2">
      <c r="A4019">
        <v>8420378</v>
      </c>
      <c r="B4019">
        <v>0</v>
      </c>
      <c r="C4019">
        <v>0</v>
      </c>
    </row>
    <row r="4020" spans="1:3" x14ac:dyDescent="0.2">
      <c r="A4020">
        <v>8420379</v>
      </c>
      <c r="B4020">
        <v>41.766077738515897</v>
      </c>
      <c r="C4020">
        <v>255</v>
      </c>
    </row>
    <row r="4021" spans="1:3" x14ac:dyDescent="0.2">
      <c r="A4021">
        <v>8420380</v>
      </c>
      <c r="B4021">
        <v>29.936708860759399</v>
      </c>
      <c r="C4021">
        <v>116</v>
      </c>
    </row>
    <row r="4022" spans="1:3" x14ac:dyDescent="0.2">
      <c r="A4022">
        <v>8420381</v>
      </c>
      <c r="B4022">
        <v>128.559686888454</v>
      </c>
      <c r="C4022">
        <v>255</v>
      </c>
    </row>
    <row r="4023" spans="1:3" x14ac:dyDescent="0.2">
      <c r="A4023">
        <v>8420382</v>
      </c>
      <c r="B4023">
        <v>190.93231265108699</v>
      </c>
      <c r="C4023">
        <v>255</v>
      </c>
    </row>
    <row r="4024" spans="1:3" x14ac:dyDescent="0.2">
      <c r="A4024">
        <v>8420383</v>
      </c>
      <c r="B4024">
        <v>38.798045602605796</v>
      </c>
      <c r="C4024">
        <v>226</v>
      </c>
    </row>
    <row r="4025" spans="1:3" x14ac:dyDescent="0.2">
      <c r="A4025">
        <v>8420384</v>
      </c>
      <c r="B4025">
        <v>94.776761207685198</v>
      </c>
      <c r="C4025">
        <v>251</v>
      </c>
    </row>
    <row r="4026" spans="1:3" x14ac:dyDescent="0.2">
      <c r="A4026">
        <v>8420385</v>
      </c>
      <c r="B4026">
        <v>39.728301886792401</v>
      </c>
      <c r="C4026">
        <v>255</v>
      </c>
    </row>
    <row r="4027" spans="1:3" x14ac:dyDescent="0.2">
      <c r="A4027">
        <v>8420386</v>
      </c>
      <c r="B4027">
        <v>53.1606666666666</v>
      </c>
      <c r="C4027">
        <v>252</v>
      </c>
    </row>
    <row r="4028" spans="1:3" x14ac:dyDescent="0.2">
      <c r="A4028">
        <v>8420387</v>
      </c>
      <c r="B4028">
        <v>88.114768683273994</v>
      </c>
      <c r="C4028">
        <v>255</v>
      </c>
    </row>
    <row r="4029" spans="1:3" x14ac:dyDescent="0.2">
      <c r="A4029">
        <v>8420388</v>
      </c>
      <c r="B4029">
        <v>125.11646884272901</v>
      </c>
      <c r="C4029">
        <v>255</v>
      </c>
    </row>
    <row r="4030" spans="1:3" x14ac:dyDescent="0.2">
      <c r="A4030">
        <v>8420389</v>
      </c>
      <c r="B4030">
        <v>45.018934911242603</v>
      </c>
      <c r="C4030">
        <v>254</v>
      </c>
    </row>
    <row r="4031" spans="1:3" x14ac:dyDescent="0.2">
      <c r="A4031">
        <v>8420390</v>
      </c>
      <c r="B4031">
        <v>46.656560636182903</v>
      </c>
      <c r="C4031">
        <v>255</v>
      </c>
    </row>
    <row r="4032" spans="1:3" x14ac:dyDescent="0.2">
      <c r="A4032">
        <v>8420391</v>
      </c>
      <c r="B4032">
        <v>100.849389416553</v>
      </c>
      <c r="C4032">
        <v>255</v>
      </c>
    </row>
    <row r="4033" spans="1:3" x14ac:dyDescent="0.2">
      <c r="A4033">
        <v>8420392</v>
      </c>
      <c r="B4033">
        <v>49.964326812427998</v>
      </c>
      <c r="C4033">
        <v>239</v>
      </c>
    </row>
    <row r="4034" spans="1:3" x14ac:dyDescent="0.2">
      <c r="A4034">
        <v>8420393</v>
      </c>
      <c r="B4034">
        <v>39.301526717557202</v>
      </c>
      <c r="C4034">
        <v>246</v>
      </c>
    </row>
    <row r="4035" spans="1:3" x14ac:dyDescent="0.2">
      <c r="A4035">
        <v>8420394</v>
      </c>
      <c r="B4035">
        <v>38.001576044129202</v>
      </c>
      <c r="C4035">
        <v>255</v>
      </c>
    </row>
    <row r="4036" spans="1:3" x14ac:dyDescent="0.2">
      <c r="A4036">
        <v>8420395</v>
      </c>
      <c r="B4036">
        <v>34.766596785464699</v>
      </c>
      <c r="C4036">
        <v>227</v>
      </c>
    </row>
    <row r="4037" spans="1:3" x14ac:dyDescent="0.2">
      <c r="A4037">
        <v>8420396</v>
      </c>
      <c r="B4037">
        <v>49.956903431763699</v>
      </c>
      <c r="C4037">
        <v>255</v>
      </c>
    </row>
    <row r="4038" spans="1:3" x14ac:dyDescent="0.2">
      <c r="A4038">
        <v>8420397</v>
      </c>
      <c r="B4038">
        <v>78.874345549738194</v>
      </c>
      <c r="C4038">
        <v>254</v>
      </c>
    </row>
    <row r="4039" spans="1:3" x14ac:dyDescent="0.2">
      <c r="A4039">
        <v>8420398</v>
      </c>
      <c r="B4039">
        <v>53.0923076923076</v>
      </c>
      <c r="C4039">
        <v>255</v>
      </c>
    </row>
    <row r="4040" spans="1:3" x14ac:dyDescent="0.2">
      <c r="A4040">
        <v>8420399</v>
      </c>
      <c r="B4040">
        <v>85.494432071269401</v>
      </c>
      <c r="C4040">
        <v>255</v>
      </c>
    </row>
    <row r="4041" spans="1:3" x14ac:dyDescent="0.2">
      <c r="A4041">
        <v>8420400</v>
      </c>
      <c r="B4041">
        <v>38.272477693891503</v>
      </c>
      <c r="C4041">
        <v>255</v>
      </c>
    </row>
    <row r="4042" spans="1:3" x14ac:dyDescent="0.2">
      <c r="A4042">
        <v>8420401</v>
      </c>
      <c r="B4042">
        <v>59.207482993197203</v>
      </c>
      <c r="C4042">
        <v>255</v>
      </c>
    </row>
    <row r="4043" spans="1:3" x14ac:dyDescent="0.2">
      <c r="A4043">
        <v>8420402</v>
      </c>
      <c r="B4043">
        <v>39.369266055045799</v>
      </c>
      <c r="C4043">
        <v>128</v>
      </c>
    </row>
    <row r="4044" spans="1:3" x14ac:dyDescent="0.2">
      <c r="A4044">
        <v>8420403</v>
      </c>
      <c r="B4044">
        <v>80.040427154843599</v>
      </c>
      <c r="C4044">
        <v>255</v>
      </c>
    </row>
    <row r="4045" spans="1:3" x14ac:dyDescent="0.2">
      <c r="A4045">
        <v>8420404</v>
      </c>
      <c r="B4045">
        <v>37.806356245380599</v>
      </c>
      <c r="C4045">
        <v>255</v>
      </c>
    </row>
    <row r="4046" spans="1:3" x14ac:dyDescent="0.2">
      <c r="A4046">
        <v>8420405</v>
      </c>
      <c r="B4046">
        <v>37.861665221162099</v>
      </c>
      <c r="C4046">
        <v>255</v>
      </c>
    </row>
    <row r="4047" spans="1:3" x14ac:dyDescent="0.2">
      <c r="A4047">
        <v>8420406</v>
      </c>
      <c r="B4047">
        <v>93.084745762711805</v>
      </c>
      <c r="C4047">
        <v>255</v>
      </c>
    </row>
    <row r="4048" spans="1:3" x14ac:dyDescent="0.2">
      <c r="A4048">
        <v>8420407</v>
      </c>
      <c r="B4048">
        <v>109.16561844863701</v>
      </c>
      <c r="C4048">
        <v>255</v>
      </c>
    </row>
    <row r="4049" spans="1:3" x14ac:dyDescent="0.2">
      <c r="A4049">
        <v>8420408</v>
      </c>
      <c r="B4049">
        <v>82.409803921568596</v>
      </c>
      <c r="C4049">
        <v>252</v>
      </c>
    </row>
    <row r="4050" spans="1:3" x14ac:dyDescent="0.2">
      <c r="A4050">
        <v>8420409</v>
      </c>
      <c r="B4050">
        <v>66.095783132530102</v>
      </c>
      <c r="C4050">
        <v>255</v>
      </c>
    </row>
    <row r="4051" spans="1:3" x14ac:dyDescent="0.2">
      <c r="A4051">
        <v>8420410</v>
      </c>
      <c r="B4051">
        <v>37.139389193421998</v>
      </c>
      <c r="C4051">
        <v>253</v>
      </c>
    </row>
    <row r="4052" spans="1:3" x14ac:dyDescent="0.2">
      <c r="A4052">
        <v>8420411</v>
      </c>
      <c r="B4052">
        <v>37.884</v>
      </c>
      <c r="C4052">
        <v>235</v>
      </c>
    </row>
    <row r="4053" spans="1:3" x14ac:dyDescent="0.2">
      <c r="A4053">
        <v>8420412</v>
      </c>
      <c r="B4053">
        <v>65.353083434099105</v>
      </c>
      <c r="C4053">
        <v>252</v>
      </c>
    </row>
    <row r="4054" spans="1:3" x14ac:dyDescent="0.2">
      <c r="A4054">
        <v>8420413</v>
      </c>
      <c r="B4054">
        <v>54.122217725617098</v>
      </c>
      <c r="C4054">
        <v>255</v>
      </c>
    </row>
    <row r="4055" spans="1:3" x14ac:dyDescent="0.2">
      <c r="A4055">
        <v>8420414</v>
      </c>
      <c r="B4055">
        <v>73.466152999449605</v>
      </c>
      <c r="C4055">
        <v>255</v>
      </c>
    </row>
    <row r="4056" spans="1:3" x14ac:dyDescent="0.2">
      <c r="A4056">
        <v>8420415</v>
      </c>
      <c r="B4056">
        <v>63.003541912632798</v>
      </c>
      <c r="C4056">
        <v>245</v>
      </c>
    </row>
    <row r="4057" spans="1:3" x14ac:dyDescent="0.2">
      <c r="A4057">
        <v>8420416</v>
      </c>
      <c r="B4057">
        <v>120.532379004771</v>
      </c>
      <c r="C4057">
        <v>255</v>
      </c>
    </row>
    <row r="4058" spans="1:3" x14ac:dyDescent="0.2">
      <c r="A4058">
        <v>8420417</v>
      </c>
      <c r="B4058">
        <v>55.651685393258397</v>
      </c>
      <c r="C4058">
        <v>255</v>
      </c>
    </row>
    <row r="4059" spans="1:3" x14ac:dyDescent="0.2">
      <c r="A4059">
        <v>8420418</v>
      </c>
      <c r="B4059">
        <v>67.6413730803974</v>
      </c>
      <c r="C4059">
        <v>255</v>
      </c>
    </row>
    <row r="4060" spans="1:3" x14ac:dyDescent="0.2">
      <c r="A4060">
        <v>8420419</v>
      </c>
      <c r="B4060">
        <v>55.072874493927102</v>
      </c>
      <c r="C4060">
        <v>212</v>
      </c>
    </row>
    <row r="4061" spans="1:3" x14ac:dyDescent="0.2">
      <c r="A4061">
        <v>8420420</v>
      </c>
      <c r="B4061">
        <v>106.888888888888</v>
      </c>
      <c r="C4061">
        <v>225</v>
      </c>
    </row>
    <row r="4062" spans="1:3" x14ac:dyDescent="0.2">
      <c r="A4062">
        <v>8420421</v>
      </c>
      <c r="B4062">
        <v>50.127118644067799</v>
      </c>
      <c r="C4062">
        <v>255</v>
      </c>
    </row>
    <row r="4063" spans="1:3" x14ac:dyDescent="0.2">
      <c r="A4063">
        <v>8420422</v>
      </c>
      <c r="B4063">
        <v>48.1574858757062</v>
      </c>
      <c r="C4063">
        <v>255</v>
      </c>
    </row>
    <row r="4064" spans="1:3" x14ac:dyDescent="0.2">
      <c r="A4064">
        <v>8420423</v>
      </c>
      <c r="B4064">
        <v>115.526406182911</v>
      </c>
      <c r="C4064">
        <v>255</v>
      </c>
    </row>
    <row r="4065" spans="1:3" x14ac:dyDescent="0.2">
      <c r="A4065">
        <v>8420424</v>
      </c>
      <c r="B4065">
        <v>84.612903225806406</v>
      </c>
      <c r="C4065">
        <v>255</v>
      </c>
    </row>
    <row r="4066" spans="1:3" x14ac:dyDescent="0.2">
      <c r="A4066">
        <v>8420425</v>
      </c>
      <c r="B4066">
        <v>29.847826086956498</v>
      </c>
      <c r="C4066">
        <v>217</v>
      </c>
    </row>
    <row r="4067" spans="1:3" x14ac:dyDescent="0.2">
      <c r="A4067">
        <v>8420426</v>
      </c>
      <c r="B4067">
        <v>55.368282402528898</v>
      </c>
      <c r="C4067">
        <v>255</v>
      </c>
    </row>
    <row r="4068" spans="1:3" x14ac:dyDescent="0.2">
      <c r="A4068">
        <v>8420427</v>
      </c>
      <c r="B4068">
        <v>40.930656934306498</v>
      </c>
      <c r="C4068">
        <v>235</v>
      </c>
    </row>
    <row r="4069" spans="1:3" x14ac:dyDescent="0.2">
      <c r="A4069">
        <v>8420428</v>
      </c>
      <c r="B4069">
        <v>36.709790209790199</v>
      </c>
      <c r="C4069">
        <v>186</v>
      </c>
    </row>
    <row r="4070" spans="1:3" x14ac:dyDescent="0.2">
      <c r="A4070">
        <v>8420429</v>
      </c>
      <c r="B4070">
        <v>34.949416342412398</v>
      </c>
      <c r="C4070">
        <v>245</v>
      </c>
    </row>
    <row r="4071" spans="1:3" x14ac:dyDescent="0.2">
      <c r="A4071">
        <v>8420430</v>
      </c>
      <c r="B4071">
        <v>62.058882235528898</v>
      </c>
      <c r="C4071">
        <v>255</v>
      </c>
    </row>
    <row r="4072" spans="1:3" x14ac:dyDescent="0.2">
      <c r="A4072">
        <v>8420431</v>
      </c>
      <c r="B4072">
        <v>58.977606177606098</v>
      </c>
      <c r="C4072">
        <v>255</v>
      </c>
    </row>
    <row r="4073" spans="1:3" x14ac:dyDescent="0.2">
      <c r="A4073">
        <v>8420432</v>
      </c>
      <c r="B4073">
        <v>40.798039215686202</v>
      </c>
      <c r="C4073">
        <v>241</v>
      </c>
    </row>
    <row r="4074" spans="1:3" x14ac:dyDescent="0.2">
      <c r="A4074">
        <v>8420433</v>
      </c>
      <c r="B4074">
        <v>55.2660256410256</v>
      </c>
      <c r="C4074">
        <v>255</v>
      </c>
    </row>
    <row r="4075" spans="1:3" x14ac:dyDescent="0.2">
      <c r="A4075">
        <v>8420434</v>
      </c>
      <c r="B4075">
        <v>52.142857142857103</v>
      </c>
      <c r="C4075">
        <v>236</v>
      </c>
    </row>
    <row r="4076" spans="1:3" x14ac:dyDescent="0.2">
      <c r="A4076">
        <v>8420435</v>
      </c>
      <c r="B4076">
        <v>58.120967741935402</v>
      </c>
      <c r="C4076">
        <v>255</v>
      </c>
    </row>
    <row r="4077" spans="1:3" x14ac:dyDescent="0.2">
      <c r="A4077">
        <v>8420436</v>
      </c>
      <c r="B4077">
        <v>33.304377564979397</v>
      </c>
      <c r="C4077">
        <v>255</v>
      </c>
    </row>
    <row r="4078" spans="1:3" x14ac:dyDescent="0.2">
      <c r="A4078">
        <v>8420437</v>
      </c>
      <c r="B4078">
        <v>41.7584719654959</v>
      </c>
      <c r="C4078">
        <v>254</v>
      </c>
    </row>
    <row r="4079" spans="1:3" x14ac:dyDescent="0.2">
      <c r="A4079">
        <v>8420438</v>
      </c>
      <c r="B4079">
        <v>91.959803921568593</v>
      </c>
      <c r="C4079">
        <v>255</v>
      </c>
    </row>
    <row r="4080" spans="1:3" x14ac:dyDescent="0.2">
      <c r="A4080">
        <v>8420439</v>
      </c>
      <c r="B4080">
        <v>35.204761904761902</v>
      </c>
      <c r="C4080">
        <v>255</v>
      </c>
    </row>
    <row r="4081" spans="1:3" x14ac:dyDescent="0.2">
      <c r="A4081">
        <v>8420440</v>
      </c>
      <c r="B4081">
        <v>42.340559041642898</v>
      </c>
      <c r="C4081">
        <v>255</v>
      </c>
    </row>
    <row r="4082" spans="1:3" x14ac:dyDescent="0.2">
      <c r="A4082">
        <v>8420441</v>
      </c>
      <c r="B4082">
        <v>45.740359897172198</v>
      </c>
      <c r="C4082">
        <v>255</v>
      </c>
    </row>
    <row r="4083" spans="1:3" x14ac:dyDescent="0.2">
      <c r="A4083">
        <v>8420442</v>
      </c>
      <c r="B4083">
        <v>40.704402515723203</v>
      </c>
      <c r="C4083">
        <v>255</v>
      </c>
    </row>
    <row r="4084" spans="1:3" x14ac:dyDescent="0.2">
      <c r="A4084">
        <v>8420443</v>
      </c>
      <c r="B4084">
        <v>29.056776556776502</v>
      </c>
      <c r="C4084">
        <v>253</v>
      </c>
    </row>
    <row r="4085" spans="1:3" x14ac:dyDescent="0.2">
      <c r="A4085">
        <v>8420444</v>
      </c>
      <c r="B4085">
        <v>30.211703958691899</v>
      </c>
      <c r="C4085">
        <v>255</v>
      </c>
    </row>
    <row r="4086" spans="1:3" x14ac:dyDescent="0.2">
      <c r="A4086">
        <v>8420445</v>
      </c>
      <c r="B4086">
        <v>32.529761904761898</v>
      </c>
      <c r="C4086">
        <v>101</v>
      </c>
    </row>
    <row r="4087" spans="1:3" x14ac:dyDescent="0.2">
      <c r="A4087">
        <v>8420446</v>
      </c>
      <c r="B4087">
        <v>99.316076294277906</v>
      </c>
      <c r="C4087">
        <v>255</v>
      </c>
    </row>
    <row r="4088" spans="1:3" x14ac:dyDescent="0.2">
      <c r="A4088">
        <v>8420447</v>
      </c>
      <c r="B4088">
        <v>41.421960072595198</v>
      </c>
      <c r="C4088">
        <v>255</v>
      </c>
    </row>
    <row r="4089" spans="1:3" x14ac:dyDescent="0.2">
      <c r="A4089">
        <v>8420448</v>
      </c>
      <c r="B4089">
        <v>29.905882352941099</v>
      </c>
      <c r="C4089">
        <v>234</v>
      </c>
    </row>
    <row r="4090" spans="1:3" x14ac:dyDescent="0.2">
      <c r="A4090">
        <v>8420449</v>
      </c>
      <c r="B4090">
        <v>56.712589073634199</v>
      </c>
      <c r="C4090">
        <v>248</v>
      </c>
    </row>
    <row r="4091" spans="1:3" x14ac:dyDescent="0.2">
      <c r="A4091">
        <v>8420450</v>
      </c>
      <c r="B4091">
        <v>116.513513513513</v>
      </c>
      <c r="C4091">
        <v>255</v>
      </c>
    </row>
    <row r="4092" spans="1:3" x14ac:dyDescent="0.2">
      <c r="A4092">
        <v>8420451</v>
      </c>
      <c r="B4092">
        <v>74.241242564441507</v>
      </c>
      <c r="C4092">
        <v>255</v>
      </c>
    </row>
    <row r="4093" spans="1:3" x14ac:dyDescent="0.2">
      <c r="A4093">
        <v>8420452</v>
      </c>
      <c r="B4093">
        <v>53.244541484716102</v>
      </c>
      <c r="C4093">
        <v>255</v>
      </c>
    </row>
    <row r="4094" spans="1:3" x14ac:dyDescent="0.2">
      <c r="A4094">
        <v>8420453</v>
      </c>
      <c r="B4094">
        <v>69.256097560975604</v>
      </c>
      <c r="C4094">
        <v>179</v>
      </c>
    </row>
    <row r="4095" spans="1:3" x14ac:dyDescent="0.2">
      <c r="A4095">
        <v>8420454</v>
      </c>
      <c r="B4095">
        <v>86.675324675324603</v>
      </c>
      <c r="C4095">
        <v>255</v>
      </c>
    </row>
    <row r="4096" spans="1:3" x14ac:dyDescent="0.2">
      <c r="A4096">
        <v>8420455</v>
      </c>
      <c r="B4096">
        <v>106.380228136882</v>
      </c>
      <c r="C4096">
        <v>255</v>
      </c>
    </row>
    <row r="4097" spans="1:3" x14ac:dyDescent="0.2">
      <c r="A4097">
        <v>8420456</v>
      </c>
      <c r="B4097">
        <v>160.59643435980499</v>
      </c>
      <c r="C4097">
        <v>255</v>
      </c>
    </row>
    <row r="4098" spans="1:3" x14ac:dyDescent="0.2">
      <c r="A4098">
        <v>8420457</v>
      </c>
      <c r="B4098">
        <v>108.931187569367</v>
      </c>
      <c r="C4098">
        <v>255</v>
      </c>
    </row>
    <row r="4099" spans="1:3" x14ac:dyDescent="0.2">
      <c r="A4099">
        <v>8420458</v>
      </c>
      <c r="B4099">
        <v>93.884652981427095</v>
      </c>
      <c r="C4099">
        <v>255</v>
      </c>
    </row>
    <row r="4100" spans="1:3" x14ac:dyDescent="0.2">
      <c r="A4100">
        <v>8420459</v>
      </c>
      <c r="B4100">
        <v>77.122618061308998</v>
      </c>
      <c r="C4100">
        <v>255</v>
      </c>
    </row>
    <row r="4101" spans="1:3" x14ac:dyDescent="0.2">
      <c r="A4101">
        <v>8420460</v>
      </c>
      <c r="B4101">
        <v>253.725490196078</v>
      </c>
      <c r="C4101">
        <v>255</v>
      </c>
    </row>
    <row r="4102" spans="1:3" x14ac:dyDescent="0.2">
      <c r="A4102">
        <v>8420461</v>
      </c>
      <c r="B4102">
        <v>101.732718894009</v>
      </c>
      <c r="C4102">
        <v>255</v>
      </c>
    </row>
    <row r="4103" spans="1:3" x14ac:dyDescent="0.2">
      <c r="A4103">
        <v>8420462</v>
      </c>
      <c r="B4103">
        <v>42.310569105691002</v>
      </c>
      <c r="C4103">
        <v>249</v>
      </c>
    </row>
    <row r="4104" spans="1:3" x14ac:dyDescent="0.2">
      <c r="A4104">
        <v>8420463</v>
      </c>
      <c r="B4104">
        <v>44.064912280701698</v>
      </c>
      <c r="C4104">
        <v>240</v>
      </c>
    </row>
    <row r="4105" spans="1:3" x14ac:dyDescent="0.2">
      <c r="A4105">
        <v>8420464</v>
      </c>
      <c r="B4105">
        <v>76.222594142259396</v>
      </c>
      <c r="C4105">
        <v>255</v>
      </c>
    </row>
    <row r="4106" spans="1:3" x14ac:dyDescent="0.2">
      <c r="A4106">
        <v>8420465</v>
      </c>
      <c r="B4106">
        <v>113.914480077745</v>
      </c>
      <c r="C4106">
        <v>255</v>
      </c>
    </row>
    <row r="4107" spans="1:3" x14ac:dyDescent="0.2">
      <c r="A4107">
        <v>8420466</v>
      </c>
      <c r="B4107">
        <v>58.272455089820298</v>
      </c>
      <c r="C4107">
        <v>255</v>
      </c>
    </row>
    <row r="4108" spans="1:3" x14ac:dyDescent="0.2">
      <c r="A4108">
        <v>8420467</v>
      </c>
      <c r="B4108">
        <v>132.834967320261</v>
      </c>
      <c r="C4108">
        <v>255</v>
      </c>
    </row>
    <row r="4109" spans="1:3" x14ac:dyDescent="0.2">
      <c r="A4109">
        <v>8420468</v>
      </c>
      <c r="B4109">
        <v>67.038198403648806</v>
      </c>
      <c r="C4109">
        <v>255</v>
      </c>
    </row>
    <row r="4110" spans="1:3" x14ac:dyDescent="0.2">
      <c r="A4110">
        <v>8420469</v>
      </c>
      <c r="B4110">
        <v>120.31461988304</v>
      </c>
      <c r="C4110">
        <v>255</v>
      </c>
    </row>
    <row r="4111" spans="1:3" x14ac:dyDescent="0.2">
      <c r="A4111">
        <v>8420470</v>
      </c>
      <c r="B4111">
        <v>55.147540983606497</v>
      </c>
      <c r="C4111">
        <v>198</v>
      </c>
    </row>
    <row r="4112" spans="1:3" x14ac:dyDescent="0.2">
      <c r="A4112">
        <v>8420471</v>
      </c>
      <c r="B4112">
        <v>65.6640378548895</v>
      </c>
      <c r="C4112">
        <v>255</v>
      </c>
    </row>
    <row r="4113" spans="1:3" x14ac:dyDescent="0.2">
      <c r="A4113">
        <v>8420472</v>
      </c>
      <c r="B4113">
        <v>140.50117370891999</v>
      </c>
      <c r="C4113">
        <v>255</v>
      </c>
    </row>
    <row r="4114" spans="1:3" x14ac:dyDescent="0.2">
      <c r="A4114">
        <v>8420473</v>
      </c>
      <c r="B4114">
        <v>50.287234042553102</v>
      </c>
      <c r="C4114">
        <v>255</v>
      </c>
    </row>
    <row r="4115" spans="1:3" x14ac:dyDescent="0.2">
      <c r="A4115">
        <v>8420474</v>
      </c>
      <c r="B4115">
        <v>32.55807860262</v>
      </c>
      <c r="C4115">
        <v>255</v>
      </c>
    </row>
    <row r="4116" spans="1:3" x14ac:dyDescent="0.2">
      <c r="A4116">
        <v>8420475</v>
      </c>
      <c r="B4116">
        <v>33.323262839879099</v>
      </c>
      <c r="C4116">
        <v>255</v>
      </c>
    </row>
    <row r="4117" spans="1:3" x14ac:dyDescent="0.2">
      <c r="A4117">
        <v>8420476</v>
      </c>
      <c r="B4117">
        <v>31.6158854166666</v>
      </c>
      <c r="C4117">
        <v>255</v>
      </c>
    </row>
    <row r="4118" spans="1:3" x14ac:dyDescent="0.2">
      <c r="A4118">
        <v>8420477</v>
      </c>
      <c r="B4118">
        <v>136.10568181818101</v>
      </c>
      <c r="C4118">
        <v>255</v>
      </c>
    </row>
    <row r="4119" spans="1:3" x14ac:dyDescent="0.2">
      <c r="A4119">
        <v>8420478</v>
      </c>
      <c r="B4119">
        <v>104.041666666666</v>
      </c>
      <c r="C4119">
        <v>255</v>
      </c>
    </row>
    <row r="4120" spans="1:3" x14ac:dyDescent="0.2">
      <c r="A4120">
        <v>8420479</v>
      </c>
      <c r="B4120">
        <v>153.96060606060601</v>
      </c>
      <c r="C4120">
        <v>255</v>
      </c>
    </row>
    <row r="4121" spans="1:3" x14ac:dyDescent="0.2">
      <c r="A4121">
        <v>8420480</v>
      </c>
      <c r="B4121">
        <v>109.834132310642</v>
      </c>
      <c r="C4121">
        <v>255</v>
      </c>
    </row>
    <row r="4122" spans="1:3" x14ac:dyDescent="0.2">
      <c r="A4122">
        <v>8420481</v>
      </c>
      <c r="B4122">
        <v>9.6019607843137198</v>
      </c>
      <c r="C4122">
        <v>67</v>
      </c>
    </row>
    <row r="4123" spans="1:3" x14ac:dyDescent="0.2">
      <c r="A4123">
        <v>8420482</v>
      </c>
      <c r="B4123">
        <v>44.309907834101303</v>
      </c>
      <c r="C4123">
        <v>175</v>
      </c>
    </row>
    <row r="4124" spans="1:3" x14ac:dyDescent="0.2">
      <c r="A4124">
        <v>8420483</v>
      </c>
      <c r="B4124">
        <v>7.96864111498257</v>
      </c>
      <c r="C4124">
        <v>10</v>
      </c>
    </row>
    <row r="4125" spans="1:3" x14ac:dyDescent="0.2">
      <c r="A4125">
        <v>8420484</v>
      </c>
      <c r="B4125">
        <v>95.247761194029806</v>
      </c>
      <c r="C4125">
        <v>252</v>
      </c>
    </row>
    <row r="4126" spans="1:3" x14ac:dyDescent="0.2">
      <c r="A4126">
        <v>8420485</v>
      </c>
      <c r="B4126">
        <v>121.530075187969</v>
      </c>
      <c r="C4126">
        <v>255</v>
      </c>
    </row>
    <row r="4127" spans="1:3" x14ac:dyDescent="0.2">
      <c r="A4127">
        <v>8420486</v>
      </c>
      <c r="B4127">
        <v>87.212000000000003</v>
      </c>
      <c r="C4127">
        <v>255</v>
      </c>
    </row>
    <row r="4128" spans="1:3" x14ac:dyDescent="0.2">
      <c r="A4128">
        <v>8420487</v>
      </c>
      <c r="B4128">
        <v>248.66507177033401</v>
      </c>
      <c r="C4128">
        <v>255</v>
      </c>
    </row>
    <row r="4129" spans="1:3" x14ac:dyDescent="0.2">
      <c r="A4129">
        <v>8420488</v>
      </c>
      <c r="B4129">
        <v>98.618768328445697</v>
      </c>
      <c r="C4129">
        <v>255</v>
      </c>
    </row>
    <row r="4130" spans="1:3" x14ac:dyDescent="0.2">
      <c r="A4130">
        <v>8420489</v>
      </c>
      <c r="B4130">
        <v>73.987993138936503</v>
      </c>
      <c r="C4130">
        <v>255</v>
      </c>
    </row>
    <row r="4131" spans="1:3" x14ac:dyDescent="0.2">
      <c r="A4131">
        <v>8420490</v>
      </c>
      <c r="B4131">
        <v>43.621244635193101</v>
      </c>
      <c r="C4131">
        <v>255</v>
      </c>
    </row>
    <row r="4132" spans="1:3" x14ac:dyDescent="0.2">
      <c r="A4132">
        <v>8420491</v>
      </c>
      <c r="B4132">
        <v>15.087378640776601</v>
      </c>
      <c r="C4132">
        <v>170</v>
      </c>
    </row>
    <row r="4133" spans="1:3" x14ac:dyDescent="0.2">
      <c r="A4133">
        <v>8420492</v>
      </c>
      <c r="B4133">
        <v>14.5</v>
      </c>
      <c r="C4133">
        <v>15</v>
      </c>
    </row>
    <row r="4134" spans="1:3" x14ac:dyDescent="0.2">
      <c r="A4134">
        <v>8420493</v>
      </c>
      <c r="B4134">
        <v>8.0284167794316605</v>
      </c>
      <c r="C4134">
        <v>9</v>
      </c>
    </row>
    <row r="4135" spans="1:3" x14ac:dyDescent="0.2">
      <c r="A4135">
        <v>8420494</v>
      </c>
      <c r="B4135">
        <v>138.17997293639999</v>
      </c>
      <c r="C4135">
        <v>255</v>
      </c>
    </row>
    <row r="4136" spans="1:3" x14ac:dyDescent="0.2">
      <c r="A4136">
        <v>8420495</v>
      </c>
      <c r="B4136">
        <v>44.967793880837299</v>
      </c>
      <c r="C4136">
        <v>255</v>
      </c>
    </row>
    <row r="4137" spans="1:3" x14ac:dyDescent="0.2">
      <c r="A4137">
        <v>8420496</v>
      </c>
      <c r="B4137">
        <v>63.641304347826001</v>
      </c>
      <c r="C4137">
        <v>196</v>
      </c>
    </row>
    <row r="4138" spans="1:3" x14ac:dyDescent="0.2">
      <c r="A4138">
        <v>8420497</v>
      </c>
      <c r="B4138">
        <v>68.777493606138094</v>
      </c>
      <c r="C4138">
        <v>255</v>
      </c>
    </row>
    <row r="4139" spans="1:3" x14ac:dyDescent="0.2">
      <c r="A4139">
        <v>8420498</v>
      </c>
      <c r="B4139">
        <v>75.602216748768399</v>
      </c>
      <c r="C4139">
        <v>255</v>
      </c>
    </row>
    <row r="4140" spans="1:3" x14ac:dyDescent="0.2">
      <c r="A4140">
        <v>8420499</v>
      </c>
      <c r="B4140">
        <v>84.969574036511105</v>
      </c>
      <c r="C4140">
        <v>222</v>
      </c>
    </row>
    <row r="4141" spans="1:3" x14ac:dyDescent="0.2">
      <c r="A4141">
        <v>8420500</v>
      </c>
      <c r="B4141">
        <v>165.29016189290101</v>
      </c>
      <c r="C4141">
        <v>255</v>
      </c>
    </row>
    <row r="4142" spans="1:3" x14ac:dyDescent="0.2">
      <c r="A4142">
        <v>8420501</v>
      </c>
      <c r="B4142">
        <v>108.24015972618299</v>
      </c>
      <c r="C4142">
        <v>255</v>
      </c>
    </row>
    <row r="4143" spans="1:3" x14ac:dyDescent="0.2">
      <c r="A4143">
        <v>8420502</v>
      </c>
      <c r="B4143">
        <v>57.348563968668401</v>
      </c>
      <c r="C4143">
        <v>255</v>
      </c>
    </row>
    <row r="4144" spans="1:3" x14ac:dyDescent="0.2">
      <c r="A4144">
        <v>8420503</v>
      </c>
      <c r="B4144">
        <v>52.280327868852403</v>
      </c>
      <c r="C4144">
        <v>216</v>
      </c>
    </row>
    <row r="4145" spans="1:3" x14ac:dyDescent="0.2">
      <c r="A4145">
        <v>8420504</v>
      </c>
      <c r="B4145">
        <v>78.098318240620898</v>
      </c>
      <c r="C4145">
        <v>255</v>
      </c>
    </row>
    <row r="4146" spans="1:3" x14ac:dyDescent="0.2">
      <c r="A4146">
        <v>8420505</v>
      </c>
      <c r="B4146">
        <v>43.1458333333333</v>
      </c>
      <c r="C4146">
        <v>235</v>
      </c>
    </row>
    <row r="4147" spans="1:3" x14ac:dyDescent="0.2">
      <c r="A4147">
        <v>8420506</v>
      </c>
      <c r="B4147">
        <v>58.380090497737498</v>
      </c>
      <c r="C4147">
        <v>255</v>
      </c>
    </row>
    <row r="4148" spans="1:3" x14ac:dyDescent="0.2">
      <c r="A4148">
        <v>8420507</v>
      </c>
      <c r="B4148">
        <v>42.958174904942901</v>
      </c>
      <c r="C4148">
        <v>255</v>
      </c>
    </row>
    <row r="4149" spans="1:3" x14ac:dyDescent="0.2">
      <c r="A4149">
        <v>8420508</v>
      </c>
      <c r="B4149">
        <v>38.082957619477</v>
      </c>
      <c r="C4149">
        <v>254</v>
      </c>
    </row>
    <row r="4150" spans="1:3" x14ac:dyDescent="0.2">
      <c r="A4150">
        <v>8420509</v>
      </c>
      <c r="B4150">
        <v>103.045871559633</v>
      </c>
      <c r="C4150">
        <v>255</v>
      </c>
    </row>
    <row r="4151" spans="1:3" x14ac:dyDescent="0.2">
      <c r="A4151">
        <v>8420510</v>
      </c>
      <c r="B4151">
        <v>45.763380281690097</v>
      </c>
      <c r="C4151">
        <v>255</v>
      </c>
    </row>
    <row r="4152" spans="1:3" x14ac:dyDescent="0.2">
      <c r="A4152">
        <v>8420511</v>
      </c>
      <c r="B4152">
        <v>39.545454545454497</v>
      </c>
      <c r="C4152">
        <v>224</v>
      </c>
    </row>
    <row r="4153" spans="1:3" x14ac:dyDescent="0.2">
      <c r="A4153">
        <v>8420512</v>
      </c>
      <c r="B4153">
        <v>21.1538461538461</v>
      </c>
      <c r="C4153">
        <v>64</v>
      </c>
    </row>
    <row r="4154" spans="1:3" x14ac:dyDescent="0.2">
      <c r="A4154">
        <v>8420513</v>
      </c>
      <c r="B4154">
        <v>36.087025316455602</v>
      </c>
      <c r="C4154">
        <v>248</v>
      </c>
    </row>
    <row r="4155" spans="1:3" x14ac:dyDescent="0.2">
      <c r="A4155">
        <v>8420514</v>
      </c>
      <c r="B4155">
        <v>86.247191011235898</v>
      </c>
      <c r="C4155">
        <v>255</v>
      </c>
    </row>
    <row r="4156" spans="1:3" x14ac:dyDescent="0.2">
      <c r="A4156">
        <v>8420515</v>
      </c>
      <c r="B4156">
        <v>55.509909909909901</v>
      </c>
      <c r="C4156">
        <v>234</v>
      </c>
    </row>
    <row r="4157" spans="1:3" x14ac:dyDescent="0.2">
      <c r="A4157">
        <v>8420516</v>
      </c>
      <c r="B4157">
        <v>36.677966101694899</v>
      </c>
      <c r="C4157">
        <v>255</v>
      </c>
    </row>
    <row r="4158" spans="1:3" x14ac:dyDescent="0.2">
      <c r="A4158">
        <v>8420517</v>
      </c>
      <c r="B4158">
        <v>47.322553191489298</v>
      </c>
      <c r="C4158">
        <v>255</v>
      </c>
    </row>
    <row r="4159" spans="1:3" x14ac:dyDescent="0.2">
      <c r="A4159">
        <v>8420518</v>
      </c>
      <c r="B4159">
        <v>78.290606653620301</v>
      </c>
      <c r="C4159">
        <v>255</v>
      </c>
    </row>
    <row r="4160" spans="1:3" x14ac:dyDescent="0.2">
      <c r="A4160">
        <v>8420519</v>
      </c>
      <c r="B4160">
        <v>38.6867469879518</v>
      </c>
      <c r="C4160">
        <v>245</v>
      </c>
    </row>
    <row r="4161" spans="1:3" x14ac:dyDescent="0.2">
      <c r="A4161">
        <v>8420520</v>
      </c>
      <c r="B4161">
        <v>64.453626634958297</v>
      </c>
      <c r="C4161">
        <v>255</v>
      </c>
    </row>
    <row r="4162" spans="1:3" x14ac:dyDescent="0.2">
      <c r="A4162">
        <v>8420521</v>
      </c>
      <c r="B4162">
        <v>40.902887139107598</v>
      </c>
      <c r="C4162">
        <v>244</v>
      </c>
    </row>
    <row r="4163" spans="1:3" x14ac:dyDescent="0.2">
      <c r="A4163">
        <v>8420522</v>
      </c>
      <c r="B4163">
        <v>19.844594594594501</v>
      </c>
      <c r="C4163">
        <v>77</v>
      </c>
    </row>
    <row r="4164" spans="1:3" x14ac:dyDescent="0.2">
      <c r="A4164">
        <v>8420523</v>
      </c>
      <c r="B4164">
        <v>144.36572890025499</v>
      </c>
      <c r="C4164">
        <v>255</v>
      </c>
    </row>
    <row r="4165" spans="1:3" x14ac:dyDescent="0.2">
      <c r="A4165">
        <v>8420524</v>
      </c>
      <c r="B4165">
        <v>75.538807649043804</v>
      </c>
      <c r="C4165">
        <v>255</v>
      </c>
    </row>
    <row r="4166" spans="1:3" x14ac:dyDescent="0.2">
      <c r="A4166">
        <v>8420525</v>
      </c>
      <c r="B4166">
        <v>112.67741935483799</v>
      </c>
      <c r="C4166">
        <v>252</v>
      </c>
    </row>
    <row r="4167" spans="1:3" x14ac:dyDescent="0.2">
      <c r="A4167">
        <v>8420526</v>
      </c>
      <c r="B4167">
        <v>108.47633136094601</v>
      </c>
      <c r="C4167">
        <v>255</v>
      </c>
    </row>
    <row r="4168" spans="1:3" x14ac:dyDescent="0.2">
      <c r="A4168">
        <v>8420527</v>
      </c>
      <c r="B4168">
        <v>54.389692585895098</v>
      </c>
      <c r="C4168">
        <v>255</v>
      </c>
    </row>
    <row r="4169" spans="1:3" x14ac:dyDescent="0.2">
      <c r="A4169">
        <v>8420528</v>
      </c>
      <c r="B4169">
        <v>89.291803278688505</v>
      </c>
      <c r="C4169">
        <v>255</v>
      </c>
    </row>
    <row r="4170" spans="1:3" x14ac:dyDescent="0.2">
      <c r="A4170">
        <v>8420529</v>
      </c>
      <c r="B4170">
        <v>99.7807881773399</v>
      </c>
      <c r="C4170">
        <v>255</v>
      </c>
    </row>
    <row r="4171" spans="1:3" x14ac:dyDescent="0.2">
      <c r="A4171">
        <v>8420530</v>
      </c>
      <c r="B4171">
        <v>154.44761904761901</v>
      </c>
      <c r="C4171">
        <v>254</v>
      </c>
    </row>
    <row r="4172" spans="1:3" x14ac:dyDescent="0.2">
      <c r="A4172">
        <v>8420531</v>
      </c>
      <c r="B4172">
        <v>48.878954607977903</v>
      </c>
      <c r="C4172">
        <v>249</v>
      </c>
    </row>
    <row r="4173" spans="1:3" x14ac:dyDescent="0.2">
      <c r="A4173">
        <v>8420532</v>
      </c>
      <c r="B4173">
        <v>96.6220930232558</v>
      </c>
      <c r="C4173">
        <v>255</v>
      </c>
    </row>
    <row r="4174" spans="1:3" x14ac:dyDescent="0.2">
      <c r="A4174">
        <v>8420533</v>
      </c>
      <c r="B4174">
        <v>83.706349206349202</v>
      </c>
      <c r="C4174">
        <v>238</v>
      </c>
    </row>
    <row r="4175" spans="1:3" x14ac:dyDescent="0.2">
      <c r="A4175">
        <v>8420534</v>
      </c>
      <c r="B4175">
        <v>41.775700934579397</v>
      </c>
      <c r="C4175">
        <v>244</v>
      </c>
    </row>
    <row r="4176" spans="1:3" x14ac:dyDescent="0.2">
      <c r="A4176">
        <v>8420535</v>
      </c>
      <c r="B4176">
        <v>59.365826944140103</v>
      </c>
      <c r="C4176">
        <v>255</v>
      </c>
    </row>
    <row r="4177" spans="1:3" x14ac:dyDescent="0.2">
      <c r="A4177">
        <v>8420536</v>
      </c>
      <c r="B4177">
        <v>48.7693798449612</v>
      </c>
      <c r="C4177">
        <v>255</v>
      </c>
    </row>
    <row r="4178" spans="1:3" x14ac:dyDescent="0.2">
      <c r="A4178">
        <v>8420537</v>
      </c>
      <c r="B4178">
        <v>134.63513513513499</v>
      </c>
      <c r="C4178">
        <v>255</v>
      </c>
    </row>
    <row r="4179" spans="1:3" x14ac:dyDescent="0.2">
      <c r="A4179">
        <v>8420538</v>
      </c>
      <c r="B4179">
        <v>54.640410958904098</v>
      </c>
      <c r="C4179">
        <v>255</v>
      </c>
    </row>
    <row r="4180" spans="1:3" x14ac:dyDescent="0.2">
      <c r="A4180">
        <v>8420539</v>
      </c>
      <c r="B4180">
        <v>113.95730918499299</v>
      </c>
      <c r="C4180">
        <v>255</v>
      </c>
    </row>
    <row r="4181" spans="1:3" x14ac:dyDescent="0.2">
      <c r="A4181">
        <v>8420540</v>
      </c>
      <c r="B4181">
        <v>91.573008849557496</v>
      </c>
      <c r="C4181">
        <v>255</v>
      </c>
    </row>
    <row r="4182" spans="1:3" x14ac:dyDescent="0.2">
      <c r="A4182">
        <v>8420541</v>
      </c>
      <c r="B4182">
        <v>62.914634146341399</v>
      </c>
      <c r="C4182">
        <v>255</v>
      </c>
    </row>
    <row r="4183" spans="1:3" x14ac:dyDescent="0.2">
      <c r="A4183">
        <v>8420542</v>
      </c>
      <c r="B4183">
        <v>52.255489021956002</v>
      </c>
      <c r="C4183">
        <v>255</v>
      </c>
    </row>
    <row r="4184" spans="1:3" x14ac:dyDescent="0.2">
      <c r="A4184">
        <v>8420543</v>
      </c>
      <c r="B4184">
        <v>92.005059021922406</v>
      </c>
      <c r="C4184">
        <v>255</v>
      </c>
    </row>
    <row r="4185" spans="1:3" x14ac:dyDescent="0.2">
      <c r="A4185">
        <v>8420544</v>
      </c>
      <c r="B4185">
        <v>52.129518072289102</v>
      </c>
      <c r="C4185">
        <v>229</v>
      </c>
    </row>
    <row r="4186" spans="1:3" x14ac:dyDescent="0.2">
      <c r="A4186">
        <v>8420545</v>
      </c>
      <c r="B4186">
        <v>29.98</v>
      </c>
      <c r="C4186">
        <v>255</v>
      </c>
    </row>
    <row r="4187" spans="1:3" x14ac:dyDescent="0.2">
      <c r="A4187">
        <v>8420546</v>
      </c>
      <c r="B4187">
        <v>49.792751981879903</v>
      </c>
      <c r="C4187">
        <v>255</v>
      </c>
    </row>
    <row r="4188" spans="1:3" x14ac:dyDescent="0.2">
      <c r="A4188">
        <v>8420547</v>
      </c>
      <c r="B4188">
        <v>45.214117647058799</v>
      </c>
      <c r="C4188">
        <v>255</v>
      </c>
    </row>
    <row r="4189" spans="1:3" x14ac:dyDescent="0.2">
      <c r="A4189">
        <v>8420548</v>
      </c>
      <c r="B4189">
        <v>45.594059405940499</v>
      </c>
      <c r="C4189">
        <v>172</v>
      </c>
    </row>
    <row r="4190" spans="1:3" x14ac:dyDescent="0.2">
      <c r="A4190">
        <v>8420549</v>
      </c>
      <c r="B4190">
        <v>153.28947368421001</v>
      </c>
      <c r="C4190">
        <v>255</v>
      </c>
    </row>
    <row r="4191" spans="1:3" x14ac:dyDescent="0.2">
      <c r="A4191">
        <v>8420550</v>
      </c>
      <c r="B4191">
        <v>29.463172804532501</v>
      </c>
      <c r="C4191">
        <v>255</v>
      </c>
    </row>
    <row r="4192" spans="1:3" x14ac:dyDescent="0.2">
      <c r="A4192">
        <v>8420551</v>
      </c>
      <c r="B4192">
        <v>38.888324873096401</v>
      </c>
      <c r="C4192">
        <v>255</v>
      </c>
    </row>
    <row r="4193" spans="1:3" x14ac:dyDescent="0.2">
      <c r="A4193">
        <v>8420552</v>
      </c>
      <c r="B4193">
        <v>64.258012820512803</v>
      </c>
      <c r="C4193">
        <v>240</v>
      </c>
    </row>
    <row r="4194" spans="1:3" x14ac:dyDescent="0.2">
      <c r="A4194">
        <v>8420553</v>
      </c>
      <c r="B4194">
        <v>103.44961240310001</v>
      </c>
      <c r="C4194">
        <v>255</v>
      </c>
    </row>
    <row r="4195" spans="1:3" x14ac:dyDescent="0.2">
      <c r="A4195">
        <v>8420554</v>
      </c>
      <c r="B4195">
        <v>50.182092555331899</v>
      </c>
      <c r="C4195">
        <v>255</v>
      </c>
    </row>
    <row r="4196" spans="1:3" x14ac:dyDescent="0.2">
      <c r="A4196">
        <v>8420555</v>
      </c>
      <c r="B4196">
        <v>93.8888888888888</v>
      </c>
      <c r="C4196">
        <v>255</v>
      </c>
    </row>
    <row r="4197" spans="1:3" x14ac:dyDescent="0.2">
      <c r="A4197">
        <v>8420556</v>
      </c>
      <c r="B4197">
        <v>82.105820105820101</v>
      </c>
      <c r="C4197">
        <v>255</v>
      </c>
    </row>
    <row r="4198" spans="1:3" x14ac:dyDescent="0.2">
      <c r="A4198">
        <v>8420557</v>
      </c>
      <c r="B4198">
        <v>58.476902173912997</v>
      </c>
      <c r="C4198">
        <v>255</v>
      </c>
    </row>
    <row r="4199" spans="1:3" x14ac:dyDescent="0.2">
      <c r="A4199">
        <v>8420558</v>
      </c>
      <c r="B4199">
        <v>60.708860759493597</v>
      </c>
      <c r="C4199">
        <v>215</v>
      </c>
    </row>
    <row r="4200" spans="1:3" x14ac:dyDescent="0.2">
      <c r="A4200">
        <v>8420559</v>
      </c>
      <c r="B4200">
        <v>34.101083032490898</v>
      </c>
      <c r="C4200">
        <v>248</v>
      </c>
    </row>
    <row r="4201" spans="1:3" x14ac:dyDescent="0.2">
      <c r="A4201">
        <v>8420560</v>
      </c>
      <c r="B4201">
        <v>56.750737463126796</v>
      </c>
      <c r="C4201">
        <v>255</v>
      </c>
    </row>
    <row r="4202" spans="1:3" x14ac:dyDescent="0.2">
      <c r="A4202">
        <v>8420561</v>
      </c>
      <c r="B4202">
        <v>148.70370370370301</v>
      </c>
      <c r="C4202">
        <v>255</v>
      </c>
    </row>
    <row r="4203" spans="1:3" x14ac:dyDescent="0.2">
      <c r="A4203">
        <v>8420562</v>
      </c>
      <c r="B4203">
        <v>37.180045871559599</v>
      </c>
      <c r="C4203">
        <v>255</v>
      </c>
    </row>
    <row r="4204" spans="1:3" x14ac:dyDescent="0.2">
      <c r="A4204">
        <v>8420563</v>
      </c>
      <c r="B4204">
        <v>66.794602698650607</v>
      </c>
      <c r="C4204">
        <v>255</v>
      </c>
    </row>
    <row r="4205" spans="1:3" x14ac:dyDescent="0.2">
      <c r="A4205">
        <v>8420564</v>
      </c>
      <c r="B4205">
        <v>29.381014304291199</v>
      </c>
      <c r="C4205">
        <v>255</v>
      </c>
    </row>
    <row r="4206" spans="1:3" x14ac:dyDescent="0.2">
      <c r="A4206">
        <v>8420565</v>
      </c>
      <c r="B4206">
        <v>31.9375</v>
      </c>
      <c r="C4206">
        <v>252</v>
      </c>
    </row>
    <row r="4207" spans="1:3" x14ac:dyDescent="0.2">
      <c r="A4207">
        <v>8420566</v>
      </c>
      <c r="B4207">
        <v>17.235928143712499</v>
      </c>
      <c r="C4207">
        <v>255</v>
      </c>
    </row>
    <row r="4208" spans="1:3" x14ac:dyDescent="0.2">
      <c r="A4208">
        <v>8420567</v>
      </c>
      <c r="B4208">
        <v>54.928571428571402</v>
      </c>
      <c r="C4208">
        <v>255</v>
      </c>
    </row>
    <row r="4209" spans="1:3" x14ac:dyDescent="0.2">
      <c r="A4209">
        <v>8420568</v>
      </c>
      <c r="B4209">
        <v>66.364394993045806</v>
      </c>
      <c r="C4209">
        <v>255</v>
      </c>
    </row>
    <row r="4210" spans="1:3" x14ac:dyDescent="0.2">
      <c r="A4210">
        <v>8420569</v>
      </c>
      <c r="B4210">
        <v>12.423940149625899</v>
      </c>
      <c r="C4210">
        <v>99</v>
      </c>
    </row>
    <row r="4211" spans="1:3" x14ac:dyDescent="0.2">
      <c r="A4211">
        <v>8420570</v>
      </c>
      <c r="B4211">
        <v>68.315789473684205</v>
      </c>
      <c r="C4211">
        <v>252</v>
      </c>
    </row>
    <row r="4212" spans="1:3" x14ac:dyDescent="0.2">
      <c r="A4212">
        <v>8420571</v>
      </c>
      <c r="B4212">
        <v>53.546012269938601</v>
      </c>
      <c r="C4212">
        <v>252</v>
      </c>
    </row>
    <row r="4213" spans="1:3" x14ac:dyDescent="0.2">
      <c r="A4213">
        <v>8420572</v>
      </c>
      <c r="B4213">
        <v>60.743823146944003</v>
      </c>
      <c r="C4213">
        <v>255</v>
      </c>
    </row>
    <row r="4214" spans="1:3" x14ac:dyDescent="0.2">
      <c r="A4214">
        <v>8420573</v>
      </c>
      <c r="B4214">
        <v>107.40462427745599</v>
      </c>
      <c r="C4214">
        <v>255</v>
      </c>
    </row>
    <row r="4215" spans="1:3" x14ac:dyDescent="0.2">
      <c r="A4215">
        <v>8420574</v>
      </c>
      <c r="B4215">
        <v>158.87090558766801</v>
      </c>
      <c r="C4215">
        <v>255</v>
      </c>
    </row>
    <row r="4216" spans="1:3" x14ac:dyDescent="0.2">
      <c r="A4216">
        <v>8420575</v>
      </c>
      <c r="B4216">
        <v>69.629213483146003</v>
      </c>
      <c r="C4216">
        <v>134</v>
      </c>
    </row>
    <row r="4217" spans="1:3" x14ac:dyDescent="0.2">
      <c r="A4217">
        <v>8420576</v>
      </c>
      <c r="B4217">
        <v>23.803571428571399</v>
      </c>
      <c r="C4217">
        <v>98</v>
      </c>
    </row>
    <row r="4218" spans="1:3" x14ac:dyDescent="0.2">
      <c r="A4218">
        <v>8420577</v>
      </c>
      <c r="B4218">
        <v>59.501199040767297</v>
      </c>
      <c r="C4218">
        <v>255</v>
      </c>
    </row>
    <row r="4219" spans="1:3" x14ac:dyDescent="0.2">
      <c r="A4219">
        <v>8420578</v>
      </c>
      <c r="B4219">
        <v>151.29830508474501</v>
      </c>
      <c r="C4219">
        <v>255</v>
      </c>
    </row>
    <row r="4220" spans="1:3" x14ac:dyDescent="0.2">
      <c r="A4220">
        <v>8420579</v>
      </c>
      <c r="B4220">
        <v>81.371369294605799</v>
      </c>
      <c r="C4220">
        <v>255</v>
      </c>
    </row>
    <row r="4221" spans="1:3" x14ac:dyDescent="0.2">
      <c r="A4221">
        <v>8420580</v>
      </c>
      <c r="B4221">
        <v>49.160944206008502</v>
      </c>
      <c r="C4221">
        <v>188</v>
      </c>
    </row>
    <row r="4222" spans="1:3" x14ac:dyDescent="0.2">
      <c r="A4222">
        <v>8420581</v>
      </c>
      <c r="B4222">
        <v>38.254901960784302</v>
      </c>
      <c r="C4222">
        <v>222</v>
      </c>
    </row>
    <row r="4223" spans="1:3" x14ac:dyDescent="0.2">
      <c r="A4223">
        <v>8420582</v>
      </c>
      <c r="B4223">
        <v>54.4780821917808</v>
      </c>
      <c r="C4223">
        <v>255</v>
      </c>
    </row>
    <row r="4224" spans="1:3" x14ac:dyDescent="0.2">
      <c r="A4224">
        <v>8420583</v>
      </c>
      <c r="B4224">
        <v>30.581419624217101</v>
      </c>
      <c r="C4224">
        <v>246</v>
      </c>
    </row>
    <row r="4225" spans="1:3" x14ac:dyDescent="0.2">
      <c r="A4225">
        <v>8420584</v>
      </c>
      <c r="B4225">
        <v>74.380457380457301</v>
      </c>
      <c r="C4225">
        <v>255</v>
      </c>
    </row>
    <row r="4226" spans="1:3" x14ac:dyDescent="0.2">
      <c r="A4226">
        <v>8420585</v>
      </c>
      <c r="B4226">
        <v>9.1423670668953694</v>
      </c>
      <c r="C4226">
        <v>70</v>
      </c>
    </row>
    <row r="4227" spans="1:3" x14ac:dyDescent="0.2">
      <c r="A4227">
        <v>8420586</v>
      </c>
      <c r="B4227">
        <v>8.1514745308310896</v>
      </c>
      <c r="C4227">
        <v>17</v>
      </c>
    </row>
    <row r="4228" spans="1:3" x14ac:dyDescent="0.2">
      <c r="A4228">
        <v>8420587</v>
      </c>
      <c r="B4228">
        <v>116.433333333333</v>
      </c>
      <c r="C4228">
        <v>243</v>
      </c>
    </row>
    <row r="4229" spans="1:3" x14ac:dyDescent="0.2">
      <c r="A4229">
        <v>8420588</v>
      </c>
      <c r="B4229">
        <v>47.285234899328799</v>
      </c>
      <c r="C4229">
        <v>248</v>
      </c>
    </row>
    <row r="4230" spans="1:3" x14ac:dyDescent="0.2">
      <c r="A4230">
        <v>8420589</v>
      </c>
      <c r="B4230">
        <v>37.900284900284902</v>
      </c>
      <c r="C4230">
        <v>249</v>
      </c>
    </row>
    <row r="4231" spans="1:3" x14ac:dyDescent="0.2">
      <c r="A4231">
        <v>8420590</v>
      </c>
      <c r="B4231">
        <v>77.159793814432902</v>
      </c>
      <c r="C4231">
        <v>231</v>
      </c>
    </row>
    <row r="4232" spans="1:3" x14ac:dyDescent="0.2">
      <c r="A4232">
        <v>8420591</v>
      </c>
      <c r="B4232">
        <v>102.56153846153801</v>
      </c>
      <c r="C4232">
        <v>255</v>
      </c>
    </row>
    <row r="4233" spans="1:3" x14ac:dyDescent="0.2">
      <c r="A4233">
        <v>8420592</v>
      </c>
      <c r="B4233">
        <v>67.172413793103402</v>
      </c>
      <c r="C4233">
        <v>255</v>
      </c>
    </row>
    <row r="4234" spans="1:3" x14ac:dyDescent="0.2">
      <c r="A4234">
        <v>8420593</v>
      </c>
      <c r="B4234">
        <v>69.324404761904702</v>
      </c>
      <c r="C4234">
        <v>255</v>
      </c>
    </row>
    <row r="4235" spans="1:3" x14ac:dyDescent="0.2">
      <c r="A4235">
        <v>8420594</v>
      </c>
      <c r="B4235">
        <v>55.132653061224403</v>
      </c>
      <c r="C4235">
        <v>213</v>
      </c>
    </row>
    <row r="4236" spans="1:3" x14ac:dyDescent="0.2">
      <c r="A4236">
        <v>8420595</v>
      </c>
      <c r="B4236">
        <v>30.217993079584701</v>
      </c>
      <c r="C4236">
        <v>241</v>
      </c>
    </row>
    <row r="4237" spans="1:3" x14ac:dyDescent="0.2">
      <c r="A4237">
        <v>8420596</v>
      </c>
      <c r="B4237">
        <v>121.184</v>
      </c>
      <c r="C4237">
        <v>255</v>
      </c>
    </row>
    <row r="4238" spans="1:3" x14ac:dyDescent="0.2">
      <c r="A4238">
        <v>8420597</v>
      </c>
      <c r="B4238">
        <v>50.253886010362599</v>
      </c>
      <c r="C4238">
        <v>255</v>
      </c>
    </row>
    <row r="4239" spans="1:3" x14ac:dyDescent="0.2">
      <c r="A4239">
        <v>8420598</v>
      </c>
      <c r="B4239">
        <v>194.08415841584099</v>
      </c>
      <c r="C4239">
        <v>255</v>
      </c>
    </row>
    <row r="4240" spans="1:3" x14ac:dyDescent="0.2">
      <c r="A4240">
        <v>8420599</v>
      </c>
      <c r="B4240">
        <v>53.705882352941103</v>
      </c>
      <c r="C4240">
        <v>202</v>
      </c>
    </row>
    <row r="4241" spans="1:3" x14ac:dyDescent="0.2">
      <c r="A4241">
        <v>8420600</v>
      </c>
      <c r="B4241">
        <v>59.311023622047202</v>
      </c>
      <c r="C4241">
        <v>255</v>
      </c>
    </row>
    <row r="4242" spans="1:3" x14ac:dyDescent="0.2">
      <c r="A4242">
        <v>8420601</v>
      </c>
      <c r="B4242">
        <v>64.520547945205394</v>
      </c>
      <c r="C4242">
        <v>212</v>
      </c>
    </row>
    <row r="4243" spans="1:3" x14ac:dyDescent="0.2">
      <c r="A4243">
        <v>8420602</v>
      </c>
      <c r="B4243">
        <v>44.800511508951402</v>
      </c>
      <c r="C4243">
        <v>121</v>
      </c>
    </row>
    <row r="4244" spans="1:3" x14ac:dyDescent="0.2">
      <c r="A4244">
        <v>8420603</v>
      </c>
      <c r="B4244">
        <v>53.718471337579601</v>
      </c>
      <c r="C4244">
        <v>251</v>
      </c>
    </row>
    <row r="4245" spans="1:3" x14ac:dyDescent="0.2">
      <c r="A4245">
        <v>8420604</v>
      </c>
      <c r="B4245">
        <v>84.527196652719596</v>
      </c>
      <c r="C4245">
        <v>215</v>
      </c>
    </row>
    <row r="4246" spans="1:3" x14ac:dyDescent="0.2">
      <c r="A4246">
        <v>8420605</v>
      </c>
      <c r="B4246">
        <v>50.827935222671996</v>
      </c>
      <c r="C4246">
        <v>220</v>
      </c>
    </row>
    <row r="4247" spans="1:3" x14ac:dyDescent="0.2">
      <c r="A4247">
        <v>8420606</v>
      </c>
      <c r="B4247">
        <v>90.637223974763401</v>
      </c>
      <c r="C4247">
        <v>255</v>
      </c>
    </row>
    <row r="4248" spans="1:3" x14ac:dyDescent="0.2">
      <c r="A4248">
        <v>8420607</v>
      </c>
      <c r="B4248">
        <v>54.495912806539501</v>
      </c>
      <c r="C4248">
        <v>255</v>
      </c>
    </row>
    <row r="4249" spans="1:3" x14ac:dyDescent="0.2">
      <c r="A4249">
        <v>8420608</v>
      </c>
      <c r="B4249">
        <v>102.640243902439</v>
      </c>
      <c r="C4249">
        <v>255</v>
      </c>
    </row>
    <row r="4250" spans="1:3" x14ac:dyDescent="0.2">
      <c r="A4250">
        <v>8420609</v>
      </c>
      <c r="B4250">
        <v>76.460796139927595</v>
      </c>
      <c r="C4250">
        <v>236</v>
      </c>
    </row>
    <row r="4251" spans="1:3" x14ac:dyDescent="0.2">
      <c r="A4251">
        <v>8420610</v>
      </c>
      <c r="B4251">
        <v>70.616224648985906</v>
      </c>
      <c r="C4251">
        <v>234</v>
      </c>
    </row>
    <row r="4252" spans="1:3" x14ac:dyDescent="0.2">
      <c r="A4252">
        <v>8420611</v>
      </c>
      <c r="B4252">
        <v>67.043956043956001</v>
      </c>
      <c r="C4252">
        <v>252</v>
      </c>
    </row>
    <row r="4253" spans="1:3" x14ac:dyDescent="0.2">
      <c r="A4253">
        <v>8420612</v>
      </c>
      <c r="B4253">
        <v>114.46106557377</v>
      </c>
      <c r="C4253">
        <v>254</v>
      </c>
    </row>
    <row r="4254" spans="1:3" x14ac:dyDescent="0.2">
      <c r="A4254">
        <v>8420613</v>
      </c>
      <c r="B4254">
        <v>12.6666666666666</v>
      </c>
      <c r="C4254">
        <v>14</v>
      </c>
    </row>
    <row r="4255" spans="1:3" x14ac:dyDescent="0.2">
      <c r="A4255">
        <v>8420614</v>
      </c>
      <c r="B4255">
        <v>72.060240963855406</v>
      </c>
      <c r="C4255">
        <v>245</v>
      </c>
    </row>
    <row r="4256" spans="1:3" x14ac:dyDescent="0.2">
      <c r="A4256">
        <v>8420615</v>
      </c>
      <c r="B4256">
        <v>77.609090909090895</v>
      </c>
      <c r="C4256">
        <v>255</v>
      </c>
    </row>
    <row r="4257" spans="1:3" x14ac:dyDescent="0.2">
      <c r="A4257">
        <v>8420616</v>
      </c>
      <c r="B4257">
        <v>75.243621399176902</v>
      </c>
      <c r="C4257">
        <v>255</v>
      </c>
    </row>
    <row r="4258" spans="1:3" x14ac:dyDescent="0.2">
      <c r="A4258">
        <v>8420617</v>
      </c>
      <c r="B4258">
        <v>97.445723684210506</v>
      </c>
      <c r="C4258">
        <v>255</v>
      </c>
    </row>
    <row r="4259" spans="1:3" x14ac:dyDescent="0.2">
      <c r="A4259">
        <v>8420618</v>
      </c>
      <c r="B4259">
        <v>188.56485355648499</v>
      </c>
      <c r="C4259">
        <v>255</v>
      </c>
    </row>
    <row r="4260" spans="1:3" x14ac:dyDescent="0.2">
      <c r="A4260">
        <v>8420619</v>
      </c>
      <c r="B4260">
        <v>75.476888387824104</v>
      </c>
      <c r="C4260">
        <v>255</v>
      </c>
    </row>
    <row r="4261" spans="1:3" x14ac:dyDescent="0.2">
      <c r="A4261">
        <v>8420620</v>
      </c>
      <c r="B4261">
        <v>110.227745664739</v>
      </c>
      <c r="C4261">
        <v>255</v>
      </c>
    </row>
    <row r="4262" spans="1:3" x14ac:dyDescent="0.2">
      <c r="A4262">
        <v>8420621</v>
      </c>
      <c r="B4262">
        <v>55.5956896551724</v>
      </c>
      <c r="C4262">
        <v>255</v>
      </c>
    </row>
    <row r="4263" spans="1:3" x14ac:dyDescent="0.2">
      <c r="A4263">
        <v>8420622</v>
      </c>
      <c r="B4263">
        <v>113.075301204819</v>
      </c>
      <c r="C4263">
        <v>255</v>
      </c>
    </row>
    <row r="4264" spans="1:3" x14ac:dyDescent="0.2">
      <c r="A4264">
        <v>8420623</v>
      </c>
      <c r="B4264">
        <v>171.406896551724</v>
      </c>
      <c r="C4264">
        <v>255</v>
      </c>
    </row>
    <row r="4265" spans="1:3" x14ac:dyDescent="0.2">
      <c r="A4265">
        <v>8420624</v>
      </c>
      <c r="B4265">
        <v>103.311688311688</v>
      </c>
      <c r="C4265">
        <v>255</v>
      </c>
    </row>
    <row r="4266" spans="1:3" x14ac:dyDescent="0.2">
      <c r="A4266">
        <v>8420625</v>
      </c>
      <c r="B4266">
        <v>89.610294117647001</v>
      </c>
      <c r="C4266">
        <v>255</v>
      </c>
    </row>
    <row r="4267" spans="1:3" x14ac:dyDescent="0.2">
      <c r="A4267">
        <v>8420626</v>
      </c>
      <c r="B4267">
        <v>165.73842841765301</v>
      </c>
      <c r="C4267">
        <v>255</v>
      </c>
    </row>
    <row r="4268" spans="1:3" x14ac:dyDescent="0.2">
      <c r="A4268">
        <v>8420627</v>
      </c>
      <c r="B4268">
        <v>92.681768558951902</v>
      </c>
      <c r="C4268">
        <v>255</v>
      </c>
    </row>
    <row r="4269" spans="1:3" x14ac:dyDescent="0.2">
      <c r="A4269">
        <v>8420628</v>
      </c>
      <c r="B4269">
        <v>18.907692307692301</v>
      </c>
      <c r="C4269">
        <v>246</v>
      </c>
    </row>
    <row r="4270" spans="1:3" x14ac:dyDescent="0.2">
      <c r="A4270">
        <v>8420629</v>
      </c>
      <c r="B4270">
        <v>37.097532314923598</v>
      </c>
      <c r="C4270">
        <v>227</v>
      </c>
    </row>
    <row r="4271" spans="1:3" x14ac:dyDescent="0.2">
      <c r="A4271">
        <v>8420630</v>
      </c>
      <c r="B4271">
        <v>38.75</v>
      </c>
      <c r="C4271">
        <v>249</v>
      </c>
    </row>
    <row r="4272" spans="1:3" x14ac:dyDescent="0.2">
      <c r="A4272">
        <v>8420631</v>
      </c>
      <c r="B4272">
        <v>62.118421052631497</v>
      </c>
      <c r="C4272">
        <v>247</v>
      </c>
    </row>
    <row r="4273" spans="1:3" x14ac:dyDescent="0.2">
      <c r="A4273">
        <v>8420632</v>
      </c>
      <c r="B4273">
        <v>24.195238095238</v>
      </c>
      <c r="C4273">
        <v>255</v>
      </c>
    </row>
    <row r="4274" spans="1:3" x14ac:dyDescent="0.2">
      <c r="A4274">
        <v>8420633</v>
      </c>
      <c r="B4274">
        <v>64.780896686159807</v>
      </c>
      <c r="C4274">
        <v>255</v>
      </c>
    </row>
    <row r="4275" spans="1:3" x14ac:dyDescent="0.2">
      <c r="A4275">
        <v>8420634</v>
      </c>
      <c r="B4275">
        <v>175.66608695652101</v>
      </c>
      <c r="C4275">
        <v>255</v>
      </c>
    </row>
    <row r="4276" spans="1:3" x14ac:dyDescent="0.2">
      <c r="A4276">
        <v>8420635</v>
      </c>
      <c r="B4276">
        <v>80.596698113207495</v>
      </c>
      <c r="C4276">
        <v>255</v>
      </c>
    </row>
    <row r="4277" spans="1:3" x14ac:dyDescent="0.2">
      <c r="A4277">
        <v>8420636</v>
      </c>
      <c r="B4277">
        <v>100.753475440222</v>
      </c>
      <c r="C4277">
        <v>255</v>
      </c>
    </row>
    <row r="4278" spans="1:3" x14ac:dyDescent="0.2">
      <c r="A4278">
        <v>8420637</v>
      </c>
      <c r="B4278">
        <v>34.418777943368099</v>
      </c>
      <c r="C4278">
        <v>186</v>
      </c>
    </row>
    <row r="4279" spans="1:3" x14ac:dyDescent="0.2">
      <c r="A4279">
        <v>8420638</v>
      </c>
      <c r="B4279">
        <v>109.666666666666</v>
      </c>
      <c r="C4279">
        <v>254</v>
      </c>
    </row>
    <row r="4280" spans="1:3" x14ac:dyDescent="0.2">
      <c r="A4280">
        <v>8420639</v>
      </c>
      <c r="B4280">
        <v>55.792706333973101</v>
      </c>
      <c r="C4280">
        <v>255</v>
      </c>
    </row>
    <row r="4281" spans="1:3" x14ac:dyDescent="0.2">
      <c r="A4281">
        <v>8420640</v>
      </c>
      <c r="B4281">
        <v>94.617733990147698</v>
      </c>
      <c r="C4281">
        <v>255</v>
      </c>
    </row>
    <row r="4282" spans="1:3" x14ac:dyDescent="0.2">
      <c r="A4282">
        <v>8420641</v>
      </c>
      <c r="B4282">
        <v>87.965057179161306</v>
      </c>
      <c r="C4282">
        <v>255</v>
      </c>
    </row>
    <row r="4283" spans="1:3" x14ac:dyDescent="0.2">
      <c r="A4283">
        <v>8420642</v>
      </c>
      <c r="B4283">
        <v>53.977272727272698</v>
      </c>
      <c r="C4283">
        <v>255</v>
      </c>
    </row>
    <row r="4284" spans="1:3" x14ac:dyDescent="0.2">
      <c r="A4284">
        <v>8420643</v>
      </c>
      <c r="B4284">
        <v>64.527166882276802</v>
      </c>
      <c r="C4284">
        <v>255</v>
      </c>
    </row>
    <row r="4285" spans="1:3" x14ac:dyDescent="0.2">
      <c r="A4285">
        <v>8420644</v>
      </c>
      <c r="B4285">
        <v>98.356989247311802</v>
      </c>
      <c r="C4285">
        <v>255</v>
      </c>
    </row>
    <row r="4286" spans="1:3" x14ac:dyDescent="0.2">
      <c r="A4286">
        <v>8420645</v>
      </c>
      <c r="B4286">
        <v>149.61538461538399</v>
      </c>
      <c r="C4286">
        <v>255</v>
      </c>
    </row>
    <row r="4287" spans="1:3" x14ac:dyDescent="0.2">
      <c r="A4287">
        <v>8420646</v>
      </c>
      <c r="B4287">
        <v>29.671096345514901</v>
      </c>
      <c r="C4287">
        <v>241</v>
      </c>
    </row>
    <row r="4288" spans="1:3" x14ac:dyDescent="0.2">
      <c r="A4288">
        <v>8420647</v>
      </c>
      <c r="B4288">
        <v>82.188644688644601</v>
      </c>
      <c r="C4288">
        <v>255</v>
      </c>
    </row>
    <row r="4289" spans="1:3" x14ac:dyDescent="0.2">
      <c r="A4289">
        <v>8420648</v>
      </c>
      <c r="B4289">
        <v>101.918181818181</v>
      </c>
      <c r="C4289">
        <v>253</v>
      </c>
    </row>
    <row r="4290" spans="1:3" x14ac:dyDescent="0.2">
      <c r="A4290">
        <v>8420649</v>
      </c>
      <c r="B4290">
        <v>96.784615384615293</v>
      </c>
      <c r="C4290">
        <v>255</v>
      </c>
    </row>
    <row r="4291" spans="1:3" x14ac:dyDescent="0.2">
      <c r="A4291">
        <v>8420650</v>
      </c>
      <c r="B4291">
        <v>14.2558139534883</v>
      </c>
      <c r="C4291">
        <v>66</v>
      </c>
    </row>
    <row r="4292" spans="1:3" x14ac:dyDescent="0.2">
      <c r="A4292">
        <v>8420651</v>
      </c>
      <c r="B4292">
        <v>130.29202037351399</v>
      </c>
      <c r="C4292">
        <v>255</v>
      </c>
    </row>
    <row r="4293" spans="1:3" x14ac:dyDescent="0.2">
      <c r="A4293">
        <v>8420652</v>
      </c>
      <c r="B4293">
        <v>0</v>
      </c>
      <c r="C4293">
        <v>0</v>
      </c>
    </row>
    <row r="4294" spans="1:3" x14ac:dyDescent="0.2">
      <c r="A4294">
        <v>8420653</v>
      </c>
      <c r="B4294">
        <v>45.369845360824698</v>
      </c>
      <c r="C4294">
        <v>255</v>
      </c>
    </row>
    <row r="4295" spans="1:3" x14ac:dyDescent="0.2">
      <c r="A4295">
        <v>8420654</v>
      </c>
      <c r="B4295">
        <v>59.125313283208001</v>
      </c>
      <c r="C4295">
        <v>244</v>
      </c>
    </row>
    <row r="4296" spans="1:3" x14ac:dyDescent="0.2">
      <c r="A4296">
        <v>8420655</v>
      </c>
      <c r="B4296">
        <v>77.423868312757193</v>
      </c>
      <c r="C4296">
        <v>255</v>
      </c>
    </row>
    <row r="4297" spans="1:3" x14ac:dyDescent="0.2">
      <c r="A4297">
        <v>8420656</v>
      </c>
      <c r="B4297">
        <v>15.8904109589041</v>
      </c>
      <c r="C4297">
        <v>241</v>
      </c>
    </row>
    <row r="4298" spans="1:3" x14ac:dyDescent="0.2">
      <c r="A4298">
        <v>8420657</v>
      </c>
      <c r="B4298">
        <v>41.490044247787601</v>
      </c>
      <c r="C4298">
        <v>231</v>
      </c>
    </row>
    <row r="4299" spans="1:3" x14ac:dyDescent="0.2">
      <c r="A4299">
        <v>8420658</v>
      </c>
      <c r="B4299">
        <v>113.456692913385</v>
      </c>
      <c r="C4299">
        <v>231</v>
      </c>
    </row>
    <row r="4300" spans="1:3" x14ac:dyDescent="0.2">
      <c r="A4300">
        <v>8420659</v>
      </c>
      <c r="B4300">
        <v>34.465863453815203</v>
      </c>
      <c r="C4300">
        <v>255</v>
      </c>
    </row>
    <row r="4301" spans="1:3" x14ac:dyDescent="0.2">
      <c r="A4301">
        <v>8420660</v>
      </c>
      <c r="B4301">
        <v>54.525641025641001</v>
      </c>
      <c r="C4301">
        <v>253</v>
      </c>
    </row>
    <row r="4302" spans="1:3" x14ac:dyDescent="0.2">
      <c r="A4302">
        <v>8420661</v>
      </c>
      <c r="B4302">
        <v>28.9971056439942</v>
      </c>
      <c r="C4302">
        <v>156</v>
      </c>
    </row>
    <row r="4303" spans="1:3" x14ac:dyDescent="0.2">
      <c r="A4303">
        <v>8420662</v>
      </c>
      <c r="B4303">
        <v>79.266666666666595</v>
      </c>
      <c r="C4303">
        <v>255</v>
      </c>
    </row>
    <row r="4304" spans="1:3" x14ac:dyDescent="0.2">
      <c r="A4304">
        <v>8420663</v>
      </c>
      <c r="B4304">
        <v>42.695839311334197</v>
      </c>
      <c r="C4304">
        <v>237</v>
      </c>
    </row>
    <row r="4305" spans="1:3" x14ac:dyDescent="0.2">
      <c r="A4305">
        <v>8420664</v>
      </c>
      <c r="B4305">
        <v>26.8947368421052</v>
      </c>
      <c r="C4305">
        <v>77</v>
      </c>
    </row>
    <row r="4306" spans="1:3" x14ac:dyDescent="0.2">
      <c r="A4306">
        <v>8420665</v>
      </c>
      <c r="B4306">
        <v>47.860420650095598</v>
      </c>
      <c r="C4306">
        <v>255</v>
      </c>
    </row>
    <row r="4307" spans="1:3" x14ac:dyDescent="0.2">
      <c r="A4307">
        <v>8420666</v>
      </c>
      <c r="B4307">
        <v>89.567237163814099</v>
      </c>
      <c r="C4307">
        <v>255</v>
      </c>
    </row>
    <row r="4308" spans="1:3" x14ac:dyDescent="0.2">
      <c r="A4308">
        <v>8420667</v>
      </c>
      <c r="B4308">
        <v>137.582781456953</v>
      </c>
      <c r="C4308">
        <v>255</v>
      </c>
    </row>
    <row r="4309" spans="1:3" x14ac:dyDescent="0.2">
      <c r="A4309">
        <v>8420668</v>
      </c>
      <c r="B4309">
        <v>143.34042553191401</v>
      </c>
      <c r="C4309">
        <v>255</v>
      </c>
    </row>
    <row r="4310" spans="1:3" x14ac:dyDescent="0.2">
      <c r="A4310">
        <v>8420669</v>
      </c>
      <c r="B4310">
        <v>47.950850661625701</v>
      </c>
      <c r="C4310">
        <v>255</v>
      </c>
    </row>
    <row r="4311" spans="1:3" x14ac:dyDescent="0.2">
      <c r="A4311">
        <v>8420670</v>
      </c>
      <c r="B4311">
        <v>37.079646017699098</v>
      </c>
      <c r="C4311">
        <v>88</v>
      </c>
    </row>
    <row r="4312" spans="1:3" x14ac:dyDescent="0.2">
      <c r="A4312">
        <v>8420671</v>
      </c>
      <c r="B4312">
        <v>37.032312925169997</v>
      </c>
      <c r="C4312">
        <v>231</v>
      </c>
    </row>
    <row r="4313" spans="1:3" x14ac:dyDescent="0.2">
      <c r="A4313">
        <v>8420672</v>
      </c>
      <c r="B4313">
        <v>191.333333333333</v>
      </c>
      <c r="C4313">
        <v>255</v>
      </c>
    </row>
    <row r="4314" spans="1:3" x14ac:dyDescent="0.2">
      <c r="A4314">
        <v>8420673</v>
      </c>
      <c r="B4314">
        <v>36.792650918635097</v>
      </c>
      <c r="C4314">
        <v>255</v>
      </c>
    </row>
    <row r="4315" spans="1:3" x14ac:dyDescent="0.2">
      <c r="A4315">
        <v>8420674</v>
      </c>
      <c r="B4315">
        <v>38.6875</v>
      </c>
      <c r="C4315">
        <v>149</v>
      </c>
    </row>
    <row r="4316" spans="1:3" x14ac:dyDescent="0.2">
      <c r="A4316">
        <v>8420675</v>
      </c>
      <c r="B4316">
        <v>73.625</v>
      </c>
      <c r="C4316">
        <v>255</v>
      </c>
    </row>
    <row r="4317" spans="1:3" x14ac:dyDescent="0.2">
      <c r="A4317">
        <v>8420676</v>
      </c>
      <c r="B4317">
        <v>38.559322033898297</v>
      </c>
      <c r="C4317">
        <v>137</v>
      </c>
    </row>
    <row r="4318" spans="1:3" x14ac:dyDescent="0.2">
      <c r="A4318">
        <v>8420677</v>
      </c>
      <c r="B4318">
        <v>39.830132939438698</v>
      </c>
      <c r="C4318">
        <v>255</v>
      </c>
    </row>
    <row r="4319" spans="1:3" x14ac:dyDescent="0.2">
      <c r="A4319">
        <v>8420678</v>
      </c>
      <c r="B4319">
        <v>30.888111888111801</v>
      </c>
      <c r="C4319">
        <v>148</v>
      </c>
    </row>
    <row r="4320" spans="1:3" x14ac:dyDescent="0.2">
      <c r="A4320">
        <v>8420679</v>
      </c>
      <c r="B4320">
        <v>97.136929460580902</v>
      </c>
      <c r="C4320">
        <v>255</v>
      </c>
    </row>
    <row r="4321" spans="1:3" x14ac:dyDescent="0.2">
      <c r="A4321">
        <v>8420680</v>
      </c>
      <c r="B4321">
        <v>46.336106489184601</v>
      </c>
      <c r="C4321">
        <v>255</v>
      </c>
    </row>
    <row r="4322" spans="1:3" x14ac:dyDescent="0.2">
      <c r="A4322">
        <v>8420681</v>
      </c>
      <c r="B4322">
        <v>48.9722222222222</v>
      </c>
      <c r="C4322">
        <v>250</v>
      </c>
    </row>
    <row r="4323" spans="1:3" x14ac:dyDescent="0.2">
      <c r="A4323">
        <v>8420682</v>
      </c>
      <c r="B4323">
        <v>36.724584103512001</v>
      </c>
      <c r="C4323">
        <v>197</v>
      </c>
    </row>
    <row r="4324" spans="1:3" x14ac:dyDescent="0.2">
      <c r="A4324">
        <v>8420683</v>
      </c>
      <c r="B4324">
        <v>69.787985865724295</v>
      </c>
      <c r="C4324">
        <v>255</v>
      </c>
    </row>
    <row r="4325" spans="1:3" x14ac:dyDescent="0.2">
      <c r="A4325">
        <v>8420684</v>
      </c>
      <c r="B4325">
        <v>33.027586206896501</v>
      </c>
      <c r="C4325">
        <v>255</v>
      </c>
    </row>
    <row r="4326" spans="1:3" x14ac:dyDescent="0.2">
      <c r="A4326">
        <v>8420685</v>
      </c>
      <c r="B4326">
        <v>92.755700325732903</v>
      </c>
      <c r="C4326">
        <v>255</v>
      </c>
    </row>
    <row r="4327" spans="1:3" x14ac:dyDescent="0.2">
      <c r="A4327">
        <v>8420686</v>
      </c>
      <c r="B4327">
        <v>23.563218390804501</v>
      </c>
      <c r="C4327">
        <v>251</v>
      </c>
    </row>
    <row r="4328" spans="1:3" x14ac:dyDescent="0.2">
      <c r="A4328">
        <v>8420687</v>
      </c>
      <c r="B4328">
        <v>46.443095599392997</v>
      </c>
      <c r="C4328">
        <v>231</v>
      </c>
    </row>
    <row r="4329" spans="1:3" x14ac:dyDescent="0.2">
      <c r="A4329">
        <v>8420688</v>
      </c>
      <c r="B4329">
        <v>74.931034482758605</v>
      </c>
      <c r="C4329">
        <v>255</v>
      </c>
    </row>
    <row r="4330" spans="1:3" x14ac:dyDescent="0.2">
      <c r="A4330">
        <v>8420689</v>
      </c>
      <c r="B4330">
        <v>72.082582582582504</v>
      </c>
      <c r="C4330">
        <v>255</v>
      </c>
    </row>
    <row r="4331" spans="1:3" x14ac:dyDescent="0.2">
      <c r="A4331">
        <v>8420690</v>
      </c>
      <c r="B4331">
        <v>47.595278246205702</v>
      </c>
      <c r="C4331">
        <v>244</v>
      </c>
    </row>
    <row r="4332" spans="1:3" x14ac:dyDescent="0.2">
      <c r="A4332">
        <v>8420691</v>
      </c>
      <c r="B4332">
        <v>58.594776748104401</v>
      </c>
      <c r="C4332">
        <v>255</v>
      </c>
    </row>
    <row r="4333" spans="1:3" x14ac:dyDescent="0.2">
      <c r="A4333">
        <v>8420692</v>
      </c>
      <c r="B4333">
        <v>102.17939393939299</v>
      </c>
      <c r="C4333">
        <v>255</v>
      </c>
    </row>
    <row r="4334" spans="1:3" x14ac:dyDescent="0.2">
      <c r="A4334">
        <v>8420693</v>
      </c>
      <c r="B4334">
        <v>47.383870967741899</v>
      </c>
      <c r="C4334">
        <v>238</v>
      </c>
    </row>
    <row r="4335" spans="1:3" x14ac:dyDescent="0.2">
      <c r="A4335">
        <v>8420694</v>
      </c>
      <c r="B4335">
        <v>116.09020902090199</v>
      </c>
      <c r="C4335">
        <v>255</v>
      </c>
    </row>
    <row r="4336" spans="1:3" x14ac:dyDescent="0.2">
      <c r="A4336">
        <v>8420695</v>
      </c>
      <c r="B4336">
        <v>143.22115384615299</v>
      </c>
      <c r="C4336">
        <v>255</v>
      </c>
    </row>
    <row r="4337" spans="1:3" x14ac:dyDescent="0.2">
      <c r="A4337">
        <v>8420696</v>
      </c>
      <c r="B4337">
        <v>105.982332155477</v>
      </c>
      <c r="C4337">
        <v>242</v>
      </c>
    </row>
    <row r="4338" spans="1:3" x14ac:dyDescent="0.2">
      <c r="A4338">
        <v>8420697</v>
      </c>
      <c r="B4338">
        <v>67.554285714285697</v>
      </c>
      <c r="C4338">
        <v>244</v>
      </c>
    </row>
    <row r="4339" spans="1:3" x14ac:dyDescent="0.2">
      <c r="A4339">
        <v>8420698</v>
      </c>
      <c r="B4339">
        <v>48.920318725099598</v>
      </c>
      <c r="C4339">
        <v>213</v>
      </c>
    </row>
    <row r="4340" spans="1:3" x14ac:dyDescent="0.2">
      <c r="A4340">
        <v>8420699</v>
      </c>
      <c r="B4340">
        <v>52.105022831050199</v>
      </c>
      <c r="C4340">
        <v>255</v>
      </c>
    </row>
    <row r="4341" spans="1:3" x14ac:dyDescent="0.2">
      <c r="A4341">
        <v>8420700</v>
      </c>
      <c r="B4341">
        <v>87.8611111111111</v>
      </c>
      <c r="C4341">
        <v>139</v>
      </c>
    </row>
    <row r="4342" spans="1:3" x14ac:dyDescent="0.2">
      <c r="A4342">
        <v>8420701</v>
      </c>
      <c r="B4342">
        <v>47.408163265306101</v>
      </c>
      <c r="C4342">
        <v>254</v>
      </c>
    </row>
    <row r="4343" spans="1:3" x14ac:dyDescent="0.2">
      <c r="A4343">
        <v>8420702</v>
      </c>
      <c r="B4343">
        <v>26.983935742971799</v>
      </c>
      <c r="C4343">
        <v>212</v>
      </c>
    </row>
    <row r="4344" spans="1:3" x14ac:dyDescent="0.2">
      <c r="A4344">
        <v>8420703</v>
      </c>
      <c r="B4344">
        <v>93.622950819672099</v>
      </c>
      <c r="C4344">
        <v>255</v>
      </c>
    </row>
    <row r="4345" spans="1:3" x14ac:dyDescent="0.2">
      <c r="A4345">
        <v>8420704</v>
      </c>
      <c r="B4345">
        <v>75.315112540192899</v>
      </c>
      <c r="C4345">
        <v>254</v>
      </c>
    </row>
    <row r="4346" spans="1:3" x14ac:dyDescent="0.2">
      <c r="A4346">
        <v>8420705</v>
      </c>
      <c r="B4346">
        <v>73.377574370709297</v>
      </c>
      <c r="C4346">
        <v>255</v>
      </c>
    </row>
    <row r="4347" spans="1:3" x14ac:dyDescent="0.2">
      <c r="A4347">
        <v>8420706</v>
      </c>
      <c r="B4347">
        <v>95.546116504854297</v>
      </c>
      <c r="C4347">
        <v>255</v>
      </c>
    </row>
    <row r="4348" spans="1:3" x14ac:dyDescent="0.2">
      <c r="A4348">
        <v>8420707</v>
      </c>
      <c r="B4348">
        <v>71.2565284178187</v>
      </c>
      <c r="C4348">
        <v>248</v>
      </c>
    </row>
    <row r="4349" spans="1:3" x14ac:dyDescent="0.2">
      <c r="A4349">
        <v>8420708</v>
      </c>
      <c r="B4349">
        <v>175.63093788063301</v>
      </c>
      <c r="C4349">
        <v>255</v>
      </c>
    </row>
    <row r="4350" spans="1:3" x14ac:dyDescent="0.2">
      <c r="A4350">
        <v>8420709</v>
      </c>
      <c r="B4350">
        <v>79.970950704225302</v>
      </c>
      <c r="C4350">
        <v>255</v>
      </c>
    </row>
    <row r="4351" spans="1:3" x14ac:dyDescent="0.2">
      <c r="A4351">
        <v>8420710</v>
      </c>
      <c r="B4351">
        <v>16.4900332225913</v>
      </c>
      <c r="C4351">
        <v>255</v>
      </c>
    </row>
    <row r="4352" spans="1:3" x14ac:dyDescent="0.2">
      <c r="A4352">
        <v>8420711</v>
      </c>
      <c r="B4352">
        <v>60.4444444444444</v>
      </c>
      <c r="C4352">
        <v>197</v>
      </c>
    </row>
    <row r="4353" spans="1:3" x14ac:dyDescent="0.2">
      <c r="A4353">
        <v>8420712</v>
      </c>
      <c r="B4353">
        <v>103.97605473204101</v>
      </c>
      <c r="C4353">
        <v>255</v>
      </c>
    </row>
    <row r="4354" spans="1:3" x14ac:dyDescent="0.2">
      <c r="A4354">
        <v>8420713</v>
      </c>
      <c r="B4354">
        <v>69.6039325842696</v>
      </c>
      <c r="C4354">
        <v>255</v>
      </c>
    </row>
    <row r="4355" spans="1:3" x14ac:dyDescent="0.2">
      <c r="A4355">
        <v>8420714</v>
      </c>
      <c r="B4355">
        <v>64.820754716981099</v>
      </c>
      <c r="C4355">
        <v>255</v>
      </c>
    </row>
    <row r="4356" spans="1:3" x14ac:dyDescent="0.2">
      <c r="A4356">
        <v>8420715</v>
      </c>
      <c r="B4356">
        <v>83.152685576342705</v>
      </c>
      <c r="C4356">
        <v>254</v>
      </c>
    </row>
    <row r="4357" spans="1:3" x14ac:dyDescent="0.2">
      <c r="A4357">
        <v>8420716</v>
      </c>
      <c r="B4357">
        <v>91.982775119617202</v>
      </c>
      <c r="C4357">
        <v>255</v>
      </c>
    </row>
    <row r="4358" spans="1:3" x14ac:dyDescent="0.2">
      <c r="A4358">
        <v>8420717</v>
      </c>
      <c r="B4358">
        <v>19.3958333333333</v>
      </c>
      <c r="C4358">
        <v>55</v>
      </c>
    </row>
    <row r="4359" spans="1:3" x14ac:dyDescent="0.2">
      <c r="A4359">
        <v>8420718</v>
      </c>
      <c r="B4359">
        <v>48.5731707317073</v>
      </c>
      <c r="C4359">
        <v>255</v>
      </c>
    </row>
    <row r="4360" spans="1:3" x14ac:dyDescent="0.2">
      <c r="A4360">
        <v>8420719</v>
      </c>
      <c r="B4360">
        <v>37.651197604790397</v>
      </c>
      <c r="C4360">
        <v>254</v>
      </c>
    </row>
    <row r="4361" spans="1:3" x14ac:dyDescent="0.2">
      <c r="A4361">
        <v>8420720</v>
      </c>
      <c r="B4361">
        <v>102.45631067961099</v>
      </c>
      <c r="C4361">
        <v>255</v>
      </c>
    </row>
    <row r="4362" spans="1:3" x14ac:dyDescent="0.2">
      <c r="A4362">
        <v>8420721</v>
      </c>
      <c r="B4362">
        <v>189.68169014084501</v>
      </c>
      <c r="C4362">
        <v>255</v>
      </c>
    </row>
    <row r="4363" spans="1:3" x14ac:dyDescent="0.2">
      <c r="A4363">
        <v>8420722</v>
      </c>
      <c r="B4363">
        <v>70.155038759689901</v>
      </c>
      <c r="C4363">
        <v>255</v>
      </c>
    </row>
    <row r="4364" spans="1:3" x14ac:dyDescent="0.2">
      <c r="A4364">
        <v>8420723</v>
      </c>
      <c r="B4364">
        <v>70.516230366492096</v>
      </c>
      <c r="C4364">
        <v>255</v>
      </c>
    </row>
    <row r="4365" spans="1:3" x14ac:dyDescent="0.2">
      <c r="A4365">
        <v>8420724</v>
      </c>
      <c r="B4365">
        <v>83.284697508896798</v>
      </c>
      <c r="C4365">
        <v>255</v>
      </c>
    </row>
    <row r="4366" spans="1:3" x14ac:dyDescent="0.2">
      <c r="A4366">
        <v>8420725</v>
      </c>
      <c r="B4366">
        <v>30.544839255499099</v>
      </c>
      <c r="C4366">
        <v>251</v>
      </c>
    </row>
    <row r="4367" spans="1:3" x14ac:dyDescent="0.2">
      <c r="A4367">
        <v>8420726</v>
      </c>
      <c r="B4367">
        <v>46.690690690690602</v>
      </c>
      <c r="C4367">
        <v>255</v>
      </c>
    </row>
    <row r="4368" spans="1:3" x14ac:dyDescent="0.2">
      <c r="A4368">
        <v>8420727</v>
      </c>
      <c r="B4368">
        <v>59.445945945945901</v>
      </c>
      <c r="C4368">
        <v>245</v>
      </c>
    </row>
    <row r="4369" spans="1:3" x14ac:dyDescent="0.2">
      <c r="A4369">
        <v>8420728</v>
      </c>
      <c r="B4369">
        <v>59.741935483870897</v>
      </c>
      <c r="C4369">
        <v>255</v>
      </c>
    </row>
    <row r="4370" spans="1:3" x14ac:dyDescent="0.2">
      <c r="A4370">
        <v>8420729</v>
      </c>
      <c r="B4370">
        <v>75.626198083067095</v>
      </c>
      <c r="C4370">
        <v>254</v>
      </c>
    </row>
    <row r="4371" spans="1:3" x14ac:dyDescent="0.2">
      <c r="A4371">
        <v>8420730</v>
      </c>
      <c r="B4371">
        <v>96.230120481927699</v>
      </c>
      <c r="C4371">
        <v>255</v>
      </c>
    </row>
    <row r="4372" spans="1:3" x14ac:dyDescent="0.2">
      <c r="A4372">
        <v>8420731</v>
      </c>
      <c r="B4372">
        <v>41.032212885154003</v>
      </c>
      <c r="C4372">
        <v>199</v>
      </c>
    </row>
    <row r="4373" spans="1:3" x14ac:dyDescent="0.2">
      <c r="A4373">
        <v>8420732</v>
      </c>
      <c r="B4373">
        <v>44.917475728155303</v>
      </c>
      <c r="C4373">
        <v>188</v>
      </c>
    </row>
    <row r="4374" spans="1:3" x14ac:dyDescent="0.2">
      <c r="A4374">
        <v>8420733</v>
      </c>
      <c r="B4374">
        <v>64.078947368420998</v>
      </c>
      <c r="C4374">
        <v>248</v>
      </c>
    </row>
    <row r="4375" spans="1:3" x14ac:dyDescent="0.2">
      <c r="A4375">
        <v>8420734</v>
      </c>
      <c r="B4375">
        <v>12.5545454545454</v>
      </c>
      <c r="C4375">
        <v>234</v>
      </c>
    </row>
    <row r="4376" spans="1:3" x14ac:dyDescent="0.2">
      <c r="A4376">
        <v>8420735</v>
      </c>
      <c r="B4376">
        <v>68.930693069306898</v>
      </c>
      <c r="C4376">
        <v>251</v>
      </c>
    </row>
    <row r="4377" spans="1:3" x14ac:dyDescent="0.2">
      <c r="A4377">
        <v>8420736</v>
      </c>
      <c r="B4377">
        <v>184.57894736842101</v>
      </c>
      <c r="C4377">
        <v>255</v>
      </c>
    </row>
    <row r="4378" spans="1:3" x14ac:dyDescent="0.2">
      <c r="A4378">
        <v>8420737</v>
      </c>
      <c r="B4378">
        <v>134.510416666666</v>
      </c>
      <c r="C4378">
        <v>238</v>
      </c>
    </row>
    <row r="4379" spans="1:3" x14ac:dyDescent="0.2">
      <c r="A4379">
        <v>8420738</v>
      </c>
      <c r="B4379">
        <v>158.148</v>
      </c>
      <c r="C4379">
        <v>239</v>
      </c>
    </row>
    <row r="4380" spans="1:3" x14ac:dyDescent="0.2">
      <c r="A4380">
        <v>8420739</v>
      </c>
      <c r="B4380">
        <v>99.352435530085899</v>
      </c>
      <c r="C4380">
        <v>255</v>
      </c>
    </row>
    <row r="4381" spans="1:3" x14ac:dyDescent="0.2">
      <c r="A4381">
        <v>8420740</v>
      </c>
      <c r="B4381">
        <v>241.85</v>
      </c>
      <c r="C4381">
        <v>255</v>
      </c>
    </row>
    <row r="4382" spans="1:3" x14ac:dyDescent="0.2">
      <c r="A4382">
        <v>8420741</v>
      </c>
      <c r="B4382">
        <v>196.923076923076</v>
      </c>
      <c r="C4382">
        <v>255</v>
      </c>
    </row>
    <row r="4383" spans="1:3" x14ac:dyDescent="0.2">
      <c r="A4383">
        <v>8420742</v>
      </c>
      <c r="B4383">
        <v>124.176691729323</v>
      </c>
      <c r="C4383">
        <v>255</v>
      </c>
    </row>
    <row r="4384" spans="1:3" x14ac:dyDescent="0.2">
      <c r="A4384">
        <v>8420743</v>
      </c>
      <c r="B4384">
        <v>74.201324503311199</v>
      </c>
      <c r="C4384">
        <v>253</v>
      </c>
    </row>
    <row r="4385" spans="1:3" x14ac:dyDescent="0.2">
      <c r="A4385">
        <v>8420744</v>
      </c>
      <c r="B4385">
        <v>91.960113960113901</v>
      </c>
      <c r="C4385">
        <v>255</v>
      </c>
    </row>
    <row r="4386" spans="1:3" x14ac:dyDescent="0.2">
      <c r="A4386">
        <v>8420745</v>
      </c>
      <c r="B4386">
        <v>118.18518518518501</v>
      </c>
      <c r="C4386">
        <v>255</v>
      </c>
    </row>
    <row r="4387" spans="1:3" x14ac:dyDescent="0.2">
      <c r="A4387">
        <v>8420746</v>
      </c>
      <c r="B4387">
        <v>76.284403669724696</v>
      </c>
      <c r="C4387">
        <v>217</v>
      </c>
    </row>
    <row r="4388" spans="1:3" x14ac:dyDescent="0.2">
      <c r="A4388">
        <v>8420747</v>
      </c>
      <c r="B4388">
        <v>55.579646017699098</v>
      </c>
      <c r="C4388">
        <v>146</v>
      </c>
    </row>
    <row r="4389" spans="1:3" x14ac:dyDescent="0.2">
      <c r="A4389">
        <v>8420748</v>
      </c>
      <c r="B4389">
        <v>113.204819277108</v>
      </c>
      <c r="C4389">
        <v>255</v>
      </c>
    </row>
    <row r="4390" spans="1:3" x14ac:dyDescent="0.2">
      <c r="A4390">
        <v>8420749</v>
      </c>
      <c r="B4390">
        <v>77.4166666666666</v>
      </c>
      <c r="C4390">
        <v>220</v>
      </c>
    </row>
    <row r="4391" spans="1:3" x14ac:dyDescent="0.2">
      <c r="A4391">
        <v>8420750</v>
      </c>
      <c r="B4391">
        <v>96.962686567164099</v>
      </c>
      <c r="C4391">
        <v>255</v>
      </c>
    </row>
    <row r="4392" spans="1:3" x14ac:dyDescent="0.2">
      <c r="A4392">
        <v>8420751</v>
      </c>
      <c r="B4392">
        <v>72.7</v>
      </c>
      <c r="C4392">
        <v>237</v>
      </c>
    </row>
    <row r="4393" spans="1:3" x14ac:dyDescent="0.2">
      <c r="A4393">
        <v>8420752</v>
      </c>
      <c r="B4393">
        <v>3.75852272727272</v>
      </c>
      <c r="C4393">
        <v>138</v>
      </c>
    </row>
    <row r="4394" spans="1:3" x14ac:dyDescent="0.2">
      <c r="A4394">
        <v>8420753</v>
      </c>
      <c r="B4394">
        <v>53.7214912280701</v>
      </c>
      <c r="C4394">
        <v>255</v>
      </c>
    </row>
    <row r="4395" spans="1:3" x14ac:dyDescent="0.2">
      <c r="A4395">
        <v>8420754</v>
      </c>
      <c r="B4395">
        <v>0</v>
      </c>
      <c r="C4395">
        <v>0</v>
      </c>
    </row>
    <row r="4396" spans="1:3" x14ac:dyDescent="0.2">
      <c r="A4396">
        <v>8420755</v>
      </c>
      <c r="B4396">
        <v>0</v>
      </c>
      <c r="C4396">
        <v>0</v>
      </c>
    </row>
    <row r="4397" spans="1:3" x14ac:dyDescent="0.2">
      <c r="A4397">
        <v>8420756</v>
      </c>
      <c r="B4397">
        <v>69.850282485875695</v>
      </c>
      <c r="C4397">
        <v>255</v>
      </c>
    </row>
    <row r="4398" spans="1:3" x14ac:dyDescent="0.2">
      <c r="A4398">
        <v>8420757</v>
      </c>
      <c r="B4398">
        <v>32.505546751188497</v>
      </c>
      <c r="C4398">
        <v>255</v>
      </c>
    </row>
    <row r="4399" spans="1:3" x14ac:dyDescent="0.2">
      <c r="A4399">
        <v>8420758</v>
      </c>
      <c r="B4399">
        <v>14.5851393188854</v>
      </c>
      <c r="C4399">
        <v>196</v>
      </c>
    </row>
    <row r="4400" spans="1:3" x14ac:dyDescent="0.2">
      <c r="A4400">
        <v>8420759</v>
      </c>
      <c r="B4400">
        <v>12.446511627906901</v>
      </c>
      <c r="C4400">
        <v>225</v>
      </c>
    </row>
    <row r="4401" spans="1:3" x14ac:dyDescent="0.2">
      <c r="A4401">
        <v>8420760</v>
      </c>
      <c r="B4401">
        <v>19.685416666666601</v>
      </c>
      <c r="C4401">
        <v>255</v>
      </c>
    </row>
    <row r="4402" spans="1:3" x14ac:dyDescent="0.2">
      <c r="A4402">
        <v>8420761</v>
      </c>
      <c r="B4402">
        <v>48.783410138248797</v>
      </c>
      <c r="C4402">
        <v>255</v>
      </c>
    </row>
    <row r="4403" spans="1:3" x14ac:dyDescent="0.2">
      <c r="A4403">
        <v>8420762</v>
      </c>
      <c r="B4403">
        <v>60.726027397260196</v>
      </c>
      <c r="C4403">
        <v>255</v>
      </c>
    </row>
    <row r="4404" spans="1:3" x14ac:dyDescent="0.2">
      <c r="A4404">
        <v>8420763</v>
      </c>
      <c r="B4404">
        <v>137.82613449972601</v>
      </c>
      <c r="C4404">
        <v>255</v>
      </c>
    </row>
    <row r="4405" spans="1:3" x14ac:dyDescent="0.2">
      <c r="A4405">
        <v>8420764</v>
      </c>
      <c r="B4405">
        <v>33.131868131868103</v>
      </c>
      <c r="C4405">
        <v>173</v>
      </c>
    </row>
    <row r="4406" spans="1:3" x14ac:dyDescent="0.2">
      <c r="A4406">
        <v>8420765</v>
      </c>
      <c r="B4406">
        <v>42.403370786516803</v>
      </c>
      <c r="C4406">
        <v>224</v>
      </c>
    </row>
    <row r="4407" spans="1:3" x14ac:dyDescent="0.2">
      <c r="A4407">
        <v>8420766</v>
      </c>
      <c r="B4407">
        <v>97.077264653641194</v>
      </c>
      <c r="C4407">
        <v>255</v>
      </c>
    </row>
    <row r="4408" spans="1:3" x14ac:dyDescent="0.2">
      <c r="A4408">
        <v>8420767</v>
      </c>
      <c r="B4408">
        <v>131.33090379008701</v>
      </c>
      <c r="C4408">
        <v>255</v>
      </c>
    </row>
    <row r="4409" spans="1:3" x14ac:dyDescent="0.2">
      <c r="A4409">
        <v>8420768</v>
      </c>
      <c r="B4409">
        <v>81.523613963038997</v>
      </c>
      <c r="C4409">
        <v>255</v>
      </c>
    </row>
    <row r="4410" spans="1:3" x14ac:dyDescent="0.2">
      <c r="A4410">
        <v>8420769</v>
      </c>
      <c r="B4410">
        <v>126.470210815765</v>
      </c>
      <c r="C4410">
        <v>255</v>
      </c>
    </row>
    <row r="4411" spans="1:3" x14ac:dyDescent="0.2">
      <c r="A4411">
        <v>8420770</v>
      </c>
      <c r="B4411">
        <v>245.773333333333</v>
      </c>
      <c r="C4411">
        <v>255</v>
      </c>
    </row>
    <row r="4412" spans="1:3" x14ac:dyDescent="0.2">
      <c r="A4412">
        <v>8420771</v>
      </c>
      <c r="B4412">
        <v>31.3310344827586</v>
      </c>
      <c r="C4412">
        <v>255</v>
      </c>
    </row>
    <row r="4413" spans="1:3" x14ac:dyDescent="0.2">
      <c r="A4413">
        <v>8420772</v>
      </c>
      <c r="B4413">
        <v>64.642060085836903</v>
      </c>
      <c r="C4413">
        <v>255</v>
      </c>
    </row>
    <row r="4414" spans="1:3" x14ac:dyDescent="0.2">
      <c r="A4414">
        <v>8420773</v>
      </c>
      <c r="B4414">
        <v>31.101083032490902</v>
      </c>
      <c r="C4414">
        <v>182</v>
      </c>
    </row>
    <row r="4415" spans="1:3" x14ac:dyDescent="0.2">
      <c r="A4415">
        <v>8420774</v>
      </c>
      <c r="B4415">
        <v>15.881818181818099</v>
      </c>
      <c r="C4415">
        <v>144</v>
      </c>
    </row>
    <row r="4416" spans="1:3" x14ac:dyDescent="0.2">
      <c r="A4416">
        <v>8420775</v>
      </c>
      <c r="B4416">
        <v>143.658792650918</v>
      </c>
      <c r="C4416">
        <v>255</v>
      </c>
    </row>
    <row r="4417" spans="1:3" x14ac:dyDescent="0.2">
      <c r="A4417">
        <v>8420776</v>
      </c>
      <c r="B4417">
        <v>51.312342569269497</v>
      </c>
      <c r="C4417">
        <v>255</v>
      </c>
    </row>
    <row r="4418" spans="1:3" x14ac:dyDescent="0.2">
      <c r="A4418">
        <v>8420777</v>
      </c>
      <c r="B4418">
        <v>39.113402061855602</v>
      </c>
      <c r="C4418">
        <v>231</v>
      </c>
    </row>
    <row r="4419" spans="1:3" x14ac:dyDescent="0.2">
      <c r="A4419">
        <v>8420778</v>
      </c>
      <c r="B4419">
        <v>47.082474226804102</v>
      </c>
      <c r="C4419">
        <v>173</v>
      </c>
    </row>
    <row r="4420" spans="1:3" x14ac:dyDescent="0.2">
      <c r="A4420">
        <v>8420779</v>
      </c>
      <c r="B4420">
        <v>50.169354838709602</v>
      </c>
      <c r="C4420">
        <v>255</v>
      </c>
    </row>
    <row r="4421" spans="1:3" x14ac:dyDescent="0.2">
      <c r="A4421">
        <v>8420780</v>
      </c>
      <c r="B4421">
        <v>182.16037735849</v>
      </c>
      <c r="C4421">
        <v>255</v>
      </c>
    </row>
    <row r="4422" spans="1:3" x14ac:dyDescent="0.2">
      <c r="A4422">
        <v>8420781</v>
      </c>
      <c r="B4422">
        <v>38.186983471074299</v>
      </c>
      <c r="C4422">
        <v>255</v>
      </c>
    </row>
    <row r="4423" spans="1:3" x14ac:dyDescent="0.2">
      <c r="A4423">
        <v>8420782</v>
      </c>
      <c r="B4423">
        <v>46.284002818886499</v>
      </c>
      <c r="C4423">
        <v>255</v>
      </c>
    </row>
    <row r="4424" spans="1:3" x14ac:dyDescent="0.2">
      <c r="A4424">
        <v>8420783</v>
      </c>
      <c r="B4424">
        <v>137.87341772151899</v>
      </c>
      <c r="C4424">
        <v>255</v>
      </c>
    </row>
    <row r="4425" spans="1:3" x14ac:dyDescent="0.2">
      <c r="A4425">
        <v>8420784</v>
      </c>
      <c r="B4425">
        <v>58.925925925925903</v>
      </c>
      <c r="C4425">
        <v>179</v>
      </c>
    </row>
    <row r="4426" spans="1:3" x14ac:dyDescent="0.2">
      <c r="A4426">
        <v>8420785</v>
      </c>
      <c r="B4426">
        <v>89.635153129161097</v>
      </c>
      <c r="C4426">
        <v>255</v>
      </c>
    </row>
    <row r="4427" spans="1:3" x14ac:dyDescent="0.2">
      <c r="A4427">
        <v>8420786</v>
      </c>
      <c r="B4427">
        <v>71.926174496644293</v>
      </c>
      <c r="C4427">
        <v>246</v>
      </c>
    </row>
    <row r="4428" spans="1:3" x14ac:dyDescent="0.2">
      <c r="A4428">
        <v>8420787</v>
      </c>
      <c r="B4428">
        <v>34.924403183023799</v>
      </c>
      <c r="C4428">
        <v>222</v>
      </c>
    </row>
    <row r="4429" spans="1:3" x14ac:dyDescent="0.2">
      <c r="A4429">
        <v>8420788</v>
      </c>
      <c r="B4429">
        <v>29.619718309859099</v>
      </c>
      <c r="C4429">
        <v>87</v>
      </c>
    </row>
    <row r="4430" spans="1:3" x14ac:dyDescent="0.2">
      <c r="A4430">
        <v>8420789</v>
      </c>
      <c r="B4430">
        <v>90.373684210526307</v>
      </c>
      <c r="C4430">
        <v>255</v>
      </c>
    </row>
    <row r="4431" spans="1:3" x14ac:dyDescent="0.2">
      <c r="A4431">
        <v>8420790</v>
      </c>
      <c r="B4431">
        <v>77.723655121591705</v>
      </c>
      <c r="C4431">
        <v>255</v>
      </c>
    </row>
    <row r="4432" spans="1:3" x14ac:dyDescent="0.2">
      <c r="A4432">
        <v>8420791</v>
      </c>
      <c r="B4432">
        <v>59.533923303834797</v>
      </c>
      <c r="C4432">
        <v>252</v>
      </c>
    </row>
    <row r="4433" spans="1:3" x14ac:dyDescent="0.2">
      <c r="A4433">
        <v>8420792</v>
      </c>
      <c r="B4433">
        <v>181.666666666666</v>
      </c>
      <c r="C4433">
        <v>251</v>
      </c>
    </row>
    <row r="4434" spans="1:3" x14ac:dyDescent="0.2">
      <c r="A4434">
        <v>8420793</v>
      </c>
      <c r="B4434">
        <v>164.23387096774101</v>
      </c>
      <c r="C4434">
        <v>255</v>
      </c>
    </row>
    <row r="4435" spans="1:3" x14ac:dyDescent="0.2">
      <c r="A4435">
        <v>8420794</v>
      </c>
      <c r="B4435">
        <v>58.650200267022697</v>
      </c>
      <c r="C4435">
        <v>233</v>
      </c>
    </row>
    <row r="4436" spans="1:3" x14ac:dyDescent="0.2">
      <c r="A4436">
        <v>8420795</v>
      </c>
      <c r="B4436">
        <v>22.603305785123901</v>
      </c>
      <c r="C4436">
        <v>107</v>
      </c>
    </row>
    <row r="4437" spans="1:3" x14ac:dyDescent="0.2">
      <c r="A4437">
        <v>8420796</v>
      </c>
      <c r="B4437">
        <v>62.7454545454545</v>
      </c>
      <c r="C4437">
        <v>250</v>
      </c>
    </row>
    <row r="4438" spans="1:3" x14ac:dyDescent="0.2">
      <c r="A4438">
        <v>8420797</v>
      </c>
      <c r="B4438">
        <v>54.918092909535403</v>
      </c>
      <c r="C4438">
        <v>252</v>
      </c>
    </row>
    <row r="4439" spans="1:3" x14ac:dyDescent="0.2">
      <c r="A4439">
        <v>8420798</v>
      </c>
      <c r="B4439">
        <v>78.837455830388606</v>
      </c>
      <c r="C4439">
        <v>221</v>
      </c>
    </row>
    <row r="4440" spans="1:3" x14ac:dyDescent="0.2">
      <c r="A4440">
        <v>8420799</v>
      </c>
      <c r="B4440">
        <v>60.308108108108101</v>
      </c>
      <c r="C4440">
        <v>255</v>
      </c>
    </row>
    <row r="4441" spans="1:3" x14ac:dyDescent="0.2">
      <c r="A4441">
        <v>8420800</v>
      </c>
      <c r="B4441">
        <v>175.35454545454499</v>
      </c>
      <c r="C4441">
        <v>255</v>
      </c>
    </row>
    <row r="4442" spans="1:3" x14ac:dyDescent="0.2">
      <c r="A4442">
        <v>8420801</v>
      </c>
      <c r="B4442">
        <v>83.431565967940799</v>
      </c>
      <c r="C4442">
        <v>254</v>
      </c>
    </row>
    <row r="4443" spans="1:3" x14ac:dyDescent="0.2">
      <c r="A4443">
        <v>8420802</v>
      </c>
      <c r="B4443">
        <v>70.579406631762595</v>
      </c>
      <c r="C4443">
        <v>255</v>
      </c>
    </row>
    <row r="4444" spans="1:3" x14ac:dyDescent="0.2">
      <c r="A4444">
        <v>8420803</v>
      </c>
      <c r="B4444">
        <v>73.613793103448202</v>
      </c>
      <c r="C4444">
        <v>255</v>
      </c>
    </row>
    <row r="4445" spans="1:3" x14ac:dyDescent="0.2">
      <c r="A4445">
        <v>8420804</v>
      </c>
      <c r="B4445">
        <v>50.061538461538397</v>
      </c>
      <c r="C4445">
        <v>255</v>
      </c>
    </row>
    <row r="4446" spans="1:3" x14ac:dyDescent="0.2">
      <c r="A4446">
        <v>8420805</v>
      </c>
      <c r="B4446">
        <v>63.568181818181799</v>
      </c>
      <c r="C4446">
        <v>154</v>
      </c>
    </row>
    <row r="4447" spans="1:3" x14ac:dyDescent="0.2">
      <c r="A4447">
        <v>8420806</v>
      </c>
      <c r="B4447">
        <v>54.451019066403603</v>
      </c>
      <c r="C4447">
        <v>255</v>
      </c>
    </row>
    <row r="4448" spans="1:3" x14ac:dyDescent="0.2">
      <c r="A4448">
        <v>8420807</v>
      </c>
      <c r="B4448">
        <v>77.7517948717948</v>
      </c>
      <c r="C4448">
        <v>255</v>
      </c>
    </row>
    <row r="4449" spans="1:3" x14ac:dyDescent="0.2">
      <c r="A4449">
        <v>8420808</v>
      </c>
      <c r="B4449">
        <v>126.703992210321</v>
      </c>
      <c r="C4449">
        <v>255</v>
      </c>
    </row>
    <row r="4450" spans="1:3" x14ac:dyDescent="0.2">
      <c r="A4450">
        <v>8420809</v>
      </c>
      <c r="B4450">
        <v>210.162601626016</v>
      </c>
      <c r="C4450">
        <v>255</v>
      </c>
    </row>
    <row r="4451" spans="1:3" x14ac:dyDescent="0.2">
      <c r="A4451">
        <v>8420810</v>
      </c>
      <c r="B4451">
        <v>99.272215269086303</v>
      </c>
      <c r="C4451">
        <v>255</v>
      </c>
    </row>
    <row r="4452" spans="1:3" x14ac:dyDescent="0.2">
      <c r="A4452">
        <v>8420811</v>
      </c>
      <c r="B4452">
        <v>94.141547277936894</v>
      </c>
      <c r="C4452">
        <v>255</v>
      </c>
    </row>
    <row r="4453" spans="1:3" x14ac:dyDescent="0.2">
      <c r="A4453">
        <v>8420812</v>
      </c>
      <c r="B4453">
        <v>76.5925394548063</v>
      </c>
      <c r="C4453">
        <v>255</v>
      </c>
    </row>
    <row r="4454" spans="1:3" x14ac:dyDescent="0.2">
      <c r="A4454">
        <v>8420813</v>
      </c>
      <c r="B4454">
        <v>92.273938968782801</v>
      </c>
      <c r="C4454">
        <v>255</v>
      </c>
    </row>
    <row r="4455" spans="1:3" x14ac:dyDescent="0.2">
      <c r="A4455">
        <v>9110211</v>
      </c>
      <c r="B4455">
        <v>30.546577946768</v>
      </c>
      <c r="C4455">
        <v>254</v>
      </c>
    </row>
    <row r="4456" spans="1:3" x14ac:dyDescent="0.2">
      <c r="A4456">
        <v>9110212</v>
      </c>
      <c r="B4456">
        <v>27.4314149718736</v>
      </c>
      <c r="C4456">
        <v>249</v>
      </c>
    </row>
    <row r="4457" spans="1:3" x14ac:dyDescent="0.2">
      <c r="A4457">
        <v>9110213</v>
      </c>
      <c r="B4457">
        <v>48.973981900452401</v>
      </c>
      <c r="C4457">
        <v>255</v>
      </c>
    </row>
    <row r="4458" spans="1:3" x14ac:dyDescent="0.2">
      <c r="A4458">
        <v>9110214</v>
      </c>
      <c r="B4458">
        <v>37.778037383177498</v>
      </c>
      <c r="C4458">
        <v>255</v>
      </c>
    </row>
    <row r="4459" spans="1:3" x14ac:dyDescent="0.2">
      <c r="A4459">
        <v>9110215</v>
      </c>
      <c r="B4459">
        <v>45.657876943881</v>
      </c>
      <c r="C4459">
        <v>255</v>
      </c>
    </row>
    <row r="4460" spans="1:3" x14ac:dyDescent="0.2">
      <c r="A4460">
        <v>9110216</v>
      </c>
      <c r="B4460">
        <v>19.6320876288659</v>
      </c>
      <c r="C4460">
        <v>255</v>
      </c>
    </row>
    <row r="4461" spans="1:3" x14ac:dyDescent="0.2">
      <c r="A4461">
        <v>9110217</v>
      </c>
      <c r="B4461">
        <v>38.657863849765199</v>
      </c>
      <c r="C4461">
        <v>255</v>
      </c>
    </row>
    <row r="4462" spans="1:3" x14ac:dyDescent="0.2">
      <c r="A4462">
        <v>9110218</v>
      </c>
      <c r="B4462">
        <v>36.049783549783498</v>
      </c>
      <c r="C4462">
        <v>214</v>
      </c>
    </row>
    <row r="4463" spans="1:3" x14ac:dyDescent="0.2">
      <c r="A4463">
        <v>9110219</v>
      </c>
      <c r="B4463">
        <v>43.321482602118003</v>
      </c>
      <c r="C4463">
        <v>255</v>
      </c>
    </row>
    <row r="4464" spans="1:3" x14ac:dyDescent="0.2">
      <c r="A4464">
        <v>9110220</v>
      </c>
      <c r="B4464">
        <v>25.386591205920698</v>
      </c>
      <c r="C4464">
        <v>255</v>
      </c>
    </row>
    <row r="4465" spans="1:3" x14ac:dyDescent="0.2">
      <c r="A4465">
        <v>9110221</v>
      </c>
      <c r="B4465">
        <v>26.8788244766505</v>
      </c>
      <c r="C4465">
        <v>255</v>
      </c>
    </row>
    <row r="4466" spans="1:3" x14ac:dyDescent="0.2">
      <c r="A4466">
        <v>9110222</v>
      </c>
      <c r="B4466">
        <v>41.010869565217298</v>
      </c>
      <c r="C4466">
        <v>255</v>
      </c>
    </row>
    <row r="4467" spans="1:3" x14ac:dyDescent="0.2">
      <c r="A4467">
        <v>9110223</v>
      </c>
      <c r="B4467">
        <v>25.1929359823399</v>
      </c>
      <c r="C4467">
        <v>254</v>
      </c>
    </row>
    <row r="4468" spans="1:3" x14ac:dyDescent="0.2">
      <c r="A4468">
        <v>9110224</v>
      </c>
      <c r="B4468">
        <v>31.875894988066801</v>
      </c>
      <c r="C4468">
        <v>255</v>
      </c>
    </row>
    <row r="4469" spans="1:3" x14ac:dyDescent="0.2">
      <c r="A4469">
        <v>9110225</v>
      </c>
      <c r="B4469">
        <v>19.285769980506799</v>
      </c>
      <c r="C4469">
        <v>255</v>
      </c>
    </row>
    <row r="4470" spans="1:3" x14ac:dyDescent="0.2">
      <c r="A4470">
        <v>9110226</v>
      </c>
      <c r="B4470">
        <v>38.177370030581002</v>
      </c>
      <c r="C4470">
        <v>255</v>
      </c>
    </row>
    <row r="4471" spans="1:3" x14ac:dyDescent="0.2">
      <c r="A4471">
        <v>9110227</v>
      </c>
      <c r="B4471">
        <v>68.906350224502802</v>
      </c>
      <c r="C4471">
        <v>255</v>
      </c>
    </row>
    <row r="4472" spans="1:3" x14ac:dyDescent="0.2">
      <c r="A4472">
        <v>9110228</v>
      </c>
      <c r="B4472">
        <v>33.417573221757301</v>
      </c>
      <c r="C4472">
        <v>255</v>
      </c>
    </row>
    <row r="4473" spans="1:3" x14ac:dyDescent="0.2">
      <c r="A4473">
        <v>9110229</v>
      </c>
      <c r="B4473">
        <v>52.98</v>
      </c>
      <c r="C4473">
        <v>250</v>
      </c>
    </row>
    <row r="4474" spans="1:3" x14ac:dyDescent="0.2">
      <c r="A4474">
        <v>9110230</v>
      </c>
      <c r="B4474">
        <v>16.158143532445202</v>
      </c>
      <c r="C4474">
        <v>139</v>
      </c>
    </row>
    <row r="4475" spans="1:3" x14ac:dyDescent="0.2">
      <c r="A4475">
        <v>9110231</v>
      </c>
      <c r="B4475">
        <v>43.222888283378701</v>
      </c>
      <c r="C4475">
        <v>255</v>
      </c>
    </row>
    <row r="4476" spans="1:3" x14ac:dyDescent="0.2">
      <c r="A4476">
        <v>9110232</v>
      </c>
      <c r="B4476">
        <v>24.775546367395101</v>
      </c>
      <c r="C4476">
        <v>151</v>
      </c>
    </row>
    <row r="4477" spans="1:3" x14ac:dyDescent="0.2">
      <c r="A4477">
        <v>9110233</v>
      </c>
      <c r="B4477">
        <v>35.555414012738801</v>
      </c>
      <c r="C4477">
        <v>251</v>
      </c>
    </row>
    <row r="4478" spans="1:3" x14ac:dyDescent="0.2">
      <c r="A4478">
        <v>9110234</v>
      </c>
      <c r="B4478">
        <v>26.544914134742399</v>
      </c>
      <c r="C4478">
        <v>255</v>
      </c>
    </row>
    <row r="4479" spans="1:3" x14ac:dyDescent="0.2">
      <c r="A4479">
        <v>9110235</v>
      </c>
      <c r="B4479">
        <v>47.174815498154899</v>
      </c>
      <c r="C4479">
        <v>255</v>
      </c>
    </row>
    <row r="4480" spans="1:3" x14ac:dyDescent="0.2">
      <c r="A4480">
        <v>9110236</v>
      </c>
      <c r="B4480">
        <v>38.036866359446996</v>
      </c>
      <c r="C4480">
        <v>255</v>
      </c>
    </row>
    <row r="4481" spans="1:3" x14ac:dyDescent="0.2">
      <c r="A4481">
        <v>9110237</v>
      </c>
      <c r="B4481">
        <v>33.747433264887</v>
      </c>
      <c r="C4481">
        <v>255</v>
      </c>
    </row>
    <row r="4482" spans="1:3" x14ac:dyDescent="0.2">
      <c r="A4482">
        <v>9110238</v>
      </c>
      <c r="B4482">
        <v>18.458837772397001</v>
      </c>
      <c r="C4482">
        <v>255</v>
      </c>
    </row>
    <row r="4483" spans="1:3" x14ac:dyDescent="0.2">
      <c r="A4483">
        <v>9110239</v>
      </c>
      <c r="B4483">
        <v>37.4370240187463</v>
      </c>
      <c r="C4483">
        <v>255</v>
      </c>
    </row>
    <row r="4484" spans="1:3" x14ac:dyDescent="0.2">
      <c r="A4484">
        <v>9110240</v>
      </c>
      <c r="B4484">
        <v>31.271032745591899</v>
      </c>
      <c r="C4484">
        <v>255</v>
      </c>
    </row>
    <row r="4485" spans="1:3" x14ac:dyDescent="0.2">
      <c r="A4485">
        <v>9110241</v>
      </c>
      <c r="B4485">
        <v>40.237779618889803</v>
      </c>
      <c r="C4485">
        <v>255</v>
      </c>
    </row>
    <row r="4486" spans="1:3" x14ac:dyDescent="0.2">
      <c r="A4486">
        <v>9110242</v>
      </c>
      <c r="B4486">
        <v>22.164824447334201</v>
      </c>
      <c r="C4486">
        <v>249</v>
      </c>
    </row>
    <row r="4487" spans="1:3" x14ac:dyDescent="0.2">
      <c r="A4487">
        <v>9110243</v>
      </c>
      <c r="B4487">
        <v>52.642826181187601</v>
      </c>
      <c r="C4487">
        <v>255</v>
      </c>
    </row>
    <row r="4488" spans="1:3" x14ac:dyDescent="0.2">
      <c r="A4488">
        <v>9110244</v>
      </c>
      <c r="B4488">
        <v>38.575841147269699</v>
      </c>
      <c r="C4488">
        <v>255</v>
      </c>
    </row>
    <row r="4489" spans="1:3" x14ac:dyDescent="0.2">
      <c r="A4489">
        <v>9110245</v>
      </c>
      <c r="B4489">
        <v>34.707276736493903</v>
      </c>
      <c r="C4489">
        <v>254</v>
      </c>
    </row>
    <row r="4490" spans="1:3" x14ac:dyDescent="0.2">
      <c r="A4490">
        <v>9110246</v>
      </c>
      <c r="B4490">
        <v>42.578224776500598</v>
      </c>
      <c r="C4490">
        <v>255</v>
      </c>
    </row>
    <row r="4491" spans="1:3" x14ac:dyDescent="0.2">
      <c r="A4491">
        <v>9110247</v>
      </c>
      <c r="B4491">
        <v>21.260794473229701</v>
      </c>
      <c r="C4491">
        <v>232</v>
      </c>
    </row>
    <row r="4492" spans="1:3" x14ac:dyDescent="0.2">
      <c r="A4492">
        <v>9110248</v>
      </c>
      <c r="B4492">
        <v>56.054618117229097</v>
      </c>
      <c r="C4492">
        <v>255</v>
      </c>
    </row>
    <row r="4493" spans="1:3" x14ac:dyDescent="0.2">
      <c r="A4493">
        <v>9110249</v>
      </c>
      <c r="B4493">
        <v>74.357254290171596</v>
      </c>
      <c r="C4493">
        <v>255</v>
      </c>
    </row>
    <row r="4494" spans="1:3" x14ac:dyDescent="0.2">
      <c r="A4494">
        <v>9110250</v>
      </c>
      <c r="B4494">
        <v>78.468959731543606</v>
      </c>
      <c r="C4494">
        <v>255</v>
      </c>
    </row>
    <row r="4495" spans="1:3" x14ac:dyDescent="0.2">
      <c r="A4495">
        <v>9110251</v>
      </c>
      <c r="B4495">
        <v>46.949421965317903</v>
      </c>
      <c r="C4495">
        <v>255</v>
      </c>
    </row>
    <row r="4496" spans="1:3" x14ac:dyDescent="0.2">
      <c r="A4496">
        <v>9110252</v>
      </c>
      <c r="B4496">
        <v>39.479585618525199</v>
      </c>
      <c r="C4496">
        <v>249</v>
      </c>
    </row>
    <row r="4497" spans="1:3" x14ac:dyDescent="0.2">
      <c r="A4497">
        <v>9110253</v>
      </c>
      <c r="B4497">
        <v>64.4180094786729</v>
      </c>
      <c r="C4497">
        <v>255</v>
      </c>
    </row>
    <row r="4498" spans="1:3" x14ac:dyDescent="0.2">
      <c r="A4498">
        <v>9110254</v>
      </c>
      <c r="B4498">
        <v>54.075743048897401</v>
      </c>
      <c r="C4498">
        <v>255</v>
      </c>
    </row>
    <row r="4499" spans="1:3" x14ac:dyDescent="0.2">
      <c r="A4499">
        <v>9110255</v>
      </c>
      <c r="B4499">
        <v>32.023016851623503</v>
      </c>
      <c r="C4499">
        <v>232</v>
      </c>
    </row>
    <row r="4500" spans="1:3" x14ac:dyDescent="0.2">
      <c r="A4500">
        <v>9110256</v>
      </c>
      <c r="B4500">
        <v>33.378512396694198</v>
      </c>
      <c r="C4500">
        <v>255</v>
      </c>
    </row>
    <row r="4501" spans="1:3" x14ac:dyDescent="0.2">
      <c r="A4501">
        <v>9110257</v>
      </c>
      <c r="B4501">
        <v>60.757346767422298</v>
      </c>
      <c r="C4501">
        <v>255</v>
      </c>
    </row>
    <row r="4502" spans="1:3" x14ac:dyDescent="0.2">
      <c r="A4502">
        <v>9110258</v>
      </c>
      <c r="B4502">
        <v>67.945787545787496</v>
      </c>
      <c r="C4502">
        <v>255</v>
      </c>
    </row>
    <row r="4503" spans="1:3" x14ac:dyDescent="0.2">
      <c r="A4503">
        <v>9110259</v>
      </c>
      <c r="B4503">
        <v>81.226432115471297</v>
      </c>
      <c r="C4503">
        <v>255</v>
      </c>
    </row>
    <row r="4504" spans="1:3" x14ac:dyDescent="0.2">
      <c r="A4504">
        <v>9110260</v>
      </c>
      <c r="B4504">
        <v>30.847011952191199</v>
      </c>
      <c r="C4504">
        <v>255</v>
      </c>
    </row>
    <row r="4505" spans="1:3" x14ac:dyDescent="0.2">
      <c r="A4505">
        <v>9110261</v>
      </c>
      <c r="B4505">
        <v>43.0272801302931</v>
      </c>
      <c r="C4505">
        <v>255</v>
      </c>
    </row>
    <row r="4506" spans="1:3" x14ac:dyDescent="0.2">
      <c r="A4506">
        <v>9110262</v>
      </c>
      <c r="B4506">
        <v>43.387026556377798</v>
      </c>
      <c r="C4506">
        <v>255</v>
      </c>
    </row>
    <row r="4507" spans="1:3" x14ac:dyDescent="0.2">
      <c r="A4507">
        <v>9110263</v>
      </c>
      <c r="B4507">
        <v>42.321365248226897</v>
      </c>
      <c r="C4507">
        <v>255</v>
      </c>
    </row>
    <row r="4508" spans="1:3" x14ac:dyDescent="0.2">
      <c r="A4508">
        <v>9110264</v>
      </c>
      <c r="B4508">
        <v>39.556626506024003</v>
      </c>
      <c r="C4508">
        <v>254</v>
      </c>
    </row>
    <row r="4509" spans="1:3" x14ac:dyDescent="0.2">
      <c r="A4509">
        <v>9110265</v>
      </c>
      <c r="B4509">
        <v>39.2183844011142</v>
      </c>
      <c r="C4509">
        <v>255</v>
      </c>
    </row>
    <row r="4510" spans="1:3" x14ac:dyDescent="0.2">
      <c r="A4510">
        <v>9110266</v>
      </c>
      <c r="B4510">
        <v>48.438577586206897</v>
      </c>
      <c r="C4510">
        <v>255</v>
      </c>
    </row>
    <row r="4511" spans="1:3" x14ac:dyDescent="0.2">
      <c r="A4511">
        <v>9110267</v>
      </c>
      <c r="B4511">
        <v>47.7755376344086</v>
      </c>
      <c r="C4511">
        <v>255</v>
      </c>
    </row>
    <row r="4512" spans="1:3" x14ac:dyDescent="0.2">
      <c r="A4512">
        <v>9110268</v>
      </c>
      <c r="B4512">
        <v>27.202266782911899</v>
      </c>
      <c r="C4512">
        <v>192</v>
      </c>
    </row>
    <row r="4513" spans="1:3" x14ac:dyDescent="0.2">
      <c r="A4513">
        <v>9110269</v>
      </c>
      <c r="B4513">
        <v>64.867717614804604</v>
      </c>
      <c r="C4513">
        <v>255</v>
      </c>
    </row>
    <row r="4514" spans="1:3" x14ac:dyDescent="0.2">
      <c r="A4514">
        <v>9110270</v>
      </c>
      <c r="B4514">
        <v>46.500703234880397</v>
      </c>
      <c r="C4514">
        <v>253</v>
      </c>
    </row>
    <row r="4515" spans="1:3" x14ac:dyDescent="0.2">
      <c r="A4515">
        <v>9110271</v>
      </c>
      <c r="B4515">
        <v>30.409313725490101</v>
      </c>
      <c r="C4515">
        <v>255</v>
      </c>
    </row>
    <row r="4516" spans="1:3" x14ac:dyDescent="0.2">
      <c r="A4516">
        <v>9110272</v>
      </c>
      <c r="B4516">
        <v>36.527851458885898</v>
      </c>
      <c r="C4516">
        <v>255</v>
      </c>
    </row>
    <row r="4517" spans="1:3" x14ac:dyDescent="0.2">
      <c r="A4517">
        <v>9110273</v>
      </c>
      <c r="B4517">
        <v>28.7947346770876</v>
      </c>
      <c r="C4517">
        <v>255</v>
      </c>
    </row>
    <row r="4518" spans="1:3" x14ac:dyDescent="0.2">
      <c r="A4518">
        <v>9110274</v>
      </c>
      <c r="B4518">
        <v>48.136669156086597</v>
      </c>
      <c r="C4518">
        <v>255</v>
      </c>
    </row>
    <row r="4519" spans="1:3" x14ac:dyDescent="0.2">
      <c r="A4519">
        <v>9110275</v>
      </c>
      <c r="B4519">
        <v>48.151478575739198</v>
      </c>
      <c r="C4519">
        <v>255</v>
      </c>
    </row>
    <row r="4520" spans="1:3" x14ac:dyDescent="0.2">
      <c r="A4520">
        <v>9110276</v>
      </c>
      <c r="B4520">
        <v>71.5937904269081</v>
      </c>
      <c r="C4520">
        <v>255</v>
      </c>
    </row>
    <row r="4521" spans="1:3" x14ac:dyDescent="0.2">
      <c r="A4521">
        <v>9110277</v>
      </c>
      <c r="B4521">
        <v>63.329655172413702</v>
      </c>
      <c r="C4521">
        <v>255</v>
      </c>
    </row>
    <row r="4522" spans="1:3" x14ac:dyDescent="0.2">
      <c r="A4522">
        <v>9110278</v>
      </c>
      <c r="B4522">
        <v>33.781226343679002</v>
      </c>
      <c r="C4522">
        <v>255</v>
      </c>
    </row>
    <row r="4523" spans="1:3" x14ac:dyDescent="0.2">
      <c r="A4523">
        <v>9110279</v>
      </c>
      <c r="B4523">
        <v>37.663307646710102</v>
      </c>
      <c r="C4523">
        <v>255</v>
      </c>
    </row>
    <row r="4524" spans="1:3" x14ac:dyDescent="0.2">
      <c r="A4524">
        <v>9110280</v>
      </c>
      <c r="B4524">
        <v>42.394952008531803</v>
      </c>
      <c r="C4524">
        <v>255</v>
      </c>
    </row>
    <row r="4525" spans="1:3" x14ac:dyDescent="0.2">
      <c r="A4525">
        <v>9110281</v>
      </c>
      <c r="B4525">
        <v>64.951690821255994</v>
      </c>
      <c r="C4525">
        <v>255</v>
      </c>
    </row>
    <row r="4526" spans="1:3" x14ac:dyDescent="0.2">
      <c r="A4526">
        <v>9110282</v>
      </c>
      <c r="B4526">
        <v>48.1698450536352</v>
      </c>
      <c r="C4526">
        <v>243</v>
      </c>
    </row>
    <row r="4527" spans="1:3" x14ac:dyDescent="0.2">
      <c r="A4527">
        <v>9110283</v>
      </c>
      <c r="B4527">
        <v>24.771637122002002</v>
      </c>
      <c r="C4527">
        <v>255</v>
      </c>
    </row>
    <row r="4528" spans="1:3" x14ac:dyDescent="0.2">
      <c r="A4528">
        <v>9110284</v>
      </c>
      <c r="B4528">
        <v>69.8935658448586</v>
      </c>
      <c r="C4528">
        <v>255</v>
      </c>
    </row>
    <row r="4529" spans="1:3" x14ac:dyDescent="0.2">
      <c r="A4529">
        <v>9110285</v>
      </c>
      <c r="B4529">
        <v>32.688679245282998</v>
      </c>
      <c r="C4529">
        <v>255</v>
      </c>
    </row>
    <row r="4530" spans="1:3" x14ac:dyDescent="0.2">
      <c r="A4530">
        <v>9110286</v>
      </c>
      <c r="B4530">
        <v>42.724301075268798</v>
      </c>
      <c r="C4530">
        <v>255</v>
      </c>
    </row>
    <row r="4531" spans="1:3" x14ac:dyDescent="0.2">
      <c r="A4531">
        <v>9110287</v>
      </c>
      <c r="B4531">
        <v>55.036208031599699</v>
      </c>
      <c r="C4531">
        <v>255</v>
      </c>
    </row>
    <row r="4532" spans="1:3" x14ac:dyDescent="0.2">
      <c r="A4532">
        <v>9110288</v>
      </c>
      <c r="B4532">
        <v>49.354240912330702</v>
      </c>
      <c r="C4532">
        <v>255</v>
      </c>
    </row>
    <row r="4533" spans="1:3" x14ac:dyDescent="0.2">
      <c r="A4533">
        <v>9110289</v>
      </c>
      <c r="B4533">
        <v>26.7418824496506</v>
      </c>
      <c r="C4533">
        <v>254</v>
      </c>
    </row>
    <row r="4534" spans="1:3" x14ac:dyDescent="0.2">
      <c r="A4534">
        <v>9110290</v>
      </c>
      <c r="B4534">
        <v>60.600730688935201</v>
      </c>
      <c r="C4534">
        <v>255</v>
      </c>
    </row>
    <row r="4535" spans="1:3" x14ac:dyDescent="0.2">
      <c r="A4535">
        <v>9110291</v>
      </c>
      <c r="B4535">
        <v>37.744047619047599</v>
      </c>
      <c r="C4535">
        <v>255</v>
      </c>
    </row>
    <row r="4536" spans="1:3" x14ac:dyDescent="0.2">
      <c r="A4536">
        <v>9110292</v>
      </c>
      <c r="B4536">
        <v>27.910800970873701</v>
      </c>
      <c r="C4536">
        <v>245</v>
      </c>
    </row>
    <row r="4537" spans="1:3" x14ac:dyDescent="0.2">
      <c r="A4537">
        <v>9110293</v>
      </c>
      <c r="B4537">
        <v>46.864539748953902</v>
      </c>
      <c r="C4537">
        <v>255</v>
      </c>
    </row>
    <row r="4538" spans="1:3" x14ac:dyDescent="0.2">
      <c r="A4538">
        <v>9110294</v>
      </c>
      <c r="B4538">
        <v>32.7812858783008</v>
      </c>
      <c r="C4538">
        <v>255</v>
      </c>
    </row>
    <row r="4539" spans="1:3" x14ac:dyDescent="0.2">
      <c r="A4539">
        <v>9110295</v>
      </c>
      <c r="B4539">
        <v>42.785786290322498</v>
      </c>
      <c r="C4539">
        <v>244</v>
      </c>
    </row>
    <row r="4540" spans="1:3" x14ac:dyDescent="0.2">
      <c r="A4540">
        <v>9110296</v>
      </c>
      <c r="B4540">
        <v>67.477964323189894</v>
      </c>
      <c r="C4540">
        <v>255</v>
      </c>
    </row>
    <row r="4541" spans="1:3" x14ac:dyDescent="0.2">
      <c r="A4541">
        <v>9110297</v>
      </c>
      <c r="B4541">
        <v>68.103334899013603</v>
      </c>
      <c r="C4541">
        <v>255</v>
      </c>
    </row>
    <row r="4542" spans="1:3" x14ac:dyDescent="0.2">
      <c r="A4542">
        <v>9110298</v>
      </c>
      <c r="B4542">
        <v>60.459555555555497</v>
      </c>
      <c r="C4542">
        <v>255</v>
      </c>
    </row>
    <row r="4543" spans="1:3" x14ac:dyDescent="0.2">
      <c r="A4543">
        <v>9110299</v>
      </c>
      <c r="B4543">
        <v>52.991299897645803</v>
      </c>
      <c r="C4543">
        <v>255</v>
      </c>
    </row>
    <row r="4544" spans="1:3" x14ac:dyDescent="0.2">
      <c r="A4544">
        <v>9110300</v>
      </c>
      <c r="B4544">
        <v>81.356435643564296</v>
      </c>
      <c r="C4544">
        <v>255</v>
      </c>
    </row>
    <row r="4545" spans="1:3" x14ac:dyDescent="0.2">
      <c r="A4545">
        <v>9110301</v>
      </c>
      <c r="B4545">
        <v>48.035737491877804</v>
      </c>
      <c r="C4545">
        <v>255</v>
      </c>
    </row>
    <row r="4546" spans="1:3" x14ac:dyDescent="0.2">
      <c r="A4546">
        <v>9110302</v>
      </c>
      <c r="B4546">
        <v>31.0219521756174</v>
      </c>
      <c r="C4546">
        <v>255</v>
      </c>
    </row>
    <row r="4547" spans="1:3" x14ac:dyDescent="0.2">
      <c r="A4547">
        <v>9110303</v>
      </c>
      <c r="B4547">
        <v>41.610285006195703</v>
      </c>
      <c r="C4547">
        <v>255</v>
      </c>
    </row>
    <row r="4548" spans="1:3" x14ac:dyDescent="0.2">
      <c r="A4548">
        <v>9110304</v>
      </c>
      <c r="B4548">
        <v>44.397456279809198</v>
      </c>
      <c r="C4548">
        <v>255</v>
      </c>
    </row>
    <row r="4549" spans="1:3" x14ac:dyDescent="0.2">
      <c r="A4549">
        <v>9110305</v>
      </c>
      <c r="B4549">
        <v>60.499136442141598</v>
      </c>
      <c r="C4549">
        <v>255</v>
      </c>
    </row>
    <row r="4550" spans="1:3" x14ac:dyDescent="0.2">
      <c r="A4550">
        <v>9110306</v>
      </c>
      <c r="B4550">
        <v>67.805411629245796</v>
      </c>
      <c r="C4550">
        <v>255</v>
      </c>
    </row>
    <row r="4551" spans="1:3" x14ac:dyDescent="0.2">
      <c r="A4551">
        <v>9110307</v>
      </c>
      <c r="B4551">
        <v>61.793328973184998</v>
      </c>
      <c r="C4551">
        <v>255</v>
      </c>
    </row>
    <row r="4552" spans="1:3" x14ac:dyDescent="0.2">
      <c r="A4552">
        <v>9110308</v>
      </c>
      <c r="B4552">
        <v>62.658168083097202</v>
      </c>
      <c r="C4552">
        <v>251</v>
      </c>
    </row>
    <row r="4553" spans="1:3" x14ac:dyDescent="0.2">
      <c r="A4553">
        <v>9110309</v>
      </c>
      <c r="B4553">
        <v>89.263665594855297</v>
      </c>
      <c r="C4553">
        <v>255</v>
      </c>
    </row>
    <row r="4554" spans="1:3" x14ac:dyDescent="0.2">
      <c r="A4554">
        <v>9110310</v>
      </c>
      <c r="B4554">
        <v>24.892147117296201</v>
      </c>
      <c r="C4554">
        <v>249</v>
      </c>
    </row>
    <row r="4555" spans="1:3" x14ac:dyDescent="0.2">
      <c r="A4555">
        <v>9110311</v>
      </c>
      <c r="B4555">
        <v>31.817610062892999</v>
      </c>
      <c r="C4555">
        <v>255</v>
      </c>
    </row>
    <row r="4556" spans="1:3" x14ac:dyDescent="0.2">
      <c r="A4556">
        <v>9110312</v>
      </c>
      <c r="B4556">
        <v>61.4897330595482</v>
      </c>
      <c r="C4556">
        <v>255</v>
      </c>
    </row>
    <row r="4557" spans="1:3" x14ac:dyDescent="0.2">
      <c r="A4557">
        <v>9110313</v>
      </c>
      <c r="B4557">
        <v>24.9870331950207</v>
      </c>
      <c r="C4557">
        <v>255</v>
      </c>
    </row>
    <row r="4558" spans="1:3" x14ac:dyDescent="0.2">
      <c r="A4558">
        <v>9110314</v>
      </c>
      <c r="B4558">
        <v>39.441103643438197</v>
      </c>
      <c r="C4558">
        <v>252</v>
      </c>
    </row>
    <row r="4559" spans="1:3" x14ac:dyDescent="0.2">
      <c r="A4559">
        <v>9110315</v>
      </c>
      <c r="B4559">
        <v>56.947640117994098</v>
      </c>
      <c r="C4559">
        <v>236</v>
      </c>
    </row>
    <row r="4560" spans="1:3" x14ac:dyDescent="0.2">
      <c r="A4560">
        <v>9110316</v>
      </c>
      <c r="B4560">
        <v>83.890441176470503</v>
      </c>
      <c r="C4560">
        <v>255</v>
      </c>
    </row>
    <row r="4561" spans="1:3" x14ac:dyDescent="0.2">
      <c r="A4561">
        <v>9110317</v>
      </c>
      <c r="B4561">
        <v>38.561418685121097</v>
      </c>
      <c r="C4561">
        <v>255</v>
      </c>
    </row>
    <row r="4562" spans="1:3" x14ac:dyDescent="0.2">
      <c r="A4562">
        <v>9110318</v>
      </c>
      <c r="B4562">
        <v>30.176709546377701</v>
      </c>
      <c r="C4562">
        <v>255</v>
      </c>
    </row>
    <row r="4563" spans="1:3" x14ac:dyDescent="0.2">
      <c r="A4563">
        <v>9110319</v>
      </c>
      <c r="B4563">
        <v>27.0319656488549</v>
      </c>
      <c r="C4563">
        <v>253</v>
      </c>
    </row>
    <row r="4564" spans="1:3" x14ac:dyDescent="0.2">
      <c r="A4564">
        <v>9110320</v>
      </c>
      <c r="B4564">
        <v>100.82397408207299</v>
      </c>
      <c r="C4564">
        <v>255</v>
      </c>
    </row>
    <row r="4565" spans="1:3" x14ac:dyDescent="0.2">
      <c r="A4565">
        <v>9110321</v>
      </c>
      <c r="B4565">
        <v>47.747577519379803</v>
      </c>
      <c r="C4565">
        <v>255</v>
      </c>
    </row>
    <row r="4566" spans="1:3" x14ac:dyDescent="0.2">
      <c r="A4566">
        <v>9110322</v>
      </c>
      <c r="B4566">
        <v>36.5573110285006</v>
      </c>
      <c r="C4566">
        <v>255</v>
      </c>
    </row>
    <row r="4567" spans="1:3" x14ac:dyDescent="0.2">
      <c r="A4567">
        <v>9110323</v>
      </c>
      <c r="B4567">
        <v>65.097543352601093</v>
      </c>
      <c r="C4567">
        <v>255</v>
      </c>
    </row>
    <row r="4568" spans="1:3" x14ac:dyDescent="0.2">
      <c r="A4568">
        <v>9110324</v>
      </c>
      <c r="B4568">
        <v>61.412676056338</v>
      </c>
      <c r="C4568">
        <v>255</v>
      </c>
    </row>
    <row r="4569" spans="1:3" x14ac:dyDescent="0.2">
      <c r="A4569">
        <v>9110325</v>
      </c>
      <c r="B4569">
        <v>16.985480943738601</v>
      </c>
      <c r="C4569">
        <v>255</v>
      </c>
    </row>
    <row r="4570" spans="1:3" x14ac:dyDescent="0.2">
      <c r="A4570">
        <v>9110326</v>
      </c>
      <c r="B4570">
        <v>34.777196044211699</v>
      </c>
      <c r="C4570">
        <v>255</v>
      </c>
    </row>
    <row r="4571" spans="1:3" x14ac:dyDescent="0.2">
      <c r="A4571">
        <v>9110327</v>
      </c>
      <c r="B4571">
        <v>73.892420537897294</v>
      </c>
      <c r="C4571">
        <v>255</v>
      </c>
    </row>
    <row r="4572" spans="1:3" x14ac:dyDescent="0.2">
      <c r="A4572">
        <v>9110328</v>
      </c>
      <c r="B4572">
        <v>46.457253171538802</v>
      </c>
      <c r="C4572">
        <v>255</v>
      </c>
    </row>
    <row r="4573" spans="1:3" x14ac:dyDescent="0.2">
      <c r="A4573">
        <v>9110329</v>
      </c>
      <c r="B4573">
        <v>51.695928753180603</v>
      </c>
      <c r="C4573">
        <v>255</v>
      </c>
    </row>
    <row r="4574" spans="1:3" x14ac:dyDescent="0.2">
      <c r="A4574">
        <v>9110330</v>
      </c>
      <c r="B4574">
        <v>101.948192120885</v>
      </c>
      <c r="C4574">
        <v>255</v>
      </c>
    </row>
    <row r="4575" spans="1:3" x14ac:dyDescent="0.2">
      <c r="A4575">
        <v>9110331</v>
      </c>
      <c r="B4575">
        <v>36.889816360601003</v>
      </c>
      <c r="C4575">
        <v>255</v>
      </c>
    </row>
    <row r="4576" spans="1:3" x14ac:dyDescent="0.2">
      <c r="A4576">
        <v>9110332</v>
      </c>
      <c r="B4576">
        <v>48.3912105688864</v>
      </c>
      <c r="C4576">
        <v>255</v>
      </c>
    </row>
    <row r="4577" spans="1:3" x14ac:dyDescent="0.2">
      <c r="A4577">
        <v>9110333</v>
      </c>
      <c r="B4577">
        <v>35.034660421545603</v>
      </c>
      <c r="C4577">
        <v>255</v>
      </c>
    </row>
    <row r="4578" spans="1:3" x14ac:dyDescent="0.2">
      <c r="A4578">
        <v>9110334</v>
      </c>
      <c r="B4578">
        <v>44.049098819142301</v>
      </c>
      <c r="C4578">
        <v>255</v>
      </c>
    </row>
    <row r="4579" spans="1:3" x14ac:dyDescent="0.2">
      <c r="A4579">
        <v>9110335</v>
      </c>
      <c r="B4579">
        <v>55.463414634146297</v>
      </c>
      <c r="C4579">
        <v>255</v>
      </c>
    </row>
    <row r="4580" spans="1:3" x14ac:dyDescent="0.2">
      <c r="A4580">
        <v>9110336</v>
      </c>
      <c r="B4580">
        <v>77.386882129277495</v>
      </c>
      <c r="C4580">
        <v>255</v>
      </c>
    </row>
    <row r="4581" spans="1:3" x14ac:dyDescent="0.2">
      <c r="A4581">
        <v>9110337</v>
      </c>
      <c r="B4581">
        <v>50.065094339622597</v>
      </c>
      <c r="C4581">
        <v>255</v>
      </c>
    </row>
    <row r="4582" spans="1:3" x14ac:dyDescent="0.2">
      <c r="A4582">
        <v>9110338</v>
      </c>
      <c r="B4582">
        <v>78.301464919043894</v>
      </c>
      <c r="C4582">
        <v>255</v>
      </c>
    </row>
    <row r="4583" spans="1:3" x14ac:dyDescent="0.2">
      <c r="A4583">
        <v>9110339</v>
      </c>
      <c r="B4583">
        <v>7.4766355140186896E-2</v>
      </c>
      <c r="C4583">
        <v>16</v>
      </c>
    </row>
    <row r="4584" spans="1:3" x14ac:dyDescent="0.2">
      <c r="A4584">
        <v>9110340</v>
      </c>
      <c r="B4584">
        <v>25.552783109404899</v>
      </c>
      <c r="C4584">
        <v>255</v>
      </c>
    </row>
    <row r="4585" spans="1:3" x14ac:dyDescent="0.2">
      <c r="A4585">
        <v>9110341</v>
      </c>
      <c r="B4585">
        <v>28.200385356454699</v>
      </c>
      <c r="C4585">
        <v>252</v>
      </c>
    </row>
    <row r="4586" spans="1:3" x14ac:dyDescent="0.2">
      <c r="A4586">
        <v>9110342</v>
      </c>
      <c r="B4586">
        <v>63.001445086705203</v>
      </c>
      <c r="C4586">
        <v>255</v>
      </c>
    </row>
    <row r="4587" spans="1:3" x14ac:dyDescent="0.2">
      <c r="A4587">
        <v>9110343</v>
      </c>
      <c r="B4587">
        <v>75.948987854251001</v>
      </c>
      <c r="C4587">
        <v>255</v>
      </c>
    </row>
    <row r="4588" spans="1:3" x14ac:dyDescent="0.2">
      <c r="A4588">
        <v>9110344</v>
      </c>
      <c r="B4588">
        <v>42.198092031425297</v>
      </c>
      <c r="C4588">
        <v>255</v>
      </c>
    </row>
    <row r="4589" spans="1:3" x14ac:dyDescent="0.2">
      <c r="A4589">
        <v>9110345</v>
      </c>
      <c r="B4589">
        <v>57.724254742547402</v>
      </c>
      <c r="C4589">
        <v>255</v>
      </c>
    </row>
    <row r="4590" spans="1:3" x14ac:dyDescent="0.2">
      <c r="A4590">
        <v>9110346</v>
      </c>
      <c r="B4590">
        <v>45.354442344045303</v>
      </c>
      <c r="C4590">
        <v>255</v>
      </c>
    </row>
    <row r="4591" spans="1:3" x14ac:dyDescent="0.2">
      <c r="A4591">
        <v>9110347</v>
      </c>
      <c r="B4591">
        <v>45.039544637507397</v>
      </c>
      <c r="C4591">
        <v>255</v>
      </c>
    </row>
    <row r="4592" spans="1:3" x14ac:dyDescent="0.2">
      <c r="A4592">
        <v>9110348</v>
      </c>
      <c r="B4592">
        <v>70.1443965517241</v>
      </c>
      <c r="C4592">
        <v>255</v>
      </c>
    </row>
    <row r="4593" spans="1:3" x14ac:dyDescent="0.2">
      <c r="A4593">
        <v>9110349</v>
      </c>
      <c r="B4593">
        <v>49.906513409961597</v>
      </c>
      <c r="C4593">
        <v>255</v>
      </c>
    </row>
    <row r="4594" spans="1:3" x14ac:dyDescent="0.2">
      <c r="A4594">
        <v>9110350</v>
      </c>
      <c r="B4594">
        <v>21.086229086229</v>
      </c>
      <c r="C4594">
        <v>249</v>
      </c>
    </row>
    <row r="4595" spans="1:3" x14ac:dyDescent="0.2">
      <c r="A4595">
        <v>9110351</v>
      </c>
      <c r="B4595">
        <v>33.118569865012702</v>
      </c>
      <c r="C4595">
        <v>255</v>
      </c>
    </row>
    <row r="4596" spans="1:3" x14ac:dyDescent="0.2">
      <c r="A4596">
        <v>9110352</v>
      </c>
      <c r="B4596">
        <v>54.328402366863898</v>
      </c>
      <c r="C4596">
        <v>255</v>
      </c>
    </row>
    <row r="4597" spans="1:3" x14ac:dyDescent="0.2">
      <c r="A4597">
        <v>9110353</v>
      </c>
      <c r="B4597">
        <v>58.355704697986504</v>
      </c>
      <c r="C4597">
        <v>255</v>
      </c>
    </row>
    <row r="4598" spans="1:3" x14ac:dyDescent="0.2">
      <c r="A4598">
        <v>9110354</v>
      </c>
      <c r="B4598">
        <v>39.318973020017403</v>
      </c>
      <c r="C4598">
        <v>254</v>
      </c>
    </row>
    <row r="4599" spans="1:3" x14ac:dyDescent="0.2">
      <c r="A4599">
        <v>9110355</v>
      </c>
      <c r="B4599">
        <v>44.419965576591999</v>
      </c>
      <c r="C4599">
        <v>255</v>
      </c>
    </row>
    <row r="4600" spans="1:3" x14ac:dyDescent="0.2">
      <c r="A4600">
        <v>9110356</v>
      </c>
      <c r="B4600">
        <v>40.0842726784755</v>
      </c>
      <c r="C4600">
        <v>255</v>
      </c>
    </row>
    <row r="4601" spans="1:3" x14ac:dyDescent="0.2">
      <c r="A4601">
        <v>9110357</v>
      </c>
      <c r="B4601">
        <v>31.5603727714748</v>
      </c>
      <c r="C4601">
        <v>255</v>
      </c>
    </row>
    <row r="4602" spans="1:3" x14ac:dyDescent="0.2">
      <c r="A4602">
        <v>9110358</v>
      </c>
      <c r="B4602">
        <v>63.879319510898398</v>
      </c>
      <c r="C4602">
        <v>255</v>
      </c>
    </row>
    <row r="4603" spans="1:3" x14ac:dyDescent="0.2">
      <c r="A4603">
        <v>9110359</v>
      </c>
      <c r="B4603">
        <v>41.205334675389999</v>
      </c>
      <c r="C4603">
        <v>255</v>
      </c>
    </row>
    <row r="4604" spans="1:3" x14ac:dyDescent="0.2">
      <c r="A4604">
        <v>9110360</v>
      </c>
      <c r="B4604">
        <v>49.058192955589497</v>
      </c>
      <c r="C4604">
        <v>255</v>
      </c>
    </row>
    <row r="4605" spans="1:3" x14ac:dyDescent="0.2">
      <c r="A4605">
        <v>9110361</v>
      </c>
      <c r="B4605">
        <v>38.612848402447298</v>
      </c>
      <c r="C4605">
        <v>255</v>
      </c>
    </row>
    <row r="4606" spans="1:3" x14ac:dyDescent="0.2">
      <c r="A4606">
        <v>9110362</v>
      </c>
      <c r="B4606">
        <v>42.661128115434998</v>
      </c>
      <c r="C4606">
        <v>255</v>
      </c>
    </row>
    <row r="4607" spans="1:3" x14ac:dyDescent="0.2">
      <c r="A4607">
        <v>9110363</v>
      </c>
      <c r="B4607">
        <v>49.2298467688207</v>
      </c>
      <c r="C4607">
        <v>255</v>
      </c>
    </row>
    <row r="4608" spans="1:3" x14ac:dyDescent="0.2">
      <c r="A4608">
        <v>9110364</v>
      </c>
      <c r="B4608">
        <v>42.599328483491803</v>
      </c>
      <c r="C4608">
        <v>255</v>
      </c>
    </row>
    <row r="4609" spans="1:3" x14ac:dyDescent="0.2">
      <c r="A4609">
        <v>9110365</v>
      </c>
      <c r="B4609">
        <v>38.718242022877703</v>
      </c>
      <c r="C4609">
        <v>255</v>
      </c>
    </row>
    <row r="4610" spans="1:3" x14ac:dyDescent="0.2">
      <c r="A4610">
        <v>9110366</v>
      </c>
      <c r="B4610">
        <v>41.988075880758799</v>
      </c>
      <c r="C4610">
        <v>255</v>
      </c>
    </row>
    <row r="4611" spans="1:3" x14ac:dyDescent="0.2">
      <c r="A4611">
        <v>9110367</v>
      </c>
      <c r="B4611">
        <v>29.281352235550699</v>
      </c>
      <c r="C4611">
        <v>227</v>
      </c>
    </row>
    <row r="4612" spans="1:3" x14ac:dyDescent="0.2">
      <c r="A4612">
        <v>9110368</v>
      </c>
      <c r="B4612">
        <v>43.848343443770403</v>
      </c>
      <c r="C4612">
        <v>255</v>
      </c>
    </row>
    <row r="4613" spans="1:3" x14ac:dyDescent="0.2">
      <c r="A4613">
        <v>9110369</v>
      </c>
      <c r="B4613">
        <v>26.610498687663998</v>
      </c>
      <c r="C4613">
        <v>255</v>
      </c>
    </row>
    <row r="4614" spans="1:3" x14ac:dyDescent="0.2">
      <c r="A4614">
        <v>9110370</v>
      </c>
      <c r="B4614">
        <v>30.639053254437801</v>
      </c>
      <c r="C4614">
        <v>255</v>
      </c>
    </row>
    <row r="4615" spans="1:3" x14ac:dyDescent="0.2">
      <c r="A4615">
        <v>9110371</v>
      </c>
      <c r="B4615">
        <v>51.699034062023301</v>
      </c>
      <c r="C4615">
        <v>255</v>
      </c>
    </row>
    <row r="4616" spans="1:3" x14ac:dyDescent="0.2">
      <c r="A4616">
        <v>9110372</v>
      </c>
      <c r="B4616">
        <v>22.001392111368901</v>
      </c>
      <c r="C4616">
        <v>255</v>
      </c>
    </row>
    <row r="4617" spans="1:3" x14ac:dyDescent="0.2">
      <c r="A4617">
        <v>9110373</v>
      </c>
      <c r="B4617">
        <v>75.039473684210506</v>
      </c>
      <c r="C4617">
        <v>255</v>
      </c>
    </row>
    <row r="4618" spans="1:3" x14ac:dyDescent="0.2">
      <c r="A4618">
        <v>9110374</v>
      </c>
      <c r="B4618">
        <v>52.338576158940398</v>
      </c>
      <c r="C4618">
        <v>255</v>
      </c>
    </row>
    <row r="4619" spans="1:3" x14ac:dyDescent="0.2">
      <c r="A4619">
        <v>9110375</v>
      </c>
      <c r="B4619">
        <v>66.503440366972399</v>
      </c>
      <c r="C4619">
        <v>255</v>
      </c>
    </row>
    <row r="4620" spans="1:3" x14ac:dyDescent="0.2">
      <c r="A4620">
        <v>9110376</v>
      </c>
      <c r="B4620">
        <v>34.983845752996302</v>
      </c>
      <c r="C4620">
        <v>255</v>
      </c>
    </row>
    <row r="4621" spans="1:3" x14ac:dyDescent="0.2">
      <c r="A4621">
        <v>9110377</v>
      </c>
      <c r="B4621">
        <v>58.716652858326398</v>
      </c>
      <c r="C4621">
        <v>255</v>
      </c>
    </row>
    <row r="4622" spans="1:3" x14ac:dyDescent="0.2">
      <c r="A4622">
        <v>9110378</v>
      </c>
      <c r="B4622">
        <v>51.069839307787298</v>
      </c>
      <c r="C4622">
        <v>255</v>
      </c>
    </row>
    <row r="4623" spans="1:3" x14ac:dyDescent="0.2">
      <c r="A4623">
        <v>9110379</v>
      </c>
      <c r="B4623">
        <v>28.8097917839054</v>
      </c>
      <c r="C4623">
        <v>255</v>
      </c>
    </row>
    <row r="4624" spans="1:3" x14ac:dyDescent="0.2">
      <c r="A4624">
        <v>9110380</v>
      </c>
      <c r="B4624">
        <v>35.836569579288003</v>
      </c>
      <c r="C4624">
        <v>255</v>
      </c>
    </row>
    <row r="4625" spans="1:3" x14ac:dyDescent="0.2">
      <c r="A4625">
        <v>9110381</v>
      </c>
      <c r="B4625">
        <v>53.307153576788302</v>
      </c>
      <c r="C4625">
        <v>255</v>
      </c>
    </row>
    <row r="4626" spans="1:3" x14ac:dyDescent="0.2">
      <c r="A4626">
        <v>9110382</v>
      </c>
      <c r="B4626">
        <v>29.7443229604709</v>
      </c>
      <c r="C4626">
        <v>255</v>
      </c>
    </row>
    <row r="4627" spans="1:3" x14ac:dyDescent="0.2">
      <c r="A4627">
        <v>9110383</v>
      </c>
      <c r="B4627">
        <v>51.707538601271501</v>
      </c>
      <c r="C4627">
        <v>255</v>
      </c>
    </row>
    <row r="4628" spans="1:3" x14ac:dyDescent="0.2">
      <c r="A4628">
        <v>9110384</v>
      </c>
      <c r="B4628">
        <v>61.296348314606703</v>
      </c>
      <c r="C4628">
        <v>255</v>
      </c>
    </row>
    <row r="4629" spans="1:3" x14ac:dyDescent="0.2">
      <c r="A4629">
        <v>9110385</v>
      </c>
      <c r="B4629">
        <v>29.987316083206402</v>
      </c>
      <c r="C4629">
        <v>255</v>
      </c>
    </row>
    <row r="4630" spans="1:3" x14ac:dyDescent="0.2">
      <c r="A4630">
        <v>9110386</v>
      </c>
      <c r="B4630">
        <v>25.1200787401574</v>
      </c>
      <c r="C4630">
        <v>245</v>
      </c>
    </row>
    <row r="4631" spans="1:3" x14ac:dyDescent="0.2">
      <c r="A4631">
        <v>9110387</v>
      </c>
      <c r="B4631">
        <v>50.109785202863897</v>
      </c>
      <c r="C4631">
        <v>255</v>
      </c>
    </row>
    <row r="4632" spans="1:3" x14ac:dyDescent="0.2">
      <c r="A4632">
        <v>9110388</v>
      </c>
      <c r="B4632">
        <v>67.828873239436604</v>
      </c>
      <c r="C4632">
        <v>255</v>
      </c>
    </row>
    <row r="4633" spans="1:3" x14ac:dyDescent="0.2">
      <c r="A4633">
        <v>9110389</v>
      </c>
      <c r="B4633">
        <v>52.4266431924882</v>
      </c>
      <c r="C4633">
        <v>255</v>
      </c>
    </row>
    <row r="4634" spans="1:3" x14ac:dyDescent="0.2">
      <c r="A4634">
        <v>9110390</v>
      </c>
      <c r="B4634">
        <v>36.998965160400097</v>
      </c>
      <c r="C4634">
        <v>255</v>
      </c>
    </row>
    <row r="4635" spans="1:3" x14ac:dyDescent="0.2">
      <c r="A4635">
        <v>9110391</v>
      </c>
      <c r="B4635">
        <v>21.950549450549399</v>
      </c>
      <c r="C4635">
        <v>255</v>
      </c>
    </row>
    <row r="4636" spans="1:3" x14ac:dyDescent="0.2">
      <c r="A4636">
        <v>9110392</v>
      </c>
      <c r="B4636">
        <v>59.146535867565902</v>
      </c>
      <c r="C4636">
        <v>255</v>
      </c>
    </row>
    <row r="4637" spans="1:3" x14ac:dyDescent="0.2">
      <c r="A4637">
        <v>9110393</v>
      </c>
      <c r="B4637">
        <v>58.599506578947299</v>
      </c>
      <c r="C4637">
        <v>255</v>
      </c>
    </row>
    <row r="4638" spans="1:3" x14ac:dyDescent="0.2">
      <c r="A4638">
        <v>9110394</v>
      </c>
      <c r="B4638">
        <v>75.8690909090909</v>
      </c>
      <c r="C4638">
        <v>255</v>
      </c>
    </row>
    <row r="4639" spans="1:3" x14ac:dyDescent="0.2">
      <c r="A4639">
        <v>9110395</v>
      </c>
      <c r="B4639">
        <v>31.356608478802901</v>
      </c>
      <c r="C4639">
        <v>255</v>
      </c>
    </row>
    <row r="4640" spans="1:3" x14ac:dyDescent="0.2">
      <c r="A4640">
        <v>9110396</v>
      </c>
      <c r="B4640">
        <v>41.4452127659574</v>
      </c>
      <c r="C4640">
        <v>255</v>
      </c>
    </row>
    <row r="4641" spans="1:3" x14ac:dyDescent="0.2">
      <c r="A4641">
        <v>9110397</v>
      </c>
      <c r="B4641">
        <v>28.1861917003305</v>
      </c>
      <c r="C4641">
        <v>255</v>
      </c>
    </row>
    <row r="4642" spans="1:3" x14ac:dyDescent="0.2">
      <c r="A4642">
        <v>9110398</v>
      </c>
      <c r="B4642">
        <v>38.852849740932598</v>
      </c>
      <c r="C4642">
        <v>255</v>
      </c>
    </row>
    <row r="4643" spans="1:3" x14ac:dyDescent="0.2">
      <c r="A4643">
        <v>9110399</v>
      </c>
      <c r="B4643">
        <v>54.288767123287599</v>
      </c>
      <c r="C4643">
        <v>255</v>
      </c>
    </row>
    <row r="4644" spans="1:3" x14ac:dyDescent="0.2">
      <c r="A4644">
        <v>9110400</v>
      </c>
      <c r="B4644">
        <v>41.764757324005203</v>
      </c>
      <c r="C4644">
        <v>254</v>
      </c>
    </row>
    <row r="4645" spans="1:3" x14ac:dyDescent="0.2">
      <c r="A4645">
        <v>9110401</v>
      </c>
      <c r="B4645">
        <v>74.980501392757603</v>
      </c>
      <c r="C4645">
        <v>255</v>
      </c>
    </row>
    <row r="4646" spans="1:3" x14ac:dyDescent="0.2">
      <c r="A4646">
        <v>9110402</v>
      </c>
      <c r="B4646">
        <v>46.4834146341463</v>
      </c>
      <c r="C4646">
        <v>255</v>
      </c>
    </row>
    <row r="4647" spans="1:3" x14ac:dyDescent="0.2">
      <c r="A4647">
        <v>9110403</v>
      </c>
      <c r="B4647">
        <v>27.092091571279902</v>
      </c>
      <c r="C4647">
        <v>255</v>
      </c>
    </row>
    <row r="4648" spans="1:3" x14ac:dyDescent="0.2">
      <c r="A4648">
        <v>9110404</v>
      </c>
      <c r="B4648">
        <v>30.467954345917398</v>
      </c>
      <c r="C4648">
        <v>255</v>
      </c>
    </row>
    <row r="4649" spans="1:3" x14ac:dyDescent="0.2">
      <c r="A4649">
        <v>9110405</v>
      </c>
      <c r="B4649">
        <v>22.7685604740327</v>
      </c>
      <c r="C4649">
        <v>255</v>
      </c>
    </row>
    <row r="4650" spans="1:3" x14ac:dyDescent="0.2">
      <c r="A4650">
        <v>9110406</v>
      </c>
      <c r="B4650">
        <v>50.992676973148903</v>
      </c>
      <c r="C4650">
        <v>255</v>
      </c>
    </row>
    <row r="4651" spans="1:3" x14ac:dyDescent="0.2">
      <c r="A4651">
        <v>9110407</v>
      </c>
      <c r="B4651">
        <v>60.487274984481601</v>
      </c>
      <c r="C4651">
        <v>255</v>
      </c>
    </row>
    <row r="4652" spans="1:3" x14ac:dyDescent="0.2">
      <c r="A4652">
        <v>9110408</v>
      </c>
      <c r="B4652">
        <v>26.9273840769903</v>
      </c>
      <c r="C4652">
        <v>255</v>
      </c>
    </row>
    <row r="4653" spans="1:3" x14ac:dyDescent="0.2">
      <c r="A4653">
        <v>9110409</v>
      </c>
      <c r="B4653">
        <v>26.077574047954801</v>
      </c>
      <c r="C4653">
        <v>255</v>
      </c>
    </row>
    <row r="4654" spans="1:3" x14ac:dyDescent="0.2">
      <c r="A4654">
        <v>9110410</v>
      </c>
      <c r="B4654">
        <v>49.308133971291802</v>
      </c>
      <c r="C4654">
        <v>255</v>
      </c>
    </row>
    <row r="4655" spans="1:3" x14ac:dyDescent="0.2">
      <c r="A4655">
        <v>9110411</v>
      </c>
      <c r="B4655">
        <v>35.972752043596699</v>
      </c>
      <c r="C4655">
        <v>255</v>
      </c>
    </row>
    <row r="4656" spans="1:3" x14ac:dyDescent="0.2">
      <c r="A4656">
        <v>9110412</v>
      </c>
      <c r="B4656">
        <v>67.8234295415959</v>
      </c>
      <c r="C4656">
        <v>255</v>
      </c>
    </row>
    <row r="4657" spans="1:3" x14ac:dyDescent="0.2">
      <c r="A4657">
        <v>9110413</v>
      </c>
      <c r="B4657">
        <v>60.948708878669898</v>
      </c>
      <c r="C4657">
        <v>255</v>
      </c>
    </row>
    <row r="4658" spans="1:3" x14ac:dyDescent="0.2">
      <c r="A4658">
        <v>9110414</v>
      </c>
      <c r="B4658">
        <v>24.464487034949201</v>
      </c>
      <c r="C4658">
        <v>255</v>
      </c>
    </row>
    <row r="4659" spans="1:3" x14ac:dyDescent="0.2">
      <c r="A4659">
        <v>9110415</v>
      </c>
      <c r="B4659">
        <v>78.194359756097498</v>
      </c>
      <c r="C4659">
        <v>255</v>
      </c>
    </row>
    <row r="4660" spans="1:3" x14ac:dyDescent="0.2">
      <c r="A4660">
        <v>9110416</v>
      </c>
      <c r="B4660">
        <v>34.243003731343201</v>
      </c>
      <c r="C4660">
        <v>255</v>
      </c>
    </row>
    <row r="4661" spans="1:3" x14ac:dyDescent="0.2">
      <c r="A4661">
        <v>9110417</v>
      </c>
      <c r="B4661">
        <v>62.2815533980582</v>
      </c>
      <c r="C4661">
        <v>255</v>
      </c>
    </row>
    <row r="4662" spans="1:3" x14ac:dyDescent="0.2">
      <c r="A4662">
        <v>9110418</v>
      </c>
      <c r="B4662">
        <v>126.22796352583499</v>
      </c>
      <c r="C4662">
        <v>255</v>
      </c>
    </row>
    <row r="4663" spans="1:3" x14ac:dyDescent="0.2">
      <c r="A4663">
        <v>9110419</v>
      </c>
      <c r="B4663">
        <v>57.4</v>
      </c>
      <c r="C4663">
        <v>255</v>
      </c>
    </row>
    <row r="4664" spans="1:3" x14ac:dyDescent="0.2">
      <c r="A4664">
        <v>9110420</v>
      </c>
      <c r="B4664">
        <v>30.374181117533698</v>
      </c>
      <c r="C4664">
        <v>255</v>
      </c>
    </row>
    <row r="4665" spans="1:3" x14ac:dyDescent="0.2">
      <c r="A4665">
        <v>9110421</v>
      </c>
      <c r="B4665">
        <v>34.323212536728697</v>
      </c>
      <c r="C4665">
        <v>255</v>
      </c>
    </row>
    <row r="4666" spans="1:3" x14ac:dyDescent="0.2">
      <c r="A4666">
        <v>9110422</v>
      </c>
      <c r="B4666">
        <v>23.9272139102304</v>
      </c>
      <c r="C4666">
        <v>242</v>
      </c>
    </row>
    <row r="4667" spans="1:3" x14ac:dyDescent="0.2">
      <c r="A4667">
        <v>9110423</v>
      </c>
      <c r="B4667">
        <v>45.718701700154497</v>
      </c>
      <c r="C4667">
        <v>255</v>
      </c>
    </row>
    <row r="4668" spans="1:3" x14ac:dyDescent="0.2">
      <c r="A4668">
        <v>9110424</v>
      </c>
      <c r="B4668">
        <v>63.490952955367902</v>
      </c>
      <c r="C4668">
        <v>255</v>
      </c>
    </row>
    <row r="4669" spans="1:3" x14ac:dyDescent="0.2">
      <c r="A4669">
        <v>9110425</v>
      </c>
      <c r="B4669">
        <v>38.1733261339092</v>
      </c>
      <c r="C4669">
        <v>255</v>
      </c>
    </row>
    <row r="4670" spans="1:3" x14ac:dyDescent="0.2">
      <c r="A4670">
        <v>9110426</v>
      </c>
      <c r="B4670">
        <v>28.706276150627598</v>
      </c>
      <c r="C4670">
        <v>255</v>
      </c>
    </row>
    <row r="4671" spans="1:3" x14ac:dyDescent="0.2">
      <c r="A4671">
        <v>9110427</v>
      </c>
      <c r="B4671">
        <v>26.375679063936399</v>
      </c>
      <c r="C4671">
        <v>255</v>
      </c>
    </row>
    <row r="4672" spans="1:3" x14ac:dyDescent="0.2">
      <c r="A4672">
        <v>9110428</v>
      </c>
      <c r="B4672">
        <v>41.3728866624921</v>
      </c>
      <c r="C4672">
        <v>255</v>
      </c>
    </row>
    <row r="4673" spans="1:3" x14ac:dyDescent="0.2">
      <c r="A4673">
        <v>9110429</v>
      </c>
      <c r="B4673">
        <v>30.394400486914101</v>
      </c>
      <c r="C4673">
        <v>255</v>
      </c>
    </row>
    <row r="4674" spans="1:3" x14ac:dyDescent="0.2">
      <c r="A4674">
        <v>9110430</v>
      </c>
      <c r="B4674">
        <v>35.6482542991141</v>
      </c>
      <c r="C4674">
        <v>255</v>
      </c>
    </row>
    <row r="4675" spans="1:3" x14ac:dyDescent="0.2">
      <c r="A4675">
        <v>9110431</v>
      </c>
      <c r="B4675">
        <v>40.803418803418801</v>
      </c>
      <c r="C4675">
        <v>255</v>
      </c>
    </row>
    <row r="4676" spans="1:3" x14ac:dyDescent="0.2">
      <c r="A4676">
        <v>9110432</v>
      </c>
      <c r="B4676">
        <v>59.208153180975899</v>
      </c>
      <c r="C4676">
        <v>255</v>
      </c>
    </row>
    <row r="4677" spans="1:3" x14ac:dyDescent="0.2">
      <c r="A4677">
        <v>9110433</v>
      </c>
      <c r="B4677">
        <v>24.561224489795901</v>
      </c>
      <c r="C4677">
        <v>254</v>
      </c>
    </row>
    <row r="4678" spans="1:3" x14ac:dyDescent="0.2">
      <c r="A4678">
        <v>9110434</v>
      </c>
      <c r="B4678">
        <v>65.667832167832103</v>
      </c>
      <c r="C4678">
        <v>255</v>
      </c>
    </row>
    <row r="4679" spans="1:3" x14ac:dyDescent="0.2">
      <c r="A4679">
        <v>9110435</v>
      </c>
      <c r="B4679">
        <v>48.386927480916</v>
      </c>
      <c r="C4679">
        <v>255</v>
      </c>
    </row>
    <row r="4680" spans="1:3" x14ac:dyDescent="0.2">
      <c r="A4680">
        <v>9110436</v>
      </c>
      <c r="B4680">
        <v>32.091035441278599</v>
      </c>
      <c r="C4680">
        <v>255</v>
      </c>
    </row>
    <row r="4681" spans="1:3" x14ac:dyDescent="0.2">
      <c r="A4681">
        <v>9110437</v>
      </c>
      <c r="B4681">
        <v>30.0130192188468</v>
      </c>
      <c r="C4681">
        <v>255</v>
      </c>
    </row>
    <row r="4682" spans="1:3" x14ac:dyDescent="0.2">
      <c r="A4682">
        <v>9110438</v>
      </c>
      <c r="B4682">
        <v>32.746023601847099</v>
      </c>
      <c r="C4682">
        <v>255</v>
      </c>
    </row>
    <row r="4683" spans="1:3" x14ac:dyDescent="0.2">
      <c r="A4683">
        <v>9110439</v>
      </c>
      <c r="B4683">
        <v>43.319163292847499</v>
      </c>
      <c r="C4683">
        <v>255</v>
      </c>
    </row>
    <row r="4684" spans="1:3" x14ac:dyDescent="0.2">
      <c r="A4684">
        <v>9110440</v>
      </c>
      <c r="B4684">
        <v>70.962139423076906</v>
      </c>
      <c r="C4684">
        <v>255</v>
      </c>
    </row>
    <row r="4685" spans="1:3" x14ac:dyDescent="0.2">
      <c r="A4685">
        <v>9110441</v>
      </c>
      <c r="B4685">
        <v>29.409405255878202</v>
      </c>
      <c r="C4685">
        <v>255</v>
      </c>
    </row>
    <row r="4686" spans="1:3" x14ac:dyDescent="0.2">
      <c r="A4686">
        <v>9110442</v>
      </c>
      <c r="B4686">
        <v>28.477419354838698</v>
      </c>
      <c r="C4686">
        <v>255</v>
      </c>
    </row>
    <row r="4687" spans="1:3" x14ac:dyDescent="0.2">
      <c r="A4687">
        <v>9110443</v>
      </c>
      <c r="B4687">
        <v>38.515424164524397</v>
      </c>
      <c r="C4687">
        <v>255</v>
      </c>
    </row>
    <row r="4688" spans="1:3" x14ac:dyDescent="0.2">
      <c r="A4688">
        <v>9110444</v>
      </c>
      <c r="B4688">
        <v>32.158458244111301</v>
      </c>
      <c r="C4688">
        <v>255</v>
      </c>
    </row>
    <row r="4689" spans="1:3" x14ac:dyDescent="0.2">
      <c r="A4689">
        <v>9110445</v>
      </c>
      <c r="B4689">
        <v>30.424022346368702</v>
      </c>
      <c r="C4689">
        <v>255</v>
      </c>
    </row>
    <row r="4690" spans="1:3" x14ac:dyDescent="0.2">
      <c r="A4690">
        <v>9110446</v>
      </c>
      <c r="B4690">
        <v>57.901541095890401</v>
      </c>
      <c r="C4690">
        <v>255</v>
      </c>
    </row>
    <row r="4691" spans="1:3" x14ac:dyDescent="0.2">
      <c r="A4691">
        <v>9110447</v>
      </c>
      <c r="B4691">
        <v>23.442838929026699</v>
      </c>
      <c r="C4691">
        <v>230</v>
      </c>
    </row>
    <row r="4692" spans="1:3" x14ac:dyDescent="0.2">
      <c r="A4692">
        <v>9110448</v>
      </c>
      <c r="B4692">
        <v>59.300947867298497</v>
      </c>
      <c r="C4692">
        <v>255</v>
      </c>
    </row>
    <row r="4693" spans="1:3" x14ac:dyDescent="0.2">
      <c r="A4693">
        <v>9110449</v>
      </c>
      <c r="B4693">
        <v>56.3971354166666</v>
      </c>
      <c r="C4693">
        <v>255</v>
      </c>
    </row>
    <row r="4694" spans="1:3" x14ac:dyDescent="0.2">
      <c r="A4694">
        <v>9110450</v>
      </c>
      <c r="B4694">
        <v>55.701421800947799</v>
      </c>
      <c r="C4694">
        <v>255</v>
      </c>
    </row>
    <row r="4695" spans="1:3" x14ac:dyDescent="0.2">
      <c r="A4695">
        <v>9110451</v>
      </c>
      <c r="B4695">
        <v>23.16</v>
      </c>
      <c r="C4695">
        <v>255</v>
      </c>
    </row>
    <row r="4696" spans="1:3" x14ac:dyDescent="0.2">
      <c r="A4696">
        <v>9110452</v>
      </c>
      <c r="B4696">
        <v>51.5985235661555</v>
      </c>
      <c r="C4696">
        <v>255</v>
      </c>
    </row>
    <row r="4697" spans="1:3" x14ac:dyDescent="0.2">
      <c r="A4697">
        <v>9110453</v>
      </c>
      <c r="B4697">
        <v>62.491269841269798</v>
      </c>
      <c r="C4697">
        <v>255</v>
      </c>
    </row>
    <row r="4698" spans="1:3" x14ac:dyDescent="0.2">
      <c r="A4698">
        <v>9110454</v>
      </c>
      <c r="B4698">
        <v>48.454776422764198</v>
      </c>
      <c r="C4698">
        <v>255</v>
      </c>
    </row>
    <row r="4699" spans="1:3" x14ac:dyDescent="0.2">
      <c r="A4699">
        <v>9110455</v>
      </c>
      <c r="B4699">
        <v>38.887733887733802</v>
      </c>
      <c r="C4699">
        <v>255</v>
      </c>
    </row>
    <row r="4700" spans="1:3" x14ac:dyDescent="0.2">
      <c r="A4700">
        <v>9110456</v>
      </c>
      <c r="B4700">
        <v>26.663392857142799</v>
      </c>
      <c r="C4700">
        <v>235</v>
      </c>
    </row>
    <row r="4701" spans="1:3" x14ac:dyDescent="0.2">
      <c r="A4701">
        <v>9110457</v>
      </c>
      <c r="B4701">
        <v>50.007210205213497</v>
      </c>
      <c r="C4701">
        <v>255</v>
      </c>
    </row>
    <row r="4702" spans="1:3" x14ac:dyDescent="0.2">
      <c r="A4702">
        <v>9110458</v>
      </c>
      <c r="B4702">
        <v>36.643678160919499</v>
      </c>
      <c r="C4702">
        <v>255</v>
      </c>
    </row>
    <row r="4703" spans="1:3" x14ac:dyDescent="0.2">
      <c r="A4703">
        <v>9110459</v>
      </c>
      <c r="B4703">
        <v>32.540750323415203</v>
      </c>
      <c r="C4703">
        <v>230</v>
      </c>
    </row>
    <row r="4704" spans="1:3" x14ac:dyDescent="0.2">
      <c r="A4704">
        <v>9110460</v>
      </c>
      <c r="B4704">
        <v>56.206201550387597</v>
      </c>
      <c r="C4704">
        <v>255</v>
      </c>
    </row>
    <row r="4705" spans="1:3" x14ac:dyDescent="0.2">
      <c r="A4705">
        <v>9110461</v>
      </c>
      <c r="B4705">
        <v>26.3945841392649</v>
      </c>
      <c r="C4705">
        <v>255</v>
      </c>
    </row>
    <row r="4706" spans="1:3" x14ac:dyDescent="0.2">
      <c r="A4706">
        <v>9110462</v>
      </c>
      <c r="B4706">
        <v>61.161672908863899</v>
      </c>
      <c r="C4706">
        <v>255</v>
      </c>
    </row>
    <row r="4707" spans="1:3" x14ac:dyDescent="0.2">
      <c r="A4707">
        <v>9110463</v>
      </c>
      <c r="B4707">
        <v>49.892792792792697</v>
      </c>
      <c r="C4707">
        <v>255</v>
      </c>
    </row>
    <row r="4708" spans="1:3" x14ac:dyDescent="0.2">
      <c r="A4708">
        <v>9110464</v>
      </c>
      <c r="B4708">
        <v>106.577821011673</v>
      </c>
      <c r="C4708">
        <v>255</v>
      </c>
    </row>
    <row r="4709" spans="1:3" x14ac:dyDescent="0.2">
      <c r="A4709">
        <v>9110465</v>
      </c>
      <c r="B4709">
        <v>27.939716312056699</v>
      </c>
      <c r="C4709">
        <v>255</v>
      </c>
    </row>
    <row r="4710" spans="1:3" x14ac:dyDescent="0.2">
      <c r="A4710">
        <v>9110466</v>
      </c>
      <c r="B4710">
        <v>67.047016274864305</v>
      </c>
      <c r="C4710">
        <v>240</v>
      </c>
    </row>
    <row r="4711" spans="1:3" x14ac:dyDescent="0.2">
      <c r="A4711">
        <v>9110467</v>
      </c>
      <c r="B4711">
        <v>30.864292589027901</v>
      </c>
      <c r="C4711">
        <v>255</v>
      </c>
    </row>
    <row r="4712" spans="1:3" x14ac:dyDescent="0.2">
      <c r="A4712">
        <v>9110468</v>
      </c>
      <c r="B4712">
        <v>19.963945578231201</v>
      </c>
      <c r="C4712">
        <v>255</v>
      </c>
    </row>
    <row r="4713" spans="1:3" x14ac:dyDescent="0.2">
      <c r="A4713">
        <v>9110469</v>
      </c>
      <c r="B4713">
        <v>36.463610916724903</v>
      </c>
      <c r="C4713">
        <v>255</v>
      </c>
    </row>
    <row r="4714" spans="1:3" x14ac:dyDescent="0.2">
      <c r="A4714">
        <v>9110470</v>
      </c>
      <c r="B4714">
        <v>51.151228733459298</v>
      </c>
      <c r="C4714">
        <v>254</v>
      </c>
    </row>
    <row r="4715" spans="1:3" x14ac:dyDescent="0.2">
      <c r="A4715">
        <v>9110471</v>
      </c>
      <c r="B4715">
        <v>35.995500562429697</v>
      </c>
      <c r="C4715">
        <v>255</v>
      </c>
    </row>
    <row r="4716" spans="1:3" x14ac:dyDescent="0.2">
      <c r="A4716">
        <v>9110472</v>
      </c>
      <c r="B4716">
        <v>44.9166151945645</v>
      </c>
      <c r="C4716">
        <v>255</v>
      </c>
    </row>
    <row r="4717" spans="1:3" x14ac:dyDescent="0.2">
      <c r="A4717">
        <v>9110473</v>
      </c>
      <c r="B4717">
        <v>52.891805887032604</v>
      </c>
      <c r="C4717">
        <v>255</v>
      </c>
    </row>
    <row r="4718" spans="1:3" x14ac:dyDescent="0.2">
      <c r="A4718">
        <v>9110474</v>
      </c>
      <c r="B4718">
        <v>50.255077173030003</v>
      </c>
      <c r="C4718">
        <v>255</v>
      </c>
    </row>
    <row r="4719" spans="1:3" x14ac:dyDescent="0.2">
      <c r="A4719">
        <v>9110475</v>
      </c>
      <c r="B4719">
        <v>31.7229299363057</v>
      </c>
      <c r="C4719">
        <v>253</v>
      </c>
    </row>
    <row r="4720" spans="1:3" x14ac:dyDescent="0.2">
      <c r="A4720">
        <v>9110476</v>
      </c>
      <c r="B4720">
        <v>35.020618556701002</v>
      </c>
      <c r="C4720">
        <v>255</v>
      </c>
    </row>
    <row r="4721" spans="1:3" x14ac:dyDescent="0.2">
      <c r="A4721">
        <v>9110477</v>
      </c>
      <c r="B4721">
        <v>25.549418604651098</v>
      </c>
      <c r="C4721">
        <v>203</v>
      </c>
    </row>
    <row r="4722" spans="1:3" x14ac:dyDescent="0.2">
      <c r="A4722">
        <v>9110478</v>
      </c>
      <c r="B4722">
        <v>34.495977283483199</v>
      </c>
      <c r="C4722">
        <v>255</v>
      </c>
    </row>
    <row r="4723" spans="1:3" x14ac:dyDescent="0.2">
      <c r="A4723">
        <v>9110479</v>
      </c>
      <c r="B4723">
        <v>58.422249539028797</v>
      </c>
      <c r="C4723">
        <v>255</v>
      </c>
    </row>
    <row r="4724" spans="1:3" x14ac:dyDescent="0.2">
      <c r="A4724">
        <v>9110480</v>
      </c>
      <c r="B4724">
        <v>28.523781561949502</v>
      </c>
      <c r="C4724">
        <v>253</v>
      </c>
    </row>
    <row r="4725" spans="1:3" x14ac:dyDescent="0.2">
      <c r="A4725">
        <v>9110481</v>
      </c>
      <c r="B4725">
        <v>23.6711538461538</v>
      </c>
      <c r="C4725">
        <v>236</v>
      </c>
    </row>
    <row r="4726" spans="1:3" x14ac:dyDescent="0.2">
      <c r="A4726">
        <v>9110482</v>
      </c>
      <c r="B4726">
        <v>59.499575191163899</v>
      </c>
      <c r="C4726">
        <v>255</v>
      </c>
    </row>
    <row r="4727" spans="1:3" x14ac:dyDescent="0.2">
      <c r="A4727">
        <v>9110483</v>
      </c>
      <c r="B4727">
        <v>63.045206547155097</v>
      </c>
      <c r="C4727">
        <v>255</v>
      </c>
    </row>
    <row r="4728" spans="1:3" x14ac:dyDescent="0.2">
      <c r="A4728">
        <v>9110484</v>
      </c>
      <c r="B4728">
        <v>55.828244274809101</v>
      </c>
      <c r="C4728">
        <v>255</v>
      </c>
    </row>
    <row r="4729" spans="1:3" x14ac:dyDescent="0.2">
      <c r="A4729">
        <v>9110485</v>
      </c>
      <c r="B4729">
        <v>36.3784722222222</v>
      </c>
      <c r="C4729">
        <v>255</v>
      </c>
    </row>
    <row r="4730" spans="1:3" x14ac:dyDescent="0.2">
      <c r="A4730">
        <v>9110486</v>
      </c>
      <c r="B4730">
        <v>53.511627906976699</v>
      </c>
      <c r="C4730">
        <v>255</v>
      </c>
    </row>
    <row r="4731" spans="1:3" x14ac:dyDescent="0.2">
      <c r="A4731">
        <v>9110487</v>
      </c>
      <c r="B4731">
        <v>45.825946817083</v>
      </c>
      <c r="C4731">
        <v>255</v>
      </c>
    </row>
    <row r="4732" spans="1:3" x14ac:dyDescent="0.2">
      <c r="A4732">
        <v>9110488</v>
      </c>
      <c r="B4732">
        <v>29.817440081590998</v>
      </c>
      <c r="C4732">
        <v>255</v>
      </c>
    </row>
    <row r="4733" spans="1:3" x14ac:dyDescent="0.2">
      <c r="A4733">
        <v>9110489</v>
      </c>
      <c r="B4733">
        <v>30.4465225014611</v>
      </c>
      <c r="C4733">
        <v>255</v>
      </c>
    </row>
    <row r="4734" spans="1:3" x14ac:dyDescent="0.2">
      <c r="A4734">
        <v>9110490</v>
      </c>
      <c r="B4734">
        <v>22.258693361433</v>
      </c>
      <c r="C4734">
        <v>183</v>
      </c>
    </row>
    <row r="4735" spans="1:3" x14ac:dyDescent="0.2">
      <c r="A4735">
        <v>9110491</v>
      </c>
      <c r="B4735">
        <v>59.2585034013605</v>
      </c>
      <c r="C4735">
        <v>255</v>
      </c>
    </row>
    <row r="4736" spans="1:3" x14ac:dyDescent="0.2">
      <c r="A4736">
        <v>9110492</v>
      </c>
      <c r="B4736">
        <v>57.688827964359099</v>
      </c>
      <c r="C4736">
        <v>255</v>
      </c>
    </row>
    <row r="4737" spans="1:3" x14ac:dyDescent="0.2">
      <c r="A4737">
        <v>9110493</v>
      </c>
      <c r="B4737">
        <v>25.463885150291599</v>
      </c>
      <c r="C4737">
        <v>255</v>
      </c>
    </row>
    <row r="4738" spans="1:3" x14ac:dyDescent="0.2">
      <c r="A4738">
        <v>9110494</v>
      </c>
      <c r="B4738">
        <v>57.705445544554401</v>
      </c>
      <c r="C4738">
        <v>255</v>
      </c>
    </row>
    <row r="4739" spans="1:3" x14ac:dyDescent="0.2">
      <c r="A4739">
        <v>9110495</v>
      </c>
      <c r="B4739">
        <v>32.591549295774598</v>
      </c>
      <c r="C4739">
        <v>255</v>
      </c>
    </row>
    <row r="4740" spans="1:3" x14ac:dyDescent="0.2">
      <c r="A4740">
        <v>9110496</v>
      </c>
      <c r="B4740">
        <v>33.555728760717003</v>
      </c>
      <c r="C4740">
        <v>255</v>
      </c>
    </row>
    <row r="4741" spans="1:3" x14ac:dyDescent="0.2">
      <c r="A4741">
        <v>9110497</v>
      </c>
      <c r="B4741">
        <v>51.253259779338002</v>
      </c>
      <c r="C4741">
        <v>255</v>
      </c>
    </row>
    <row r="4742" spans="1:3" x14ac:dyDescent="0.2">
      <c r="A4742">
        <v>9110498</v>
      </c>
      <c r="B4742">
        <v>32.710526315789402</v>
      </c>
      <c r="C4742">
        <v>255</v>
      </c>
    </row>
    <row r="4743" spans="1:3" x14ac:dyDescent="0.2">
      <c r="A4743">
        <v>9110499</v>
      </c>
      <c r="B4743">
        <v>35.876611418047801</v>
      </c>
      <c r="C4743">
        <v>255</v>
      </c>
    </row>
    <row r="4744" spans="1:3" x14ac:dyDescent="0.2">
      <c r="A4744">
        <v>9110500</v>
      </c>
      <c r="B4744">
        <v>27.221292422129199</v>
      </c>
      <c r="C4744">
        <v>255</v>
      </c>
    </row>
    <row r="4745" spans="1:3" x14ac:dyDescent="0.2">
      <c r="A4745">
        <v>9110501</v>
      </c>
      <c r="B4745">
        <v>25.282740094022799</v>
      </c>
      <c r="C4745">
        <v>250</v>
      </c>
    </row>
    <row r="4746" spans="1:3" x14ac:dyDescent="0.2">
      <c r="A4746">
        <v>9110502</v>
      </c>
      <c r="B4746">
        <v>71.905737704917996</v>
      </c>
      <c r="C4746">
        <v>255</v>
      </c>
    </row>
    <row r="4747" spans="1:3" x14ac:dyDescent="0.2">
      <c r="A4747">
        <v>9110503</v>
      </c>
      <c r="B4747">
        <v>59.563852813852797</v>
      </c>
      <c r="C4747">
        <v>255</v>
      </c>
    </row>
    <row r="4748" spans="1:3" x14ac:dyDescent="0.2">
      <c r="A4748">
        <v>9110504</v>
      </c>
      <c r="B4748">
        <v>87.209708737864005</v>
      </c>
      <c r="C4748">
        <v>255</v>
      </c>
    </row>
    <row r="4749" spans="1:3" x14ac:dyDescent="0.2">
      <c r="A4749">
        <v>9110505</v>
      </c>
      <c r="B4749">
        <v>44.376163873370501</v>
      </c>
      <c r="C4749">
        <v>255</v>
      </c>
    </row>
    <row r="4750" spans="1:3" x14ac:dyDescent="0.2">
      <c r="A4750">
        <v>9110506</v>
      </c>
      <c r="B4750">
        <v>39.274527867342201</v>
      </c>
      <c r="C4750">
        <v>255</v>
      </c>
    </row>
    <row r="4751" spans="1:3" x14ac:dyDescent="0.2">
      <c r="A4751">
        <v>9110507</v>
      </c>
      <c r="B4751">
        <v>51.506827309236897</v>
      </c>
      <c r="C4751">
        <v>255</v>
      </c>
    </row>
    <row r="4752" spans="1:3" x14ac:dyDescent="0.2">
      <c r="A4752">
        <v>9110508</v>
      </c>
      <c r="B4752">
        <v>60.873029045643101</v>
      </c>
      <c r="C4752">
        <v>255</v>
      </c>
    </row>
    <row r="4753" spans="1:3" x14ac:dyDescent="0.2">
      <c r="A4753">
        <v>9110509</v>
      </c>
      <c r="B4753">
        <v>63.196951219512101</v>
      </c>
      <c r="C4753">
        <v>255</v>
      </c>
    </row>
    <row r="4754" spans="1:3" x14ac:dyDescent="0.2">
      <c r="A4754">
        <v>9110510</v>
      </c>
      <c r="B4754">
        <v>45.529509100937602</v>
      </c>
      <c r="C4754">
        <v>255</v>
      </c>
    </row>
    <row r="4755" spans="1:3" x14ac:dyDescent="0.2">
      <c r="A4755">
        <v>9110511</v>
      </c>
      <c r="B4755">
        <v>65.639742319127805</v>
      </c>
      <c r="C4755">
        <v>255</v>
      </c>
    </row>
    <row r="4756" spans="1:3" x14ac:dyDescent="0.2">
      <c r="A4756">
        <v>9110512</v>
      </c>
      <c r="B4756">
        <v>35.039319010944403</v>
      </c>
      <c r="C4756">
        <v>255</v>
      </c>
    </row>
    <row r="4757" spans="1:3" x14ac:dyDescent="0.2">
      <c r="A4757">
        <v>9110513</v>
      </c>
      <c r="B4757">
        <v>31.870196413321899</v>
      </c>
      <c r="C4757">
        <v>255</v>
      </c>
    </row>
    <row r="4758" spans="1:3" x14ac:dyDescent="0.2">
      <c r="A4758">
        <v>9110514</v>
      </c>
      <c r="B4758">
        <v>67.749244712990901</v>
      </c>
      <c r="C4758">
        <v>255</v>
      </c>
    </row>
    <row r="4759" spans="1:3" x14ac:dyDescent="0.2">
      <c r="A4759">
        <v>9110515</v>
      </c>
      <c r="B4759">
        <v>27.995762711864401</v>
      </c>
      <c r="C4759">
        <v>255</v>
      </c>
    </row>
    <row r="4760" spans="1:3" x14ac:dyDescent="0.2">
      <c r="A4760">
        <v>9110516</v>
      </c>
      <c r="B4760">
        <v>34.807035175879399</v>
      </c>
      <c r="C4760">
        <v>255</v>
      </c>
    </row>
    <row r="4761" spans="1:3" x14ac:dyDescent="0.2">
      <c r="A4761">
        <v>9110517</v>
      </c>
      <c r="B4761">
        <v>29.421768707482901</v>
      </c>
      <c r="C4761">
        <v>255</v>
      </c>
    </row>
    <row r="4762" spans="1:3" x14ac:dyDescent="0.2">
      <c r="A4762">
        <v>9110518</v>
      </c>
      <c r="B4762">
        <v>23.149103629208501</v>
      </c>
      <c r="C4762">
        <v>216</v>
      </c>
    </row>
    <row r="4763" spans="1:3" x14ac:dyDescent="0.2">
      <c r="A4763">
        <v>9110519</v>
      </c>
      <c r="B4763">
        <v>24.762831125827802</v>
      </c>
      <c r="C4763">
        <v>241</v>
      </c>
    </row>
    <row r="4764" spans="1:3" x14ac:dyDescent="0.2">
      <c r="A4764">
        <v>9110520</v>
      </c>
      <c r="B4764">
        <v>58.827160493827101</v>
      </c>
      <c r="C4764">
        <v>255</v>
      </c>
    </row>
    <row r="4765" spans="1:3" x14ac:dyDescent="0.2">
      <c r="A4765">
        <v>9110521</v>
      </c>
      <c r="B4765">
        <v>29.902498975829499</v>
      </c>
      <c r="C4765">
        <v>255</v>
      </c>
    </row>
    <row r="4766" spans="1:3" x14ac:dyDescent="0.2">
      <c r="A4766">
        <v>9110522</v>
      </c>
      <c r="B4766">
        <v>66.894273127753294</v>
      </c>
      <c r="C4766">
        <v>255</v>
      </c>
    </row>
    <row r="4767" spans="1:3" x14ac:dyDescent="0.2">
      <c r="A4767">
        <v>9110523</v>
      </c>
      <c r="B4767">
        <v>34.556976744186002</v>
      </c>
      <c r="C4767">
        <v>255</v>
      </c>
    </row>
    <row r="4768" spans="1:3" x14ac:dyDescent="0.2">
      <c r="A4768">
        <v>9110524</v>
      </c>
      <c r="B4768">
        <v>24.249303621169901</v>
      </c>
      <c r="C4768">
        <v>244</v>
      </c>
    </row>
    <row r="4769" spans="1:3" x14ac:dyDescent="0.2">
      <c r="A4769">
        <v>9110525</v>
      </c>
      <c r="B4769">
        <v>55.588427057864699</v>
      </c>
      <c r="C4769">
        <v>255</v>
      </c>
    </row>
    <row r="4770" spans="1:3" x14ac:dyDescent="0.2">
      <c r="A4770">
        <v>9110526</v>
      </c>
      <c r="B4770">
        <v>30.566715186802501</v>
      </c>
      <c r="C4770">
        <v>255</v>
      </c>
    </row>
    <row r="4771" spans="1:3" x14ac:dyDescent="0.2">
      <c r="A4771">
        <v>9110527</v>
      </c>
      <c r="B4771">
        <v>39.114890400604601</v>
      </c>
      <c r="C4771">
        <v>255</v>
      </c>
    </row>
    <row r="4772" spans="1:3" x14ac:dyDescent="0.2">
      <c r="A4772">
        <v>9110528</v>
      </c>
      <c r="B4772">
        <v>34.063895304079999</v>
      </c>
      <c r="C4772">
        <v>238</v>
      </c>
    </row>
    <row r="4773" spans="1:3" x14ac:dyDescent="0.2">
      <c r="A4773">
        <v>9110529</v>
      </c>
      <c r="B4773">
        <v>30.748735244519299</v>
      </c>
      <c r="C4773">
        <v>221</v>
      </c>
    </row>
    <row r="4774" spans="1:3" x14ac:dyDescent="0.2">
      <c r="A4774">
        <v>9110530</v>
      </c>
      <c r="B4774">
        <v>34.6742160278745</v>
      </c>
      <c r="C4774">
        <v>255</v>
      </c>
    </row>
    <row r="4775" spans="1:3" x14ac:dyDescent="0.2">
      <c r="A4775">
        <v>9110531</v>
      </c>
      <c r="B4775">
        <v>23.432562199912699</v>
      </c>
      <c r="C4775">
        <v>255</v>
      </c>
    </row>
    <row r="4776" spans="1:3" x14ac:dyDescent="0.2">
      <c r="A4776">
        <v>9110532</v>
      </c>
      <c r="B4776">
        <v>39.371118012422301</v>
      </c>
      <c r="C4776">
        <v>255</v>
      </c>
    </row>
    <row r="4777" spans="1:3" x14ac:dyDescent="0.2">
      <c r="A4777">
        <v>9110533</v>
      </c>
      <c r="B4777">
        <v>29.031001589825099</v>
      </c>
      <c r="C4777">
        <v>255</v>
      </c>
    </row>
    <row r="4778" spans="1:3" x14ac:dyDescent="0.2">
      <c r="A4778">
        <v>9110534</v>
      </c>
      <c r="B4778">
        <v>26.106823529411699</v>
      </c>
      <c r="C4778">
        <v>255</v>
      </c>
    </row>
    <row r="4779" spans="1:3" x14ac:dyDescent="0.2">
      <c r="A4779">
        <v>9110535</v>
      </c>
      <c r="B4779">
        <v>70.172265288544295</v>
      </c>
      <c r="C4779">
        <v>255</v>
      </c>
    </row>
    <row r="4780" spans="1:3" x14ac:dyDescent="0.2">
      <c r="A4780">
        <v>9110536</v>
      </c>
      <c r="B4780">
        <v>59.367875647668299</v>
      </c>
      <c r="C4780">
        <v>255</v>
      </c>
    </row>
    <row r="4781" spans="1:3" x14ac:dyDescent="0.2">
      <c r="A4781">
        <v>9110537</v>
      </c>
      <c r="B4781">
        <v>57.092971776425003</v>
      </c>
      <c r="C4781">
        <v>255</v>
      </c>
    </row>
    <row r="4782" spans="1:3" x14ac:dyDescent="0.2">
      <c r="A4782">
        <v>9110538</v>
      </c>
      <c r="B4782">
        <v>35.282412060301503</v>
      </c>
      <c r="C4782">
        <v>255</v>
      </c>
    </row>
    <row r="4783" spans="1:3" x14ac:dyDescent="0.2">
      <c r="A4783">
        <v>9110539</v>
      </c>
      <c r="B4783">
        <v>29.532849503437699</v>
      </c>
      <c r="C4783">
        <v>252</v>
      </c>
    </row>
    <row r="4784" spans="1:3" x14ac:dyDescent="0.2">
      <c r="A4784">
        <v>9110540</v>
      </c>
      <c r="B4784">
        <v>33.435289545277797</v>
      </c>
      <c r="C4784">
        <v>255</v>
      </c>
    </row>
    <row r="4785" spans="1:3" x14ac:dyDescent="0.2">
      <c r="A4785">
        <v>9110541</v>
      </c>
      <c r="B4785">
        <v>30.020860927152299</v>
      </c>
      <c r="C4785">
        <v>255</v>
      </c>
    </row>
    <row r="4786" spans="1:3" x14ac:dyDescent="0.2">
      <c r="A4786">
        <v>9110542</v>
      </c>
      <c r="B4786">
        <v>35.847328244274799</v>
      </c>
      <c r="C4786">
        <v>255</v>
      </c>
    </row>
    <row r="4787" spans="1:3" x14ac:dyDescent="0.2">
      <c r="A4787">
        <v>9110543</v>
      </c>
      <c r="B4787">
        <v>24.501709401709402</v>
      </c>
      <c r="C4787">
        <v>255</v>
      </c>
    </row>
    <row r="4788" spans="1:3" x14ac:dyDescent="0.2">
      <c r="A4788">
        <v>9110544</v>
      </c>
      <c r="B4788">
        <v>117.439165701042</v>
      </c>
      <c r="C4788">
        <v>255</v>
      </c>
    </row>
    <row r="4789" spans="1:3" x14ac:dyDescent="0.2">
      <c r="A4789">
        <v>9110545</v>
      </c>
      <c r="B4789">
        <v>52.386659129451601</v>
      </c>
      <c r="C4789">
        <v>255</v>
      </c>
    </row>
    <row r="4790" spans="1:3" x14ac:dyDescent="0.2">
      <c r="A4790">
        <v>9110546</v>
      </c>
      <c r="B4790">
        <v>38.401643835616397</v>
      </c>
      <c r="C4790">
        <v>255</v>
      </c>
    </row>
    <row r="4791" spans="1:3" x14ac:dyDescent="0.2">
      <c r="A4791">
        <v>9110547</v>
      </c>
      <c r="B4791">
        <v>46.035729123390098</v>
      </c>
      <c r="C4791">
        <v>255</v>
      </c>
    </row>
    <row r="4792" spans="1:3" x14ac:dyDescent="0.2">
      <c r="A4792">
        <v>9110548</v>
      </c>
      <c r="B4792">
        <v>34.543143297380503</v>
      </c>
      <c r="C4792">
        <v>255</v>
      </c>
    </row>
    <row r="4793" spans="1:3" x14ac:dyDescent="0.2">
      <c r="A4793">
        <v>9110549</v>
      </c>
      <c r="B4793">
        <v>30.953794139744499</v>
      </c>
      <c r="C4793">
        <v>255</v>
      </c>
    </row>
    <row r="4794" spans="1:3" x14ac:dyDescent="0.2">
      <c r="A4794">
        <v>9110550</v>
      </c>
      <c r="B4794">
        <v>57.6</v>
      </c>
      <c r="C4794">
        <v>255</v>
      </c>
    </row>
    <row r="4795" spans="1:3" x14ac:dyDescent="0.2">
      <c r="A4795">
        <v>9110551</v>
      </c>
      <c r="B4795">
        <v>40.229023104985799</v>
      </c>
      <c r="C4795">
        <v>255</v>
      </c>
    </row>
    <row r="4796" spans="1:3" x14ac:dyDescent="0.2">
      <c r="A4796">
        <v>9110552</v>
      </c>
      <c r="B4796">
        <v>67.537320810677201</v>
      </c>
      <c r="C4796">
        <v>255</v>
      </c>
    </row>
    <row r="4797" spans="1:3" x14ac:dyDescent="0.2">
      <c r="A4797">
        <v>9110553</v>
      </c>
      <c r="B4797">
        <v>51.155317521040502</v>
      </c>
      <c r="C4797">
        <v>255</v>
      </c>
    </row>
    <row r="4798" spans="1:3" x14ac:dyDescent="0.2">
      <c r="A4798">
        <v>9110554</v>
      </c>
      <c r="B4798">
        <v>21.3655913978494</v>
      </c>
      <c r="C4798">
        <v>245</v>
      </c>
    </row>
    <row r="4799" spans="1:3" x14ac:dyDescent="0.2">
      <c r="A4799">
        <v>9110555</v>
      </c>
      <c r="B4799">
        <v>31.375819672131101</v>
      </c>
      <c r="C4799">
        <v>255</v>
      </c>
    </row>
    <row r="4800" spans="1:3" x14ac:dyDescent="0.2">
      <c r="A4800">
        <v>9110556</v>
      </c>
      <c r="B4800">
        <v>25.250251256281398</v>
      </c>
      <c r="C4800">
        <v>255</v>
      </c>
    </row>
    <row r="4801" spans="1:3" x14ac:dyDescent="0.2">
      <c r="A4801">
        <v>9110557</v>
      </c>
      <c r="B4801">
        <v>43.7594501718213</v>
      </c>
      <c r="C4801">
        <v>255</v>
      </c>
    </row>
    <row r="4802" spans="1:3" x14ac:dyDescent="0.2">
      <c r="A4802">
        <v>9110558</v>
      </c>
      <c r="B4802">
        <v>99.812688821752204</v>
      </c>
      <c r="C4802">
        <v>255</v>
      </c>
    </row>
    <row r="4803" spans="1:3" x14ac:dyDescent="0.2">
      <c r="A4803">
        <v>9110559</v>
      </c>
      <c r="B4803">
        <v>41.280933852140002</v>
      </c>
      <c r="C4803">
        <v>255</v>
      </c>
    </row>
    <row r="4804" spans="1:3" x14ac:dyDescent="0.2">
      <c r="A4804">
        <v>9110560</v>
      </c>
      <c r="B4804">
        <v>30.395234182415699</v>
      </c>
      <c r="C4804">
        <v>255</v>
      </c>
    </row>
    <row r="4805" spans="1:3" x14ac:dyDescent="0.2">
      <c r="A4805">
        <v>9110561</v>
      </c>
      <c r="B4805">
        <v>16.1912399753238</v>
      </c>
      <c r="C4805">
        <v>255</v>
      </c>
    </row>
    <row r="4806" spans="1:3" x14ac:dyDescent="0.2">
      <c r="A4806">
        <v>9110562</v>
      </c>
      <c r="B4806">
        <v>51.9932473910374</v>
      </c>
      <c r="C4806">
        <v>255</v>
      </c>
    </row>
    <row r="4807" spans="1:3" x14ac:dyDescent="0.2">
      <c r="A4807">
        <v>9110563</v>
      </c>
      <c r="B4807">
        <v>65.252388535031798</v>
      </c>
      <c r="C4807">
        <v>255</v>
      </c>
    </row>
    <row r="4808" spans="1:3" x14ac:dyDescent="0.2">
      <c r="A4808">
        <v>9110564</v>
      </c>
      <c r="B4808">
        <v>50.0913183279742</v>
      </c>
      <c r="C4808">
        <v>255</v>
      </c>
    </row>
    <row r="4809" spans="1:3" x14ac:dyDescent="0.2">
      <c r="A4809">
        <v>9110565</v>
      </c>
      <c r="B4809">
        <v>29.3088765149033</v>
      </c>
      <c r="C4809">
        <v>255</v>
      </c>
    </row>
    <row r="4810" spans="1:3" x14ac:dyDescent="0.2">
      <c r="A4810">
        <v>9110566</v>
      </c>
      <c r="B4810">
        <v>47.026068376068302</v>
      </c>
      <c r="C4810">
        <v>255</v>
      </c>
    </row>
    <row r="4811" spans="1:3" x14ac:dyDescent="0.2">
      <c r="A4811">
        <v>9110567</v>
      </c>
      <c r="B4811">
        <v>47.050350541746297</v>
      </c>
      <c r="C4811">
        <v>255</v>
      </c>
    </row>
    <row r="4812" spans="1:3" x14ac:dyDescent="0.2">
      <c r="A4812">
        <v>9110568</v>
      </c>
      <c r="B4812">
        <v>44.216837983357799</v>
      </c>
      <c r="C4812">
        <v>255</v>
      </c>
    </row>
    <row r="4813" spans="1:3" x14ac:dyDescent="0.2">
      <c r="A4813">
        <v>9110569</v>
      </c>
      <c r="B4813">
        <v>42.281476598549702</v>
      </c>
      <c r="C4813">
        <v>255</v>
      </c>
    </row>
    <row r="4814" spans="1:3" x14ac:dyDescent="0.2">
      <c r="A4814">
        <v>9110570</v>
      </c>
      <c r="B4814">
        <v>29.2619926199262</v>
      </c>
      <c r="C4814">
        <v>255</v>
      </c>
    </row>
    <row r="4815" spans="1:3" x14ac:dyDescent="0.2">
      <c r="A4815">
        <v>9110571</v>
      </c>
      <c r="B4815">
        <v>32.456443914081099</v>
      </c>
      <c r="C4815">
        <v>255</v>
      </c>
    </row>
    <row r="4816" spans="1:3" x14ac:dyDescent="0.2">
      <c r="A4816">
        <v>9110572</v>
      </c>
      <c r="B4816">
        <v>66.475040257648899</v>
      </c>
      <c r="C4816">
        <v>255</v>
      </c>
    </row>
    <row r="4817" spans="1:3" x14ac:dyDescent="0.2">
      <c r="A4817">
        <v>9110573</v>
      </c>
      <c r="B4817">
        <v>29.859603789836299</v>
      </c>
      <c r="C4817">
        <v>255</v>
      </c>
    </row>
    <row r="4818" spans="1:3" x14ac:dyDescent="0.2">
      <c r="A4818">
        <v>9110574</v>
      </c>
      <c r="B4818">
        <v>17.315631262524999</v>
      </c>
      <c r="C4818">
        <v>121</v>
      </c>
    </row>
    <row r="4819" spans="1:3" x14ac:dyDescent="0.2">
      <c r="A4819">
        <v>9110575</v>
      </c>
      <c r="B4819">
        <v>45.783354245085697</v>
      </c>
      <c r="C4819">
        <v>251</v>
      </c>
    </row>
    <row r="4820" spans="1:3" x14ac:dyDescent="0.2">
      <c r="A4820">
        <v>9110576</v>
      </c>
      <c r="B4820">
        <v>42.991203958218797</v>
      </c>
      <c r="C4820">
        <v>255</v>
      </c>
    </row>
    <row r="4821" spans="1:3" x14ac:dyDescent="0.2">
      <c r="A4821">
        <v>9110577</v>
      </c>
      <c r="B4821">
        <v>47.084429824561397</v>
      </c>
      <c r="C4821">
        <v>255</v>
      </c>
    </row>
    <row r="4822" spans="1:3" x14ac:dyDescent="0.2">
      <c r="A4822">
        <v>9110578</v>
      </c>
      <c r="B4822">
        <v>49.166438042981198</v>
      </c>
      <c r="C4822">
        <v>255</v>
      </c>
    </row>
    <row r="4823" spans="1:3" x14ac:dyDescent="0.2">
      <c r="A4823">
        <v>9110579</v>
      </c>
      <c r="B4823">
        <v>22.837413684871301</v>
      </c>
      <c r="C4823">
        <v>250</v>
      </c>
    </row>
    <row r="4824" spans="1:3" x14ac:dyDescent="0.2">
      <c r="A4824">
        <v>9110580</v>
      </c>
      <c r="B4824">
        <v>29.9308617234468</v>
      </c>
      <c r="C4824">
        <v>249</v>
      </c>
    </row>
    <row r="4825" spans="1:3" x14ac:dyDescent="0.2">
      <c r="A4825">
        <v>9110581</v>
      </c>
      <c r="B4825">
        <v>44.385565052231698</v>
      </c>
      <c r="C4825">
        <v>251</v>
      </c>
    </row>
    <row r="4826" spans="1:3" x14ac:dyDescent="0.2">
      <c r="A4826">
        <v>9110582</v>
      </c>
      <c r="B4826">
        <v>22.138346727898899</v>
      </c>
      <c r="C4826">
        <v>255</v>
      </c>
    </row>
    <row r="4827" spans="1:3" x14ac:dyDescent="0.2">
      <c r="A4827">
        <v>9110583</v>
      </c>
      <c r="B4827">
        <v>40.922531645569599</v>
      </c>
      <c r="C4827">
        <v>255</v>
      </c>
    </row>
    <row r="4828" spans="1:3" x14ac:dyDescent="0.2">
      <c r="A4828">
        <v>9110584</v>
      </c>
      <c r="B4828">
        <v>30.158995815899502</v>
      </c>
      <c r="C4828">
        <v>253</v>
      </c>
    </row>
    <row r="4829" spans="1:3" x14ac:dyDescent="0.2">
      <c r="A4829">
        <v>9110585</v>
      </c>
      <c r="B4829">
        <v>49.092582566323699</v>
      </c>
      <c r="C4829">
        <v>255</v>
      </c>
    </row>
    <row r="4830" spans="1:3" x14ac:dyDescent="0.2">
      <c r="A4830">
        <v>9110586</v>
      </c>
      <c r="B4830">
        <v>30.562758051197299</v>
      </c>
      <c r="C4830">
        <v>255</v>
      </c>
    </row>
    <row r="4831" spans="1:3" x14ac:dyDescent="0.2">
      <c r="A4831">
        <v>9110587</v>
      </c>
      <c r="B4831">
        <v>24.042699724517899</v>
      </c>
      <c r="C4831">
        <v>246</v>
      </c>
    </row>
    <row r="4832" spans="1:3" x14ac:dyDescent="0.2">
      <c r="A4832">
        <v>9110588</v>
      </c>
      <c r="B4832">
        <v>24.899128268991198</v>
      </c>
      <c r="C4832">
        <v>255</v>
      </c>
    </row>
    <row r="4833" spans="1:3" x14ac:dyDescent="0.2">
      <c r="A4833">
        <v>9110589</v>
      </c>
      <c r="B4833">
        <v>89.765753424657504</v>
      </c>
      <c r="C4833">
        <v>255</v>
      </c>
    </row>
    <row r="4834" spans="1:3" x14ac:dyDescent="0.2">
      <c r="A4834">
        <v>9110590</v>
      </c>
      <c r="B4834">
        <v>22.6149162861491</v>
      </c>
      <c r="C4834">
        <v>255</v>
      </c>
    </row>
    <row r="4835" spans="1:3" x14ac:dyDescent="0.2">
      <c r="A4835">
        <v>9110591</v>
      </c>
      <c r="B4835">
        <v>71.297112462005998</v>
      </c>
      <c r="C4835">
        <v>255</v>
      </c>
    </row>
    <row r="4836" spans="1:3" x14ac:dyDescent="0.2">
      <c r="A4836">
        <v>9110592</v>
      </c>
      <c r="B4836">
        <v>47.5268965517241</v>
      </c>
      <c r="C4836">
        <v>255</v>
      </c>
    </row>
    <row r="4837" spans="1:3" x14ac:dyDescent="0.2">
      <c r="A4837">
        <v>9110593</v>
      </c>
      <c r="B4837">
        <v>31.511078286558298</v>
      </c>
      <c r="C4837">
        <v>255</v>
      </c>
    </row>
    <row r="4838" spans="1:3" x14ac:dyDescent="0.2">
      <c r="A4838">
        <v>9110594</v>
      </c>
      <c r="B4838">
        <v>23.7812895069532</v>
      </c>
      <c r="C4838">
        <v>243</v>
      </c>
    </row>
    <row r="4839" spans="1:3" x14ac:dyDescent="0.2">
      <c r="A4839">
        <v>9110595</v>
      </c>
      <c r="B4839">
        <v>35.888575458392097</v>
      </c>
      <c r="C4839">
        <v>255</v>
      </c>
    </row>
    <row r="4840" spans="1:3" x14ac:dyDescent="0.2">
      <c r="A4840">
        <v>9110596</v>
      </c>
      <c r="B4840">
        <v>27.204268292682901</v>
      </c>
      <c r="C4840">
        <v>243</v>
      </c>
    </row>
    <row r="4841" spans="1:3" x14ac:dyDescent="0.2">
      <c r="A4841">
        <v>9110597</v>
      </c>
      <c r="B4841">
        <v>26.714050493962599</v>
      </c>
      <c r="C4841">
        <v>255</v>
      </c>
    </row>
    <row r="4842" spans="1:3" x14ac:dyDescent="0.2">
      <c r="A4842">
        <v>9110598</v>
      </c>
      <c r="B4842">
        <v>39.557067271352899</v>
      </c>
      <c r="C4842">
        <v>255</v>
      </c>
    </row>
    <row r="4843" spans="1:3" x14ac:dyDescent="0.2">
      <c r="A4843">
        <v>9110599</v>
      </c>
      <c r="B4843">
        <v>48.113807531380701</v>
      </c>
      <c r="C4843">
        <v>255</v>
      </c>
    </row>
    <row r="4844" spans="1:3" x14ac:dyDescent="0.2">
      <c r="A4844">
        <v>9110600</v>
      </c>
      <c r="B4844">
        <v>42.066239316239297</v>
      </c>
      <c r="C4844">
        <v>255</v>
      </c>
    </row>
    <row r="4845" spans="1:3" x14ac:dyDescent="0.2">
      <c r="A4845">
        <v>9110601</v>
      </c>
      <c r="B4845">
        <v>48.374446085671998</v>
      </c>
      <c r="C4845">
        <v>255</v>
      </c>
    </row>
    <row r="4846" spans="1:3" x14ac:dyDescent="0.2">
      <c r="A4846">
        <v>9110602</v>
      </c>
      <c r="B4846">
        <v>48.116508851379102</v>
      </c>
      <c r="C4846">
        <v>255</v>
      </c>
    </row>
    <row r="4847" spans="1:3" x14ac:dyDescent="0.2">
      <c r="A4847">
        <v>9110603</v>
      </c>
      <c r="B4847">
        <v>26.979876160990699</v>
      </c>
      <c r="C4847">
        <v>253</v>
      </c>
    </row>
    <row r="4848" spans="1:3" x14ac:dyDescent="0.2">
      <c r="A4848">
        <v>9110604</v>
      </c>
      <c r="B4848">
        <v>41.716647662485698</v>
      </c>
      <c r="C4848">
        <v>255</v>
      </c>
    </row>
    <row r="4849" spans="1:3" x14ac:dyDescent="0.2">
      <c r="A4849">
        <v>9110605</v>
      </c>
      <c r="B4849">
        <v>23.448767833981801</v>
      </c>
      <c r="C4849">
        <v>255</v>
      </c>
    </row>
    <row r="4850" spans="1:3" x14ac:dyDescent="0.2">
      <c r="A4850">
        <v>9110606</v>
      </c>
      <c r="B4850">
        <v>35.824471492632902</v>
      </c>
      <c r="C4850">
        <v>255</v>
      </c>
    </row>
    <row r="4851" spans="1:3" x14ac:dyDescent="0.2">
      <c r="A4851">
        <v>9110607</v>
      </c>
      <c r="B4851">
        <v>76.630214917825498</v>
      </c>
      <c r="C4851">
        <v>255</v>
      </c>
    </row>
    <row r="4852" spans="1:3" x14ac:dyDescent="0.2">
      <c r="A4852">
        <v>9110608</v>
      </c>
      <c r="B4852">
        <v>32.080465116279001</v>
      </c>
      <c r="C4852">
        <v>255</v>
      </c>
    </row>
    <row r="4853" spans="1:3" x14ac:dyDescent="0.2">
      <c r="A4853">
        <v>9110609</v>
      </c>
      <c r="B4853">
        <v>41.5660273972602</v>
      </c>
      <c r="C4853">
        <v>255</v>
      </c>
    </row>
    <row r="4854" spans="1:3" x14ac:dyDescent="0.2">
      <c r="A4854">
        <v>9110610</v>
      </c>
      <c r="B4854">
        <v>33.448767833981798</v>
      </c>
      <c r="C4854">
        <v>255</v>
      </c>
    </row>
    <row r="4855" spans="1:3" x14ac:dyDescent="0.2">
      <c r="A4855">
        <v>9110611</v>
      </c>
      <c r="B4855">
        <v>42.986739469578701</v>
      </c>
      <c r="C4855">
        <v>255</v>
      </c>
    </row>
    <row r="4856" spans="1:3" x14ac:dyDescent="0.2">
      <c r="A4856">
        <v>9110612</v>
      </c>
      <c r="B4856">
        <v>94.012269938650306</v>
      </c>
      <c r="C4856">
        <v>255</v>
      </c>
    </row>
    <row r="4857" spans="1:3" x14ac:dyDescent="0.2">
      <c r="A4857">
        <v>9120001</v>
      </c>
      <c r="B4857">
        <v>79.031943510423602</v>
      </c>
      <c r="C4857">
        <v>255</v>
      </c>
    </row>
    <row r="4858" spans="1:3" x14ac:dyDescent="0.2">
      <c r="A4858">
        <v>9120002</v>
      </c>
      <c r="B4858">
        <v>60.368628640776699</v>
      </c>
      <c r="C4858">
        <v>255</v>
      </c>
    </row>
    <row r="4859" spans="1:3" x14ac:dyDescent="0.2">
      <c r="A4859">
        <v>9120003</v>
      </c>
      <c r="B4859">
        <v>98.5142667551426</v>
      </c>
      <c r="C4859">
        <v>255</v>
      </c>
    </row>
    <row r="4860" spans="1:3" x14ac:dyDescent="0.2">
      <c r="A4860">
        <v>9120004</v>
      </c>
      <c r="B4860">
        <v>78.811881188118804</v>
      </c>
      <c r="C4860">
        <v>255</v>
      </c>
    </row>
    <row r="4861" spans="1:3" x14ac:dyDescent="0.2">
      <c r="A4861">
        <v>9120005</v>
      </c>
      <c r="B4861">
        <v>124.87704574066299</v>
      </c>
      <c r="C4861">
        <v>255</v>
      </c>
    </row>
    <row r="4862" spans="1:3" x14ac:dyDescent="0.2">
      <c r="A4862">
        <v>9120006</v>
      </c>
      <c r="B4862">
        <v>123.292589763178</v>
      </c>
      <c r="C4862">
        <v>255</v>
      </c>
    </row>
    <row r="4863" spans="1:3" x14ac:dyDescent="0.2">
      <c r="A4863">
        <v>9120007</v>
      </c>
      <c r="B4863">
        <v>96.5047672462142</v>
      </c>
      <c r="C4863">
        <v>255</v>
      </c>
    </row>
    <row r="4864" spans="1:3" x14ac:dyDescent="0.2">
      <c r="A4864">
        <v>9120008</v>
      </c>
      <c r="B4864">
        <v>55.265060240963798</v>
      </c>
      <c r="C4864">
        <v>255</v>
      </c>
    </row>
    <row r="4865" spans="1:3" x14ac:dyDescent="0.2">
      <c r="A4865">
        <v>9120009</v>
      </c>
      <c r="B4865">
        <v>54.5319495319495</v>
      </c>
      <c r="C4865">
        <v>255</v>
      </c>
    </row>
    <row r="4866" spans="1:3" x14ac:dyDescent="0.2">
      <c r="A4866">
        <v>9120010</v>
      </c>
      <c r="B4866">
        <v>81.526357199055795</v>
      </c>
      <c r="C4866">
        <v>255</v>
      </c>
    </row>
    <row r="4867" spans="1:3" x14ac:dyDescent="0.2">
      <c r="A4867">
        <v>9120011</v>
      </c>
      <c r="B4867">
        <v>60.635275339185903</v>
      </c>
      <c r="C4867">
        <v>255</v>
      </c>
    </row>
    <row r="4868" spans="1:3" x14ac:dyDescent="0.2">
      <c r="A4868">
        <v>9120012</v>
      </c>
      <c r="B4868">
        <v>90.751968503936993</v>
      </c>
      <c r="C4868">
        <v>255</v>
      </c>
    </row>
    <row r="4869" spans="1:3" x14ac:dyDescent="0.2">
      <c r="A4869">
        <v>9120013</v>
      </c>
      <c r="B4869">
        <v>112.04363155575101</v>
      </c>
      <c r="C4869">
        <v>255</v>
      </c>
    </row>
    <row r="4870" spans="1:3" x14ac:dyDescent="0.2">
      <c r="A4870">
        <v>9120014</v>
      </c>
      <c r="B4870">
        <v>62.235674898105898</v>
      </c>
      <c r="C4870">
        <v>255</v>
      </c>
    </row>
    <row r="4871" spans="1:3" x14ac:dyDescent="0.2">
      <c r="A4871">
        <v>9120015</v>
      </c>
      <c r="B4871">
        <v>98.247928176795497</v>
      </c>
      <c r="C4871">
        <v>255</v>
      </c>
    </row>
    <row r="4872" spans="1:3" x14ac:dyDescent="0.2">
      <c r="A4872">
        <v>9120016</v>
      </c>
      <c r="B4872">
        <v>56.805234795996903</v>
      </c>
      <c r="C4872">
        <v>255</v>
      </c>
    </row>
    <row r="4873" spans="1:3" x14ac:dyDescent="0.2">
      <c r="A4873">
        <v>9120017</v>
      </c>
      <c r="B4873">
        <v>76.371581769437</v>
      </c>
      <c r="C4873">
        <v>255</v>
      </c>
    </row>
    <row r="4874" spans="1:3" x14ac:dyDescent="0.2">
      <c r="A4874">
        <v>9120018</v>
      </c>
      <c r="B4874">
        <v>99.646232439335805</v>
      </c>
      <c r="C4874">
        <v>255</v>
      </c>
    </row>
    <row r="4875" spans="1:3" x14ac:dyDescent="0.2">
      <c r="A4875">
        <v>9120019</v>
      </c>
      <c r="B4875">
        <v>83.538122520934294</v>
      </c>
      <c r="C4875">
        <v>255</v>
      </c>
    </row>
    <row r="4876" spans="1:3" x14ac:dyDescent="0.2">
      <c r="A4876">
        <v>9120020</v>
      </c>
      <c r="B4876">
        <v>84.768590743629701</v>
      </c>
      <c r="C4876">
        <v>255</v>
      </c>
    </row>
    <row r="4877" spans="1:3" x14ac:dyDescent="0.2">
      <c r="A4877">
        <v>9120021</v>
      </c>
      <c r="B4877">
        <v>79.781230577998699</v>
      </c>
      <c r="C4877">
        <v>255</v>
      </c>
    </row>
    <row r="4878" spans="1:3" x14ac:dyDescent="0.2">
      <c r="A4878">
        <v>9120022</v>
      </c>
      <c r="B4878">
        <v>62.9883076923076</v>
      </c>
      <c r="C4878">
        <v>255</v>
      </c>
    </row>
    <row r="4879" spans="1:3" x14ac:dyDescent="0.2">
      <c r="A4879">
        <v>9120023</v>
      </c>
      <c r="B4879">
        <v>105.79680567879301</v>
      </c>
      <c r="C4879">
        <v>255</v>
      </c>
    </row>
    <row r="4880" spans="1:3" x14ac:dyDescent="0.2">
      <c r="A4880">
        <v>9120024</v>
      </c>
      <c r="B4880">
        <v>76.682298546895595</v>
      </c>
      <c r="C4880">
        <v>255</v>
      </c>
    </row>
    <row r="4881" spans="1:3" x14ac:dyDescent="0.2">
      <c r="A4881">
        <v>9120025</v>
      </c>
      <c r="B4881">
        <v>105.690515806988</v>
      </c>
      <c r="C4881">
        <v>255</v>
      </c>
    </row>
    <row r="4882" spans="1:3" x14ac:dyDescent="0.2">
      <c r="A4882">
        <v>9120026</v>
      </c>
      <c r="B4882">
        <v>95.554921540656196</v>
      </c>
      <c r="C4882">
        <v>255</v>
      </c>
    </row>
    <row r="4883" spans="1:3" x14ac:dyDescent="0.2">
      <c r="A4883">
        <v>9120027</v>
      </c>
      <c r="B4883">
        <v>89.733197556008093</v>
      </c>
      <c r="C4883">
        <v>255</v>
      </c>
    </row>
    <row r="4884" spans="1:3" x14ac:dyDescent="0.2">
      <c r="A4884">
        <v>9120028</v>
      </c>
      <c r="B4884">
        <v>106.700718276137</v>
      </c>
      <c r="C4884">
        <v>255</v>
      </c>
    </row>
    <row r="4885" spans="1:3" x14ac:dyDescent="0.2">
      <c r="A4885">
        <v>9120029</v>
      </c>
      <c r="B4885">
        <v>50.754854368932001</v>
      </c>
      <c r="C4885">
        <v>254</v>
      </c>
    </row>
    <row r="4886" spans="1:3" x14ac:dyDescent="0.2">
      <c r="A4886">
        <v>9120030</v>
      </c>
      <c r="B4886">
        <v>48.331040412725699</v>
      </c>
      <c r="C4886">
        <v>156</v>
      </c>
    </row>
    <row r="4887" spans="1:3" x14ac:dyDescent="0.2">
      <c r="A4887">
        <v>9120031</v>
      </c>
      <c r="B4887">
        <v>77.8849765258216</v>
      </c>
      <c r="C4887">
        <v>255</v>
      </c>
    </row>
    <row r="4888" spans="1:3" x14ac:dyDescent="0.2">
      <c r="A4888">
        <v>9120032</v>
      </c>
      <c r="B4888">
        <v>89.429524603836498</v>
      </c>
      <c r="C4888">
        <v>223</v>
      </c>
    </row>
    <row r="4889" spans="1:3" x14ac:dyDescent="0.2">
      <c r="A4889">
        <v>9120033</v>
      </c>
      <c r="B4889">
        <v>65.048199767711907</v>
      </c>
      <c r="C4889">
        <v>255</v>
      </c>
    </row>
    <row r="4890" spans="1:3" x14ac:dyDescent="0.2">
      <c r="A4890">
        <v>9120034</v>
      </c>
      <c r="B4890">
        <v>112.651721377101</v>
      </c>
      <c r="C4890">
        <v>255</v>
      </c>
    </row>
    <row r="4891" spans="1:3" x14ac:dyDescent="0.2">
      <c r="A4891">
        <v>9120035</v>
      </c>
      <c r="B4891">
        <v>90.124555160142293</v>
      </c>
      <c r="C4891">
        <v>255</v>
      </c>
    </row>
    <row r="4892" spans="1:3" x14ac:dyDescent="0.2">
      <c r="A4892">
        <v>9120036</v>
      </c>
      <c r="B4892">
        <v>63.603530210454799</v>
      </c>
      <c r="C4892">
        <v>255</v>
      </c>
    </row>
    <row r="4893" spans="1:3" x14ac:dyDescent="0.2">
      <c r="A4893">
        <v>9120037</v>
      </c>
      <c r="B4893">
        <v>77.162061471592594</v>
      </c>
      <c r="C4893">
        <v>255</v>
      </c>
    </row>
    <row r="4894" spans="1:3" x14ac:dyDescent="0.2">
      <c r="A4894">
        <v>9120038</v>
      </c>
      <c r="B4894">
        <v>82.173307543520295</v>
      </c>
      <c r="C4894">
        <v>255</v>
      </c>
    </row>
    <row r="4895" spans="1:3" x14ac:dyDescent="0.2">
      <c r="A4895">
        <v>9120039</v>
      </c>
      <c r="B4895">
        <v>110.180419580419</v>
      </c>
      <c r="C4895">
        <v>255</v>
      </c>
    </row>
    <row r="4896" spans="1:3" x14ac:dyDescent="0.2">
      <c r="A4896">
        <v>9120040</v>
      </c>
      <c r="B4896">
        <v>144.29040667361801</v>
      </c>
      <c r="C4896">
        <v>255</v>
      </c>
    </row>
    <row r="4897" spans="1:3" x14ac:dyDescent="0.2">
      <c r="A4897">
        <v>9120041</v>
      </c>
      <c r="B4897">
        <v>115.30802919708</v>
      </c>
      <c r="C4897">
        <v>255</v>
      </c>
    </row>
    <row r="4898" spans="1:3" x14ac:dyDescent="0.2">
      <c r="A4898">
        <v>9120042</v>
      </c>
      <c r="B4898">
        <v>114.014649681528</v>
      </c>
      <c r="C4898">
        <v>255</v>
      </c>
    </row>
    <row r="4899" spans="1:3" x14ac:dyDescent="0.2">
      <c r="A4899">
        <v>9120043</v>
      </c>
      <c r="B4899">
        <v>80.198454852728105</v>
      </c>
      <c r="C4899">
        <v>255</v>
      </c>
    </row>
    <row r="4900" spans="1:3" x14ac:dyDescent="0.2">
      <c r="A4900">
        <v>9120044</v>
      </c>
      <c r="B4900">
        <v>135.122883405902</v>
      </c>
      <c r="C4900">
        <v>255</v>
      </c>
    </row>
    <row r="4901" spans="1:3" x14ac:dyDescent="0.2">
      <c r="A4901">
        <v>9120045</v>
      </c>
      <c r="B4901">
        <v>120.266285714285</v>
      </c>
      <c r="C4901">
        <v>255</v>
      </c>
    </row>
    <row r="4902" spans="1:3" x14ac:dyDescent="0.2">
      <c r="A4902">
        <v>9120046</v>
      </c>
      <c r="B4902">
        <v>117.64368482039301</v>
      </c>
      <c r="C4902">
        <v>255</v>
      </c>
    </row>
    <row r="4903" spans="1:3" x14ac:dyDescent="0.2">
      <c r="A4903">
        <v>9120047</v>
      </c>
      <c r="B4903">
        <v>105.181506849315</v>
      </c>
      <c r="C4903">
        <v>255</v>
      </c>
    </row>
    <row r="4904" spans="1:3" x14ac:dyDescent="0.2">
      <c r="A4904">
        <v>9120048</v>
      </c>
      <c r="B4904">
        <v>140.00603968938699</v>
      </c>
      <c r="C4904">
        <v>255</v>
      </c>
    </row>
    <row r="4905" spans="1:3" x14ac:dyDescent="0.2">
      <c r="A4905">
        <v>9120049</v>
      </c>
      <c r="B4905">
        <v>157.47661469933101</v>
      </c>
      <c r="C4905">
        <v>255</v>
      </c>
    </row>
    <row r="4906" spans="1:3" x14ac:dyDescent="0.2">
      <c r="A4906">
        <v>9120050</v>
      </c>
      <c r="B4906">
        <v>114.74391805377699</v>
      </c>
      <c r="C4906">
        <v>255</v>
      </c>
    </row>
    <row r="4907" spans="1:3" x14ac:dyDescent="0.2">
      <c r="A4907">
        <v>9120051</v>
      </c>
      <c r="B4907">
        <v>111.30909943714801</v>
      </c>
      <c r="C4907">
        <v>255</v>
      </c>
    </row>
    <row r="4908" spans="1:3" x14ac:dyDescent="0.2">
      <c r="A4908">
        <v>9120052</v>
      </c>
      <c r="B4908">
        <v>58.940114848236199</v>
      </c>
      <c r="C4908">
        <v>243</v>
      </c>
    </row>
    <row r="4909" spans="1:3" x14ac:dyDescent="0.2">
      <c r="A4909">
        <v>9120053</v>
      </c>
      <c r="B4909">
        <v>60.924058323207703</v>
      </c>
      <c r="C4909">
        <v>234</v>
      </c>
    </row>
    <row r="4910" spans="1:3" x14ac:dyDescent="0.2">
      <c r="A4910">
        <v>9120054</v>
      </c>
      <c r="B4910">
        <v>167.542241855328</v>
      </c>
      <c r="C4910">
        <v>255</v>
      </c>
    </row>
    <row r="4911" spans="1:3" x14ac:dyDescent="0.2">
      <c r="A4911">
        <v>9120055</v>
      </c>
      <c r="B4911">
        <v>128.14806378132101</v>
      </c>
      <c r="C4911">
        <v>255</v>
      </c>
    </row>
    <row r="4912" spans="1:3" x14ac:dyDescent="0.2">
      <c r="A4912">
        <v>9120056</v>
      </c>
      <c r="B4912">
        <v>61.288377874456103</v>
      </c>
      <c r="C4912">
        <v>255</v>
      </c>
    </row>
    <row r="4913" spans="1:3" x14ac:dyDescent="0.2">
      <c r="A4913">
        <v>9120057</v>
      </c>
      <c r="B4913">
        <v>65.268438538205899</v>
      </c>
      <c r="C4913">
        <v>255</v>
      </c>
    </row>
    <row r="4914" spans="1:3" x14ac:dyDescent="0.2">
      <c r="A4914">
        <v>9120058</v>
      </c>
      <c r="B4914">
        <v>0</v>
      </c>
      <c r="C4914">
        <v>0</v>
      </c>
    </row>
    <row r="4915" spans="1:3" x14ac:dyDescent="0.2">
      <c r="A4915">
        <v>9120059</v>
      </c>
      <c r="B4915">
        <v>64.769185008923202</v>
      </c>
      <c r="C4915">
        <v>209</v>
      </c>
    </row>
    <row r="4916" spans="1:3" x14ac:dyDescent="0.2">
      <c r="A4916">
        <v>9120060</v>
      </c>
      <c r="B4916">
        <v>52.270469181232698</v>
      </c>
      <c r="C4916">
        <v>248</v>
      </c>
    </row>
    <row r="4917" spans="1:3" x14ac:dyDescent="0.2">
      <c r="A4917">
        <v>9120061</v>
      </c>
      <c r="B4917">
        <v>85.276094276094199</v>
      </c>
      <c r="C4917">
        <v>255</v>
      </c>
    </row>
    <row r="4918" spans="1:3" x14ac:dyDescent="0.2">
      <c r="A4918">
        <v>9120062</v>
      </c>
      <c r="B4918">
        <v>44.665409667466498</v>
      </c>
      <c r="C4918">
        <v>255</v>
      </c>
    </row>
    <row r="4919" spans="1:3" x14ac:dyDescent="0.2">
      <c r="A4919">
        <v>9120063</v>
      </c>
      <c r="B4919">
        <v>129.74825174825099</v>
      </c>
      <c r="C4919">
        <v>255</v>
      </c>
    </row>
    <row r="4920" spans="1:3" x14ac:dyDescent="0.2">
      <c r="A4920">
        <v>9120064</v>
      </c>
      <c r="B4920">
        <v>112.17907444668</v>
      </c>
      <c r="C4920">
        <v>255</v>
      </c>
    </row>
    <row r="4921" spans="1:3" x14ac:dyDescent="0.2">
      <c r="A4921">
        <v>9120065</v>
      </c>
      <c r="B4921">
        <v>41.7945041816009</v>
      </c>
      <c r="C4921">
        <v>146</v>
      </c>
    </row>
    <row r="4922" spans="1:3" x14ac:dyDescent="0.2">
      <c r="A4922">
        <v>9120066</v>
      </c>
      <c r="B4922">
        <v>63.865252293577903</v>
      </c>
      <c r="C4922">
        <v>255</v>
      </c>
    </row>
    <row r="4923" spans="1:3" x14ac:dyDescent="0.2">
      <c r="A4923">
        <v>9120067</v>
      </c>
      <c r="B4923">
        <v>37.248917748917698</v>
      </c>
      <c r="C4923">
        <v>250</v>
      </c>
    </row>
    <row r="4924" spans="1:3" x14ac:dyDescent="0.2">
      <c r="A4924">
        <v>9120068</v>
      </c>
      <c r="B4924">
        <v>107.125925925925</v>
      </c>
      <c r="C4924">
        <v>255</v>
      </c>
    </row>
    <row r="4925" spans="1:3" x14ac:dyDescent="0.2">
      <c r="A4925">
        <v>9120069</v>
      </c>
      <c r="B4925">
        <v>118.791629563668</v>
      </c>
      <c r="C4925">
        <v>255</v>
      </c>
    </row>
    <row r="4926" spans="1:3" x14ac:dyDescent="0.2">
      <c r="A4926">
        <v>9120070</v>
      </c>
      <c r="B4926">
        <v>51.915020945541499</v>
      </c>
      <c r="C4926">
        <v>220</v>
      </c>
    </row>
    <row r="4927" spans="1:3" x14ac:dyDescent="0.2">
      <c r="A4927">
        <v>9120071</v>
      </c>
      <c r="B4927">
        <v>105.44755970924101</v>
      </c>
      <c r="C4927">
        <v>255</v>
      </c>
    </row>
    <row r="4928" spans="1:3" x14ac:dyDescent="0.2">
      <c r="A4928">
        <v>9120072</v>
      </c>
      <c r="B4928">
        <v>78.067559342665803</v>
      </c>
      <c r="C4928">
        <v>255</v>
      </c>
    </row>
    <row r="4929" spans="1:3" x14ac:dyDescent="0.2">
      <c r="A4929">
        <v>9120073</v>
      </c>
      <c r="B4929">
        <v>63.908261287223802</v>
      </c>
      <c r="C4929">
        <v>255</v>
      </c>
    </row>
    <row r="4930" spans="1:3" x14ac:dyDescent="0.2">
      <c r="A4930">
        <v>9120074</v>
      </c>
      <c r="B4930">
        <v>38.594327176781</v>
      </c>
      <c r="C4930">
        <v>255</v>
      </c>
    </row>
    <row r="4931" spans="1:3" x14ac:dyDescent="0.2">
      <c r="A4931">
        <v>9120075</v>
      </c>
      <c r="B4931">
        <v>51.051630434782602</v>
      </c>
      <c r="C4931">
        <v>255</v>
      </c>
    </row>
    <row r="4932" spans="1:3" x14ac:dyDescent="0.2">
      <c r="A4932">
        <v>9120076</v>
      </c>
      <c r="B4932">
        <v>85.120896717373896</v>
      </c>
      <c r="C4932">
        <v>255</v>
      </c>
    </row>
    <row r="4933" spans="1:3" x14ac:dyDescent="0.2">
      <c r="A4933">
        <v>9120077</v>
      </c>
      <c r="B4933">
        <v>72.981920199501204</v>
      </c>
      <c r="C4933">
        <v>255</v>
      </c>
    </row>
    <row r="4934" spans="1:3" x14ac:dyDescent="0.2">
      <c r="A4934">
        <v>9120078</v>
      </c>
      <c r="B4934">
        <v>71.114608076009503</v>
      </c>
      <c r="C4934">
        <v>255</v>
      </c>
    </row>
    <row r="4935" spans="1:3" x14ac:dyDescent="0.2">
      <c r="A4935">
        <v>9120079</v>
      </c>
      <c r="B4935">
        <v>133.09386281588399</v>
      </c>
      <c r="C4935">
        <v>255</v>
      </c>
    </row>
    <row r="4936" spans="1:3" x14ac:dyDescent="0.2">
      <c r="A4936">
        <v>9120080</v>
      </c>
      <c r="B4936">
        <v>50.547770700636903</v>
      </c>
      <c r="C4936">
        <v>255</v>
      </c>
    </row>
    <row r="4937" spans="1:3" x14ac:dyDescent="0.2">
      <c r="A4937">
        <v>9120081</v>
      </c>
      <c r="B4937">
        <v>141.040364583333</v>
      </c>
      <c r="C4937">
        <v>255</v>
      </c>
    </row>
    <row r="4938" spans="1:3" x14ac:dyDescent="0.2">
      <c r="A4938">
        <v>9120082</v>
      </c>
      <c r="B4938">
        <v>59.776162790697597</v>
      </c>
      <c r="C4938">
        <v>170</v>
      </c>
    </row>
    <row r="4939" spans="1:3" x14ac:dyDescent="0.2">
      <c r="A4939">
        <v>9120083</v>
      </c>
      <c r="B4939">
        <v>74.455441110613506</v>
      </c>
      <c r="C4939">
        <v>249</v>
      </c>
    </row>
    <row r="4940" spans="1:3" x14ac:dyDescent="0.2">
      <c r="A4940">
        <v>9120084</v>
      </c>
      <c r="B4940">
        <v>57.932593856655203</v>
      </c>
      <c r="C4940">
        <v>255</v>
      </c>
    </row>
    <row r="4941" spans="1:3" x14ac:dyDescent="0.2">
      <c r="A4941">
        <v>9120085</v>
      </c>
      <c r="B4941">
        <v>77.732584269662894</v>
      </c>
      <c r="C4941">
        <v>255</v>
      </c>
    </row>
    <row r="4942" spans="1:3" x14ac:dyDescent="0.2">
      <c r="A4942">
        <v>9120086</v>
      </c>
      <c r="B4942">
        <v>108.119764624437</v>
      </c>
      <c r="C4942">
        <v>255</v>
      </c>
    </row>
    <row r="4943" spans="1:3" x14ac:dyDescent="0.2">
      <c r="A4943">
        <v>9120087</v>
      </c>
      <c r="B4943">
        <v>79.249753208292205</v>
      </c>
      <c r="C4943">
        <v>255</v>
      </c>
    </row>
    <row r="4944" spans="1:3" x14ac:dyDescent="0.2">
      <c r="A4944">
        <v>9120088</v>
      </c>
      <c r="B4944">
        <v>164.13585434173601</v>
      </c>
      <c r="C4944">
        <v>255</v>
      </c>
    </row>
    <row r="4945" spans="1:3" x14ac:dyDescent="0.2">
      <c r="A4945">
        <v>9120089</v>
      </c>
      <c r="B4945">
        <v>43.504051863857299</v>
      </c>
      <c r="C4945">
        <v>132</v>
      </c>
    </row>
    <row r="4946" spans="1:3" x14ac:dyDescent="0.2">
      <c r="A4946">
        <v>9120090</v>
      </c>
      <c r="B4946">
        <v>99.062451209992105</v>
      </c>
      <c r="C4946">
        <v>255</v>
      </c>
    </row>
    <row r="4947" spans="1:3" x14ac:dyDescent="0.2">
      <c r="A4947">
        <v>9120091</v>
      </c>
      <c r="B4947">
        <v>87.453240360951597</v>
      </c>
      <c r="C4947">
        <v>255</v>
      </c>
    </row>
    <row r="4948" spans="1:3" x14ac:dyDescent="0.2">
      <c r="A4948">
        <v>9120092</v>
      </c>
      <c r="B4948">
        <v>56.416267942583701</v>
      </c>
      <c r="C4948">
        <v>238</v>
      </c>
    </row>
    <row r="4949" spans="1:3" x14ac:dyDescent="0.2">
      <c r="A4949">
        <v>9120093</v>
      </c>
      <c r="B4949">
        <v>45.337410071942401</v>
      </c>
      <c r="C4949">
        <v>212</v>
      </c>
    </row>
    <row r="4950" spans="1:3" x14ac:dyDescent="0.2">
      <c r="A4950">
        <v>9120094</v>
      </c>
      <c r="B4950">
        <v>44.782932416953003</v>
      </c>
      <c r="C4950">
        <v>127</v>
      </c>
    </row>
    <row r="4951" spans="1:3" x14ac:dyDescent="0.2">
      <c r="A4951">
        <v>9120095</v>
      </c>
      <c r="B4951">
        <v>66.806195393169105</v>
      </c>
      <c r="C4951">
        <v>255</v>
      </c>
    </row>
    <row r="4952" spans="1:3" x14ac:dyDescent="0.2">
      <c r="A4952">
        <v>9120096</v>
      </c>
      <c r="B4952">
        <v>110.427488151658</v>
      </c>
      <c r="C4952">
        <v>255</v>
      </c>
    </row>
    <row r="4953" spans="1:3" x14ac:dyDescent="0.2">
      <c r="A4953">
        <v>9120097</v>
      </c>
      <c r="B4953">
        <v>55.689616879511298</v>
      </c>
      <c r="C4953">
        <v>240</v>
      </c>
    </row>
    <row r="4954" spans="1:3" x14ac:dyDescent="0.2">
      <c r="A4954">
        <v>9120098</v>
      </c>
      <c r="B4954">
        <v>76.682478218780204</v>
      </c>
      <c r="C4954">
        <v>255</v>
      </c>
    </row>
    <row r="4955" spans="1:3" x14ac:dyDescent="0.2">
      <c r="A4955">
        <v>9120099</v>
      </c>
      <c r="B4955">
        <v>92.289346246973295</v>
      </c>
      <c r="C4955">
        <v>255</v>
      </c>
    </row>
    <row r="4956" spans="1:3" x14ac:dyDescent="0.2">
      <c r="A4956">
        <v>9120100</v>
      </c>
      <c r="B4956">
        <v>228.20245398773</v>
      </c>
      <c r="C4956">
        <v>255</v>
      </c>
    </row>
    <row r="4957" spans="1:3" x14ac:dyDescent="0.2">
      <c r="A4957">
        <v>9120101</v>
      </c>
      <c r="B4957">
        <v>55.699859747545503</v>
      </c>
      <c r="C4957">
        <v>213</v>
      </c>
    </row>
    <row r="4958" spans="1:3" x14ac:dyDescent="0.2">
      <c r="A4958">
        <v>9120102</v>
      </c>
      <c r="B4958">
        <v>63.042320494531602</v>
      </c>
      <c r="C4958">
        <v>231</v>
      </c>
    </row>
    <row r="4959" spans="1:3" x14ac:dyDescent="0.2">
      <c r="A4959">
        <v>9120103</v>
      </c>
      <c r="B4959">
        <v>67.553992395437206</v>
      </c>
      <c r="C4959">
        <v>255</v>
      </c>
    </row>
    <row r="4960" spans="1:3" x14ac:dyDescent="0.2">
      <c r="A4960">
        <v>9120104</v>
      </c>
      <c r="B4960">
        <v>101.015682656826</v>
      </c>
      <c r="C4960">
        <v>255</v>
      </c>
    </row>
    <row r="4961" spans="1:3" x14ac:dyDescent="0.2">
      <c r="A4961">
        <v>9120105</v>
      </c>
      <c r="B4961">
        <v>46.202880400751397</v>
      </c>
      <c r="C4961">
        <v>255</v>
      </c>
    </row>
    <row r="4962" spans="1:3" x14ac:dyDescent="0.2">
      <c r="A4962">
        <v>9120106</v>
      </c>
      <c r="B4962">
        <v>70.809962327333594</v>
      </c>
      <c r="C4962">
        <v>255</v>
      </c>
    </row>
    <row r="4963" spans="1:3" x14ac:dyDescent="0.2">
      <c r="A4963">
        <v>9120107</v>
      </c>
      <c r="B4963">
        <v>73.739999999999995</v>
      </c>
      <c r="C4963">
        <v>251</v>
      </c>
    </row>
    <row r="4964" spans="1:3" x14ac:dyDescent="0.2">
      <c r="A4964">
        <v>9120108</v>
      </c>
      <c r="B4964">
        <v>52.143879173290898</v>
      </c>
      <c r="C4964">
        <v>255</v>
      </c>
    </row>
    <row r="4965" spans="1:3" x14ac:dyDescent="0.2">
      <c r="A4965">
        <v>9120109</v>
      </c>
      <c r="B4965">
        <v>85.723717623158905</v>
      </c>
      <c r="C4965">
        <v>255</v>
      </c>
    </row>
    <row r="4966" spans="1:3" x14ac:dyDescent="0.2">
      <c r="A4966">
        <v>9120110</v>
      </c>
      <c r="B4966">
        <v>42.152226720647697</v>
      </c>
      <c r="C4966">
        <v>245</v>
      </c>
    </row>
    <row r="4967" spans="1:3" x14ac:dyDescent="0.2">
      <c r="A4967">
        <v>9120111</v>
      </c>
      <c r="B4967">
        <v>58.232293214462601</v>
      </c>
      <c r="C4967">
        <v>255</v>
      </c>
    </row>
    <row r="4968" spans="1:3" x14ac:dyDescent="0.2">
      <c r="A4968">
        <v>9120112</v>
      </c>
      <c r="B4968">
        <v>53.7211726384364</v>
      </c>
      <c r="C4968">
        <v>255</v>
      </c>
    </row>
    <row r="4969" spans="1:3" x14ac:dyDescent="0.2">
      <c r="A4969">
        <v>9120113</v>
      </c>
      <c r="B4969">
        <v>98.025586353944504</v>
      </c>
      <c r="C4969">
        <v>255</v>
      </c>
    </row>
    <row r="4970" spans="1:3" x14ac:dyDescent="0.2">
      <c r="A4970">
        <v>9120114</v>
      </c>
      <c r="B4970">
        <v>86.773599097404997</v>
      </c>
      <c r="C4970">
        <v>255</v>
      </c>
    </row>
    <row r="4971" spans="1:3" x14ac:dyDescent="0.2">
      <c r="A4971">
        <v>9120115</v>
      </c>
      <c r="B4971">
        <v>69.671232876712295</v>
      </c>
      <c r="C4971">
        <v>255</v>
      </c>
    </row>
    <row r="4972" spans="1:3" x14ac:dyDescent="0.2">
      <c r="A4972">
        <v>9120116</v>
      </c>
      <c r="B4972">
        <v>64.833539603960304</v>
      </c>
      <c r="C4972">
        <v>255</v>
      </c>
    </row>
    <row r="4973" spans="1:3" x14ac:dyDescent="0.2">
      <c r="A4973">
        <v>9120117</v>
      </c>
      <c r="B4973">
        <v>47.946666666666601</v>
      </c>
      <c r="C4973">
        <v>255</v>
      </c>
    </row>
    <row r="4974" spans="1:3" x14ac:dyDescent="0.2">
      <c r="A4974">
        <v>9120118</v>
      </c>
      <c r="B4974">
        <v>108.217137293086</v>
      </c>
      <c r="C4974">
        <v>255</v>
      </c>
    </row>
    <row r="4975" spans="1:3" x14ac:dyDescent="0.2">
      <c r="A4975">
        <v>9120119</v>
      </c>
      <c r="B4975">
        <v>110.96384297520601</v>
      </c>
      <c r="C4975">
        <v>255</v>
      </c>
    </row>
    <row r="4976" spans="1:3" x14ac:dyDescent="0.2">
      <c r="A4976">
        <v>9120120</v>
      </c>
      <c r="B4976">
        <v>78.327697262479802</v>
      </c>
      <c r="C4976">
        <v>255</v>
      </c>
    </row>
    <row r="4977" spans="1:3" x14ac:dyDescent="0.2">
      <c r="A4977">
        <v>9120121</v>
      </c>
      <c r="B4977">
        <v>50.010992462311499</v>
      </c>
      <c r="C4977">
        <v>255</v>
      </c>
    </row>
    <row r="4978" spans="1:3" x14ac:dyDescent="0.2">
      <c r="A4978">
        <v>9120122</v>
      </c>
      <c r="B4978">
        <v>78.990318118948807</v>
      </c>
      <c r="C4978">
        <v>255</v>
      </c>
    </row>
    <row r="4979" spans="1:3" x14ac:dyDescent="0.2">
      <c r="A4979">
        <v>9120123</v>
      </c>
      <c r="B4979">
        <v>75.450304259634805</v>
      </c>
      <c r="C4979">
        <v>252</v>
      </c>
    </row>
    <row r="4980" spans="1:3" x14ac:dyDescent="0.2">
      <c r="A4980">
        <v>9120124</v>
      </c>
      <c r="B4980">
        <v>129.22775263951701</v>
      </c>
      <c r="C4980">
        <v>255</v>
      </c>
    </row>
    <row r="4981" spans="1:3" x14ac:dyDescent="0.2">
      <c r="A4981">
        <v>9120125</v>
      </c>
      <c r="B4981">
        <v>92.8219056099732</v>
      </c>
      <c r="C4981">
        <v>255</v>
      </c>
    </row>
    <row r="4982" spans="1:3" x14ac:dyDescent="0.2">
      <c r="A4982">
        <v>9120126</v>
      </c>
      <c r="B4982">
        <v>84.971701873256194</v>
      </c>
      <c r="C4982">
        <v>255</v>
      </c>
    </row>
    <row r="4983" spans="1:3" x14ac:dyDescent="0.2">
      <c r="A4983">
        <v>9120127</v>
      </c>
      <c r="B4983">
        <v>36.077086280056498</v>
      </c>
      <c r="C4983">
        <v>137</v>
      </c>
    </row>
    <row r="4984" spans="1:3" x14ac:dyDescent="0.2">
      <c r="A4984">
        <v>9120128</v>
      </c>
      <c r="B4984">
        <v>87.327978580990603</v>
      </c>
      <c r="C4984">
        <v>255</v>
      </c>
    </row>
    <row r="4985" spans="1:3" x14ac:dyDescent="0.2">
      <c r="A4985">
        <v>9120129</v>
      </c>
      <c r="B4985">
        <v>89.422303473491695</v>
      </c>
      <c r="C4985">
        <v>245</v>
      </c>
    </row>
    <row r="4986" spans="1:3" x14ac:dyDescent="0.2">
      <c r="A4986">
        <v>9120130</v>
      </c>
      <c r="B4986">
        <v>52.166855845629897</v>
      </c>
      <c r="C4986">
        <v>255</v>
      </c>
    </row>
    <row r="4987" spans="1:3" x14ac:dyDescent="0.2">
      <c r="A4987">
        <v>9120131</v>
      </c>
      <c r="B4987">
        <v>61.871331828442401</v>
      </c>
      <c r="C4987">
        <v>255</v>
      </c>
    </row>
    <row r="4988" spans="1:3" x14ac:dyDescent="0.2">
      <c r="A4988">
        <v>9120132</v>
      </c>
      <c r="B4988">
        <v>54.9329852045256</v>
      </c>
      <c r="C4988">
        <v>255</v>
      </c>
    </row>
    <row r="4989" spans="1:3" x14ac:dyDescent="0.2">
      <c r="A4989">
        <v>9120133</v>
      </c>
      <c r="B4989">
        <v>104.243150684931</v>
      </c>
      <c r="C4989">
        <v>255</v>
      </c>
    </row>
    <row r="4990" spans="1:3" x14ac:dyDescent="0.2">
      <c r="A4990">
        <v>9120134</v>
      </c>
      <c r="B4990">
        <v>84.334561532792904</v>
      </c>
      <c r="C4990">
        <v>255</v>
      </c>
    </row>
    <row r="4991" spans="1:3" x14ac:dyDescent="0.2">
      <c r="A4991">
        <v>9120135</v>
      </c>
      <c r="B4991">
        <v>89.248999999999995</v>
      </c>
      <c r="C4991">
        <v>255</v>
      </c>
    </row>
    <row r="4992" spans="1:3" x14ac:dyDescent="0.2">
      <c r="A4992">
        <v>9120136</v>
      </c>
      <c r="B4992">
        <v>83.126106194690195</v>
      </c>
      <c r="C4992">
        <v>255</v>
      </c>
    </row>
    <row r="4993" spans="1:3" x14ac:dyDescent="0.2">
      <c r="A4993">
        <v>9120137</v>
      </c>
      <c r="B4993">
        <v>95.916283348665999</v>
      </c>
      <c r="C4993">
        <v>255</v>
      </c>
    </row>
    <row r="4994" spans="1:3" x14ac:dyDescent="0.2">
      <c r="A4994">
        <v>9120138</v>
      </c>
      <c r="B4994">
        <v>66.703082325399905</v>
      </c>
      <c r="C4994">
        <v>254</v>
      </c>
    </row>
    <row r="4995" spans="1:3" x14ac:dyDescent="0.2">
      <c r="A4995">
        <v>9120139</v>
      </c>
      <c r="B4995">
        <v>125.91477272727199</v>
      </c>
      <c r="C4995">
        <v>255</v>
      </c>
    </row>
    <row r="4996" spans="1:3" x14ac:dyDescent="0.2">
      <c r="A4996">
        <v>9120140</v>
      </c>
      <c r="B4996">
        <v>62.857938718662901</v>
      </c>
      <c r="C4996">
        <v>255</v>
      </c>
    </row>
    <row r="4997" spans="1:3" x14ac:dyDescent="0.2">
      <c r="A4997">
        <v>9120141</v>
      </c>
      <c r="B4997">
        <v>74.754570637119102</v>
      </c>
      <c r="C4997">
        <v>255</v>
      </c>
    </row>
    <row r="4998" spans="1:3" x14ac:dyDescent="0.2">
      <c r="A4998">
        <v>9120142</v>
      </c>
      <c r="B4998">
        <v>102.76923076923001</v>
      </c>
      <c r="C4998">
        <v>255</v>
      </c>
    </row>
    <row r="4999" spans="1:3" x14ac:dyDescent="0.2">
      <c r="A4999">
        <v>9120143</v>
      </c>
      <c r="B4999">
        <v>51.493640699522999</v>
      </c>
      <c r="C4999">
        <v>236</v>
      </c>
    </row>
    <row r="5000" spans="1:3" x14ac:dyDescent="0.2">
      <c r="A5000">
        <v>9120144</v>
      </c>
      <c r="B5000">
        <v>104.43063583815</v>
      </c>
      <c r="C5000">
        <v>255</v>
      </c>
    </row>
    <row r="5001" spans="1:3" x14ac:dyDescent="0.2">
      <c r="A5001">
        <v>9120145</v>
      </c>
      <c r="B5001">
        <v>62.146596858638702</v>
      </c>
      <c r="C5001">
        <v>208</v>
      </c>
    </row>
    <row r="5002" spans="1:3" x14ac:dyDescent="0.2">
      <c r="A5002">
        <v>9120146</v>
      </c>
      <c r="B5002">
        <v>35.486948694869398</v>
      </c>
      <c r="C5002">
        <v>77</v>
      </c>
    </row>
    <row r="5003" spans="1:3" x14ac:dyDescent="0.2">
      <c r="A5003">
        <v>9120147</v>
      </c>
      <c r="B5003">
        <v>91.465334900117497</v>
      </c>
      <c r="C5003">
        <v>255</v>
      </c>
    </row>
    <row r="5004" spans="1:3" x14ac:dyDescent="0.2">
      <c r="A5004">
        <v>9120148</v>
      </c>
      <c r="B5004">
        <v>55.392146596858602</v>
      </c>
      <c r="C5004">
        <v>255</v>
      </c>
    </row>
    <row r="5005" spans="1:3" x14ac:dyDescent="0.2">
      <c r="A5005">
        <v>9120149</v>
      </c>
      <c r="B5005">
        <v>82.918248175182399</v>
      </c>
      <c r="C5005">
        <v>255</v>
      </c>
    </row>
    <row r="5006" spans="1:3" x14ac:dyDescent="0.2">
      <c r="A5006">
        <v>9120150</v>
      </c>
      <c r="B5006">
        <v>70.493497604380494</v>
      </c>
      <c r="C5006">
        <v>255</v>
      </c>
    </row>
    <row r="5007" spans="1:3" x14ac:dyDescent="0.2">
      <c r="A5007">
        <v>9120151</v>
      </c>
      <c r="B5007">
        <v>149.668587896253</v>
      </c>
      <c r="C5007">
        <v>255</v>
      </c>
    </row>
    <row r="5008" spans="1:3" x14ac:dyDescent="0.2">
      <c r="A5008">
        <v>9120152</v>
      </c>
      <c r="B5008">
        <v>55.100526315789402</v>
      </c>
      <c r="C5008">
        <v>255</v>
      </c>
    </row>
    <row r="5009" spans="1:3" x14ac:dyDescent="0.2">
      <c r="A5009">
        <v>9120153</v>
      </c>
      <c r="B5009">
        <v>115.21125000000001</v>
      </c>
      <c r="C5009">
        <v>255</v>
      </c>
    </row>
    <row r="5010" spans="1:3" x14ac:dyDescent="0.2">
      <c r="A5010">
        <v>9120154</v>
      </c>
      <c r="B5010">
        <v>64.870402802101495</v>
      </c>
      <c r="C5010">
        <v>255</v>
      </c>
    </row>
    <row r="5011" spans="1:3" x14ac:dyDescent="0.2">
      <c r="A5011">
        <v>9120155</v>
      </c>
      <c r="B5011">
        <v>41.753745928338702</v>
      </c>
      <c r="C5011">
        <v>255</v>
      </c>
    </row>
    <row r="5012" spans="1:3" x14ac:dyDescent="0.2">
      <c r="A5012">
        <v>9120156</v>
      </c>
      <c r="B5012">
        <v>40.792342634652798</v>
      </c>
      <c r="C5012">
        <v>250</v>
      </c>
    </row>
    <row r="5013" spans="1:3" x14ac:dyDescent="0.2">
      <c r="A5013">
        <v>9120157</v>
      </c>
      <c r="B5013">
        <v>69.686910994764403</v>
      </c>
      <c r="C5013">
        <v>255</v>
      </c>
    </row>
    <row r="5014" spans="1:3" x14ac:dyDescent="0.2">
      <c r="A5014">
        <v>9120158</v>
      </c>
      <c r="B5014">
        <v>65.4444444444444</v>
      </c>
      <c r="C5014">
        <v>255</v>
      </c>
    </row>
    <row r="5015" spans="1:3" x14ac:dyDescent="0.2">
      <c r="A5015">
        <v>9120159</v>
      </c>
      <c r="B5015">
        <v>75.857293868921701</v>
      </c>
      <c r="C5015">
        <v>255</v>
      </c>
    </row>
    <row r="5016" spans="1:3" x14ac:dyDescent="0.2">
      <c r="A5016">
        <v>9120160</v>
      </c>
      <c r="B5016">
        <v>94.124690338563099</v>
      </c>
      <c r="C5016">
        <v>255</v>
      </c>
    </row>
    <row r="5017" spans="1:3" x14ac:dyDescent="0.2">
      <c r="A5017">
        <v>9120161</v>
      </c>
      <c r="B5017">
        <v>48.756958250497</v>
      </c>
      <c r="C5017">
        <v>162</v>
      </c>
    </row>
    <row r="5018" spans="1:3" x14ac:dyDescent="0.2">
      <c r="A5018">
        <v>9120162</v>
      </c>
      <c r="B5018">
        <v>114.725403817914</v>
      </c>
      <c r="C5018">
        <v>255</v>
      </c>
    </row>
    <row r="5019" spans="1:3" x14ac:dyDescent="0.2">
      <c r="A5019">
        <v>9120163</v>
      </c>
      <c r="B5019">
        <v>94.690990990990997</v>
      </c>
      <c r="C5019">
        <v>255</v>
      </c>
    </row>
    <row r="5020" spans="1:3" x14ac:dyDescent="0.2">
      <c r="A5020">
        <v>9120164</v>
      </c>
      <c r="B5020">
        <v>88.291237113402005</v>
      </c>
      <c r="C5020">
        <v>255</v>
      </c>
    </row>
    <row r="5021" spans="1:3" x14ac:dyDescent="0.2">
      <c r="A5021">
        <v>9120165</v>
      </c>
      <c r="B5021">
        <v>73.024341580207505</v>
      </c>
      <c r="C5021">
        <v>255</v>
      </c>
    </row>
    <row r="5022" spans="1:3" x14ac:dyDescent="0.2">
      <c r="A5022">
        <v>9120166</v>
      </c>
      <c r="B5022">
        <v>2.0661157024793298E-3</v>
      </c>
      <c r="C5022">
        <v>1</v>
      </c>
    </row>
    <row r="5023" spans="1:3" x14ac:dyDescent="0.2">
      <c r="A5023">
        <v>9120167</v>
      </c>
      <c r="B5023">
        <v>56.869471413160703</v>
      </c>
      <c r="C5023">
        <v>255</v>
      </c>
    </row>
    <row r="5024" spans="1:3" x14ac:dyDescent="0.2">
      <c r="A5024">
        <v>9120168</v>
      </c>
      <c r="B5024">
        <v>48.523705324580597</v>
      </c>
      <c r="C5024">
        <v>245</v>
      </c>
    </row>
    <row r="5025" spans="1:3" x14ac:dyDescent="0.2">
      <c r="A5025">
        <v>9120169</v>
      </c>
      <c r="B5025">
        <v>40.299339691856197</v>
      </c>
      <c r="C5025">
        <v>255</v>
      </c>
    </row>
    <row r="5026" spans="1:3" x14ac:dyDescent="0.2">
      <c r="A5026">
        <v>9120170</v>
      </c>
      <c r="B5026">
        <v>38.715350223546899</v>
      </c>
      <c r="C5026">
        <v>197</v>
      </c>
    </row>
    <row r="5027" spans="1:3" x14ac:dyDescent="0.2">
      <c r="A5027">
        <v>9120171</v>
      </c>
      <c r="B5027">
        <v>104.554838709677</v>
      </c>
      <c r="C5027">
        <v>254</v>
      </c>
    </row>
    <row r="5028" spans="1:3" x14ac:dyDescent="0.2">
      <c r="A5028">
        <v>9120172</v>
      </c>
      <c r="B5028">
        <v>76.3056768558952</v>
      </c>
      <c r="C5028">
        <v>255</v>
      </c>
    </row>
    <row r="5029" spans="1:3" x14ac:dyDescent="0.2">
      <c r="A5029">
        <v>9120173</v>
      </c>
      <c r="B5029">
        <v>42.310866574965601</v>
      </c>
      <c r="C5029">
        <v>255</v>
      </c>
    </row>
    <row r="5030" spans="1:3" x14ac:dyDescent="0.2">
      <c r="A5030">
        <v>9120174</v>
      </c>
      <c r="B5030">
        <v>58.477309129738302</v>
      </c>
      <c r="C5030">
        <v>255</v>
      </c>
    </row>
    <row r="5031" spans="1:3" x14ac:dyDescent="0.2">
      <c r="A5031">
        <v>9120175</v>
      </c>
      <c r="B5031">
        <v>51.978476821191997</v>
      </c>
      <c r="C5031">
        <v>255</v>
      </c>
    </row>
    <row r="5032" spans="1:3" x14ac:dyDescent="0.2">
      <c r="A5032">
        <v>9120176</v>
      </c>
      <c r="B5032">
        <v>45.303571428571402</v>
      </c>
      <c r="C5032">
        <v>255</v>
      </c>
    </row>
    <row r="5033" spans="1:3" x14ac:dyDescent="0.2">
      <c r="A5033">
        <v>9120177</v>
      </c>
      <c r="B5033">
        <v>43.706396938217601</v>
      </c>
      <c r="C5033">
        <v>248</v>
      </c>
    </row>
    <row r="5034" spans="1:3" x14ac:dyDescent="0.2">
      <c r="A5034">
        <v>9120178</v>
      </c>
      <c r="B5034">
        <v>61.490205926670001</v>
      </c>
      <c r="C5034">
        <v>255</v>
      </c>
    </row>
    <row r="5035" spans="1:3" x14ac:dyDescent="0.2">
      <c r="A5035">
        <v>9120179</v>
      </c>
      <c r="B5035">
        <v>116.566336633663</v>
      </c>
      <c r="C5035">
        <v>255</v>
      </c>
    </row>
    <row r="5036" spans="1:3" x14ac:dyDescent="0.2">
      <c r="A5036">
        <v>9120180</v>
      </c>
      <c r="B5036">
        <v>103.17636363636301</v>
      </c>
      <c r="C5036">
        <v>254</v>
      </c>
    </row>
    <row r="5037" spans="1:3" x14ac:dyDescent="0.2">
      <c r="A5037">
        <v>9120181</v>
      </c>
      <c r="B5037">
        <v>93.889570552147205</v>
      </c>
      <c r="C5037">
        <v>221</v>
      </c>
    </row>
    <row r="5038" spans="1:3" x14ac:dyDescent="0.2">
      <c r="A5038">
        <v>9120182</v>
      </c>
      <c r="B5038">
        <v>46.274141283214497</v>
      </c>
      <c r="C5038">
        <v>238</v>
      </c>
    </row>
    <row r="5039" spans="1:3" x14ac:dyDescent="0.2">
      <c r="A5039">
        <v>9120183</v>
      </c>
      <c r="B5039">
        <v>45.506243496357897</v>
      </c>
      <c r="C5039">
        <v>162</v>
      </c>
    </row>
    <row r="5040" spans="1:3" x14ac:dyDescent="0.2">
      <c r="A5040">
        <v>9120184</v>
      </c>
      <c r="B5040">
        <v>35.513429106808204</v>
      </c>
      <c r="C5040">
        <v>255</v>
      </c>
    </row>
    <row r="5041" spans="1:3" x14ac:dyDescent="0.2">
      <c r="A5041">
        <v>9120185</v>
      </c>
      <c r="B5041">
        <v>65.770700636942607</v>
      </c>
      <c r="C5041">
        <v>240</v>
      </c>
    </row>
    <row r="5042" spans="1:3" x14ac:dyDescent="0.2">
      <c r="A5042">
        <v>9120186</v>
      </c>
      <c r="B5042">
        <v>49.413761041376098</v>
      </c>
      <c r="C5042">
        <v>255</v>
      </c>
    </row>
    <row r="5043" spans="1:3" x14ac:dyDescent="0.2">
      <c r="A5043">
        <v>9120187</v>
      </c>
      <c r="B5043">
        <v>43.8820410868124</v>
      </c>
      <c r="C5043">
        <v>255</v>
      </c>
    </row>
    <row r="5044" spans="1:3" x14ac:dyDescent="0.2">
      <c r="A5044">
        <v>9120188</v>
      </c>
      <c r="B5044">
        <v>55.513219284603402</v>
      </c>
      <c r="C5044">
        <v>255</v>
      </c>
    </row>
    <row r="5045" spans="1:3" x14ac:dyDescent="0.2">
      <c r="A5045">
        <v>9120189</v>
      </c>
      <c r="B5045">
        <v>123.995310668229</v>
      </c>
      <c r="C5045">
        <v>255</v>
      </c>
    </row>
    <row r="5046" spans="1:3" x14ac:dyDescent="0.2">
      <c r="A5046">
        <v>9120190</v>
      </c>
      <c r="B5046">
        <v>63.735668789808898</v>
      </c>
      <c r="C5046">
        <v>255</v>
      </c>
    </row>
    <row r="5047" spans="1:3" x14ac:dyDescent="0.2">
      <c r="A5047">
        <v>9120191</v>
      </c>
      <c r="B5047">
        <v>68.872705018359795</v>
      </c>
      <c r="C5047">
        <v>255</v>
      </c>
    </row>
    <row r="5048" spans="1:3" x14ac:dyDescent="0.2">
      <c r="A5048">
        <v>9120192</v>
      </c>
      <c r="B5048">
        <v>82.146678170836907</v>
      </c>
      <c r="C5048">
        <v>255</v>
      </c>
    </row>
    <row r="5049" spans="1:3" x14ac:dyDescent="0.2">
      <c r="A5049">
        <v>9120193</v>
      </c>
      <c r="B5049">
        <v>47.457772996234503</v>
      </c>
      <c r="C5049">
        <v>255</v>
      </c>
    </row>
    <row r="5050" spans="1:3" x14ac:dyDescent="0.2">
      <c r="A5050">
        <v>9120194</v>
      </c>
      <c r="B5050">
        <v>39.116803278688501</v>
      </c>
      <c r="C5050">
        <v>255</v>
      </c>
    </row>
    <row r="5051" spans="1:3" x14ac:dyDescent="0.2">
      <c r="A5051">
        <v>9120195</v>
      </c>
      <c r="B5051">
        <v>41.909039865244203</v>
      </c>
      <c r="C5051">
        <v>137</v>
      </c>
    </row>
    <row r="5052" spans="1:3" x14ac:dyDescent="0.2">
      <c r="A5052">
        <v>9120196</v>
      </c>
      <c r="B5052">
        <v>44.565531475748102</v>
      </c>
      <c r="C5052">
        <v>235</v>
      </c>
    </row>
    <row r="5053" spans="1:3" x14ac:dyDescent="0.2">
      <c r="A5053">
        <v>9120197</v>
      </c>
      <c r="B5053">
        <v>104.011961722488</v>
      </c>
      <c r="C5053">
        <v>255</v>
      </c>
    </row>
    <row r="5054" spans="1:3" x14ac:dyDescent="0.2">
      <c r="A5054">
        <v>9120198</v>
      </c>
      <c r="B5054">
        <v>51.546504559270502</v>
      </c>
      <c r="C5054">
        <v>255</v>
      </c>
    </row>
    <row r="5055" spans="1:3" x14ac:dyDescent="0.2">
      <c r="A5055">
        <v>9120199</v>
      </c>
      <c r="B5055">
        <v>53.360344827586196</v>
      </c>
      <c r="C5055">
        <v>255</v>
      </c>
    </row>
    <row r="5056" spans="1:3" x14ac:dyDescent="0.2">
      <c r="A5056">
        <v>9120200</v>
      </c>
      <c r="B5056">
        <v>52.919075144508597</v>
      </c>
      <c r="C5056">
        <v>243</v>
      </c>
    </row>
    <row r="5057" spans="1:3" x14ac:dyDescent="0.2">
      <c r="A5057">
        <v>9120201</v>
      </c>
      <c r="B5057">
        <v>74.254833040421701</v>
      </c>
      <c r="C5057">
        <v>255</v>
      </c>
    </row>
    <row r="5058" spans="1:3" x14ac:dyDescent="0.2">
      <c r="A5058">
        <v>9120202</v>
      </c>
      <c r="B5058">
        <v>45.323501427212101</v>
      </c>
      <c r="C5058">
        <v>255</v>
      </c>
    </row>
    <row r="5059" spans="1:3" x14ac:dyDescent="0.2">
      <c r="A5059">
        <v>9120203</v>
      </c>
      <c r="B5059">
        <v>88.383116883116799</v>
      </c>
      <c r="C5059">
        <v>255</v>
      </c>
    </row>
    <row r="5060" spans="1:3" x14ac:dyDescent="0.2">
      <c r="A5060">
        <v>9120204</v>
      </c>
      <c r="B5060">
        <v>47.916516516516502</v>
      </c>
      <c r="C5060">
        <v>250</v>
      </c>
    </row>
    <row r="5061" spans="1:3" x14ac:dyDescent="0.2">
      <c r="A5061">
        <v>9120205</v>
      </c>
      <c r="B5061">
        <v>103.702394526795</v>
      </c>
      <c r="C5061">
        <v>255</v>
      </c>
    </row>
    <row r="5062" spans="1:3" x14ac:dyDescent="0.2">
      <c r="A5062">
        <v>9120206</v>
      </c>
      <c r="B5062">
        <v>42.444777911164401</v>
      </c>
      <c r="C5062">
        <v>255</v>
      </c>
    </row>
    <row r="5063" spans="1:3" x14ac:dyDescent="0.2">
      <c r="A5063">
        <v>9120207</v>
      </c>
      <c r="B5063">
        <v>107.299263351749</v>
      </c>
      <c r="C5063">
        <v>255</v>
      </c>
    </row>
    <row r="5064" spans="1:3" x14ac:dyDescent="0.2">
      <c r="A5064">
        <v>9120208</v>
      </c>
      <c r="B5064">
        <v>87</v>
      </c>
      <c r="C5064">
        <v>255</v>
      </c>
    </row>
    <row r="5065" spans="1:3" x14ac:dyDescent="0.2">
      <c r="A5065">
        <v>9120209</v>
      </c>
      <c r="B5065">
        <v>81.693457943925196</v>
      </c>
      <c r="C5065">
        <v>255</v>
      </c>
    </row>
    <row r="5066" spans="1:3" x14ac:dyDescent="0.2">
      <c r="A5066">
        <v>9120210</v>
      </c>
      <c r="B5066">
        <v>141.818092428711</v>
      </c>
      <c r="C5066">
        <v>255</v>
      </c>
    </row>
    <row r="5067" spans="1:3" x14ac:dyDescent="0.2">
      <c r="A5067">
        <v>9120613</v>
      </c>
      <c r="B5067">
        <v>82.043707611152897</v>
      </c>
      <c r="C5067">
        <v>255</v>
      </c>
    </row>
    <row r="5068" spans="1:3" x14ac:dyDescent="0.2">
      <c r="A5068">
        <v>9120614</v>
      </c>
      <c r="B5068">
        <v>50.056547619047599</v>
      </c>
      <c r="C5068">
        <v>170</v>
      </c>
    </row>
    <row r="5069" spans="1:3" x14ac:dyDescent="0.2">
      <c r="A5069">
        <v>9120615</v>
      </c>
      <c r="B5069">
        <v>64.870755195134294</v>
      </c>
      <c r="C5069">
        <v>255</v>
      </c>
    </row>
    <row r="5070" spans="1:3" x14ac:dyDescent="0.2">
      <c r="A5070">
        <v>9120616</v>
      </c>
      <c r="B5070">
        <v>109.155910079767</v>
      </c>
      <c r="C5070">
        <v>255</v>
      </c>
    </row>
    <row r="5071" spans="1:3" x14ac:dyDescent="0.2">
      <c r="A5071">
        <v>9120617</v>
      </c>
      <c r="B5071">
        <v>102.99369482976</v>
      </c>
      <c r="C5071">
        <v>255</v>
      </c>
    </row>
    <row r="5072" spans="1:3" x14ac:dyDescent="0.2">
      <c r="A5072">
        <v>9120618</v>
      </c>
      <c r="B5072">
        <v>58.328106151990298</v>
      </c>
      <c r="C5072">
        <v>255</v>
      </c>
    </row>
    <row r="5073" spans="1:3" x14ac:dyDescent="0.2">
      <c r="A5073">
        <v>9120619</v>
      </c>
      <c r="B5073">
        <v>70.454816285998007</v>
      </c>
      <c r="C5073">
        <v>255</v>
      </c>
    </row>
    <row r="5074" spans="1:3" x14ac:dyDescent="0.2">
      <c r="A5074">
        <v>9120620</v>
      </c>
      <c r="B5074">
        <v>78.218181818181804</v>
      </c>
      <c r="C5074">
        <v>255</v>
      </c>
    </row>
    <row r="5075" spans="1:3" x14ac:dyDescent="0.2">
      <c r="A5075">
        <v>9120621</v>
      </c>
      <c r="B5075">
        <v>36.604357798165097</v>
      </c>
      <c r="C5075">
        <v>255</v>
      </c>
    </row>
    <row r="5076" spans="1:3" x14ac:dyDescent="0.2">
      <c r="A5076">
        <v>9120622</v>
      </c>
      <c r="B5076">
        <v>37.115010799136002</v>
      </c>
      <c r="C5076">
        <v>255</v>
      </c>
    </row>
    <row r="5077" spans="1:3" x14ac:dyDescent="0.2">
      <c r="A5077">
        <v>9120623</v>
      </c>
      <c r="B5077">
        <v>52.115927419354797</v>
      </c>
      <c r="C5077">
        <v>255</v>
      </c>
    </row>
    <row r="5078" spans="1:3" x14ac:dyDescent="0.2">
      <c r="A5078">
        <v>9120624</v>
      </c>
      <c r="B5078">
        <v>61.041869522882102</v>
      </c>
      <c r="C5078">
        <v>255</v>
      </c>
    </row>
    <row r="5079" spans="1:3" x14ac:dyDescent="0.2">
      <c r="A5079">
        <v>9120625</v>
      </c>
      <c r="B5079">
        <v>39.038292529817902</v>
      </c>
      <c r="C5079">
        <v>234</v>
      </c>
    </row>
    <row r="5080" spans="1:3" x14ac:dyDescent="0.2">
      <c r="A5080">
        <v>9120626</v>
      </c>
      <c r="B5080">
        <v>39.592156862745099</v>
      </c>
      <c r="C5080">
        <v>243</v>
      </c>
    </row>
    <row r="5081" spans="1:3" x14ac:dyDescent="0.2">
      <c r="A5081">
        <v>9120627</v>
      </c>
      <c r="B5081">
        <v>81.306153846153805</v>
      </c>
      <c r="C5081">
        <v>251</v>
      </c>
    </row>
    <row r="5082" spans="1:3" x14ac:dyDescent="0.2">
      <c r="A5082">
        <v>9120628</v>
      </c>
      <c r="B5082">
        <v>49.144569816643099</v>
      </c>
      <c r="C5082">
        <v>253</v>
      </c>
    </row>
    <row r="5083" spans="1:3" x14ac:dyDescent="0.2">
      <c r="A5083">
        <v>9120629</v>
      </c>
      <c r="B5083">
        <v>55.227272727272698</v>
      </c>
      <c r="C5083">
        <v>241</v>
      </c>
    </row>
    <row r="5084" spans="1:3" x14ac:dyDescent="0.2">
      <c r="A5084">
        <v>9120630</v>
      </c>
      <c r="B5084">
        <v>20.6893732970027</v>
      </c>
      <c r="C5084">
        <v>255</v>
      </c>
    </row>
    <row r="5085" spans="1:3" x14ac:dyDescent="0.2">
      <c r="A5085">
        <v>9120631</v>
      </c>
      <c r="B5085">
        <v>43.965942454492001</v>
      </c>
      <c r="C5085">
        <v>255</v>
      </c>
    </row>
    <row r="5086" spans="1:3" x14ac:dyDescent="0.2">
      <c r="A5086">
        <v>9120632</v>
      </c>
      <c r="B5086">
        <v>42.095014662756597</v>
      </c>
      <c r="C5086">
        <v>255</v>
      </c>
    </row>
    <row r="5087" spans="1:3" x14ac:dyDescent="0.2">
      <c r="A5087">
        <v>9120633</v>
      </c>
      <c r="B5087">
        <v>14.057692307692299</v>
      </c>
      <c r="C5087">
        <v>154</v>
      </c>
    </row>
    <row r="5088" spans="1:3" x14ac:dyDescent="0.2">
      <c r="A5088">
        <v>9120634</v>
      </c>
      <c r="B5088">
        <v>74.042944785276006</v>
      </c>
      <c r="C5088">
        <v>255</v>
      </c>
    </row>
    <row r="5089" spans="1:3" x14ac:dyDescent="0.2">
      <c r="A5089">
        <v>9120635</v>
      </c>
      <c r="B5089">
        <v>35.383696416022403</v>
      </c>
      <c r="C5089">
        <v>255</v>
      </c>
    </row>
    <row r="5090" spans="1:3" x14ac:dyDescent="0.2">
      <c r="A5090">
        <v>9120636</v>
      </c>
      <c r="B5090">
        <v>40.767306088406997</v>
      </c>
      <c r="C5090">
        <v>255</v>
      </c>
    </row>
    <row r="5091" spans="1:3" x14ac:dyDescent="0.2">
      <c r="A5091">
        <v>9120637</v>
      </c>
      <c r="B5091">
        <v>37.971119133574</v>
      </c>
      <c r="C5091">
        <v>231</v>
      </c>
    </row>
    <row r="5092" spans="1:3" x14ac:dyDescent="0.2">
      <c r="A5092">
        <v>9120638</v>
      </c>
      <c r="B5092">
        <v>58.153061224489797</v>
      </c>
      <c r="C5092">
        <v>255</v>
      </c>
    </row>
    <row r="5093" spans="1:3" x14ac:dyDescent="0.2">
      <c r="A5093">
        <v>9120639</v>
      </c>
      <c r="B5093">
        <v>67.388151174667996</v>
      </c>
      <c r="C5093">
        <v>255</v>
      </c>
    </row>
    <row r="5094" spans="1:3" x14ac:dyDescent="0.2">
      <c r="A5094">
        <v>9120640</v>
      </c>
      <c r="B5094">
        <v>36.998098859315498</v>
      </c>
      <c r="C5094">
        <v>213</v>
      </c>
    </row>
    <row r="5095" spans="1:3" x14ac:dyDescent="0.2">
      <c r="A5095">
        <v>9120641</v>
      </c>
      <c r="B5095">
        <v>53.207528957528901</v>
      </c>
      <c r="C5095">
        <v>255</v>
      </c>
    </row>
    <row r="5096" spans="1:3" x14ac:dyDescent="0.2">
      <c r="A5096">
        <v>9120642</v>
      </c>
      <c r="B5096">
        <v>76.593023255813904</v>
      </c>
      <c r="C5096">
        <v>255</v>
      </c>
    </row>
    <row r="5097" spans="1:3" x14ac:dyDescent="0.2">
      <c r="A5097">
        <v>9120643</v>
      </c>
      <c r="B5097">
        <v>13.912386706948601</v>
      </c>
      <c r="C5097">
        <v>246</v>
      </c>
    </row>
    <row r="5098" spans="1:3" x14ac:dyDescent="0.2">
      <c r="A5098">
        <v>9120644</v>
      </c>
      <c r="B5098">
        <v>88.682027649769495</v>
      </c>
      <c r="C5098">
        <v>255</v>
      </c>
    </row>
    <row r="5099" spans="1:3" x14ac:dyDescent="0.2">
      <c r="A5099">
        <v>9120645</v>
      </c>
      <c r="B5099">
        <v>84.004807692307693</v>
      </c>
      <c r="C5099">
        <v>255</v>
      </c>
    </row>
    <row r="5100" spans="1:3" x14ac:dyDescent="0.2">
      <c r="A5100">
        <v>9120646</v>
      </c>
      <c r="B5100">
        <v>51.982126899016897</v>
      </c>
      <c r="C5100">
        <v>255</v>
      </c>
    </row>
    <row r="5101" spans="1:3" x14ac:dyDescent="0.2">
      <c r="A5101">
        <v>9120647</v>
      </c>
      <c r="B5101">
        <v>93.830838323353206</v>
      </c>
      <c r="C5101">
        <v>255</v>
      </c>
    </row>
    <row r="5102" spans="1:3" x14ac:dyDescent="0.2">
      <c r="A5102">
        <v>9120648</v>
      </c>
      <c r="B5102">
        <v>128.99055330634201</v>
      </c>
      <c r="C5102">
        <v>254</v>
      </c>
    </row>
    <row r="5103" spans="1:3" x14ac:dyDescent="0.2">
      <c r="A5103">
        <v>9120649</v>
      </c>
      <c r="B5103">
        <v>107.641577060931</v>
      </c>
      <c r="C5103">
        <v>255</v>
      </c>
    </row>
    <row r="5104" spans="1:3" x14ac:dyDescent="0.2">
      <c r="A5104">
        <v>9120650</v>
      </c>
      <c r="B5104">
        <v>71.222340425531897</v>
      </c>
      <c r="C5104">
        <v>255</v>
      </c>
    </row>
    <row r="5105" spans="1:3" x14ac:dyDescent="0.2">
      <c r="A5105">
        <v>9120651</v>
      </c>
      <c r="B5105">
        <v>41.046490428441203</v>
      </c>
      <c r="C5105">
        <v>230</v>
      </c>
    </row>
    <row r="5106" spans="1:3" x14ac:dyDescent="0.2">
      <c r="A5106">
        <v>9120652</v>
      </c>
      <c r="B5106">
        <v>51.438193930421903</v>
      </c>
      <c r="C5106">
        <v>255</v>
      </c>
    </row>
    <row r="5107" spans="1:3" x14ac:dyDescent="0.2">
      <c r="A5107">
        <v>9120653</v>
      </c>
      <c r="B5107">
        <v>28.082545141874402</v>
      </c>
      <c r="C5107">
        <v>104</v>
      </c>
    </row>
    <row r="5108" spans="1:3" x14ac:dyDescent="0.2">
      <c r="A5108">
        <v>9120654</v>
      </c>
      <c r="B5108">
        <v>48.6642764015645</v>
      </c>
      <c r="C5108">
        <v>255</v>
      </c>
    </row>
    <row r="5109" spans="1:3" x14ac:dyDescent="0.2">
      <c r="A5109">
        <v>9120655</v>
      </c>
      <c r="B5109">
        <v>46.465853658536503</v>
      </c>
      <c r="C5109">
        <v>255</v>
      </c>
    </row>
    <row r="5110" spans="1:3" x14ac:dyDescent="0.2">
      <c r="A5110">
        <v>9120656</v>
      </c>
      <c r="B5110">
        <v>118.47707979626399</v>
      </c>
      <c r="C5110">
        <v>255</v>
      </c>
    </row>
    <row r="5111" spans="1:3" x14ac:dyDescent="0.2">
      <c r="A5111">
        <v>9120657</v>
      </c>
      <c r="B5111">
        <v>53.781938325991099</v>
      </c>
      <c r="C5111">
        <v>255</v>
      </c>
    </row>
    <row r="5112" spans="1:3" x14ac:dyDescent="0.2">
      <c r="A5112">
        <v>9120658</v>
      </c>
      <c r="B5112">
        <v>66.484126984126902</v>
      </c>
      <c r="C5112">
        <v>255</v>
      </c>
    </row>
    <row r="5113" spans="1:3" x14ac:dyDescent="0.2">
      <c r="A5113">
        <v>9120659</v>
      </c>
      <c r="B5113">
        <v>37.548311076197898</v>
      </c>
      <c r="C5113">
        <v>162</v>
      </c>
    </row>
    <row r="5114" spans="1:3" x14ac:dyDescent="0.2">
      <c r="A5114">
        <v>9120660</v>
      </c>
      <c r="B5114">
        <v>90.576419213973793</v>
      </c>
      <c r="C5114">
        <v>255</v>
      </c>
    </row>
    <row r="5115" spans="1:3" x14ac:dyDescent="0.2">
      <c r="A5115">
        <v>9120661</v>
      </c>
      <c r="B5115">
        <v>47.030612244897902</v>
      </c>
      <c r="C5115">
        <v>229</v>
      </c>
    </row>
    <row r="5116" spans="1:3" x14ac:dyDescent="0.2">
      <c r="A5116">
        <v>9120662</v>
      </c>
      <c r="B5116">
        <v>47.559116809116802</v>
      </c>
      <c r="C5116">
        <v>255</v>
      </c>
    </row>
    <row r="5117" spans="1:3" x14ac:dyDescent="0.2">
      <c r="A5117">
        <v>9120663</v>
      </c>
      <c r="B5117">
        <v>88.258287292817599</v>
      </c>
      <c r="C5117">
        <v>244</v>
      </c>
    </row>
    <row r="5118" spans="1:3" x14ac:dyDescent="0.2">
      <c r="A5118">
        <v>9120664</v>
      </c>
      <c r="B5118">
        <v>87.137737961926007</v>
      </c>
      <c r="C5118">
        <v>255</v>
      </c>
    </row>
    <row r="5119" spans="1:3" x14ac:dyDescent="0.2">
      <c r="A5119">
        <v>9120665</v>
      </c>
      <c r="B5119">
        <v>36.4614361702127</v>
      </c>
      <c r="C5119">
        <v>221</v>
      </c>
    </row>
    <row r="5120" spans="1:3" x14ac:dyDescent="0.2">
      <c r="A5120">
        <v>9120666</v>
      </c>
      <c r="B5120">
        <v>108.244845360824</v>
      </c>
      <c r="C5120">
        <v>255</v>
      </c>
    </row>
    <row r="5121" spans="1:3" x14ac:dyDescent="0.2">
      <c r="A5121">
        <v>9120667</v>
      </c>
      <c r="B5121">
        <v>52.561251664447397</v>
      </c>
      <c r="C5121">
        <v>255</v>
      </c>
    </row>
    <row r="5122" spans="1:3" x14ac:dyDescent="0.2">
      <c r="A5122">
        <v>9120668</v>
      </c>
      <c r="B5122">
        <v>77.552325581395294</v>
      </c>
      <c r="C5122">
        <v>253</v>
      </c>
    </row>
    <row r="5123" spans="1:3" x14ac:dyDescent="0.2">
      <c r="A5123">
        <v>9120669</v>
      </c>
      <c r="B5123">
        <v>139.825745682888</v>
      </c>
      <c r="C5123">
        <v>255</v>
      </c>
    </row>
    <row r="5124" spans="1:3" x14ac:dyDescent="0.2">
      <c r="A5124">
        <v>9120670</v>
      </c>
      <c r="B5124">
        <v>74.405529953916997</v>
      </c>
      <c r="C5124">
        <v>250</v>
      </c>
    </row>
    <row r="5125" spans="1:3" x14ac:dyDescent="0.2">
      <c r="A5125">
        <v>9120671</v>
      </c>
      <c r="B5125">
        <v>96.2607099143206</v>
      </c>
      <c r="C5125">
        <v>255</v>
      </c>
    </row>
    <row r="5126" spans="1:3" x14ac:dyDescent="0.2">
      <c r="A5126">
        <v>9120672</v>
      </c>
      <c r="B5126">
        <v>38.279870129870098</v>
      </c>
      <c r="C5126">
        <v>247</v>
      </c>
    </row>
    <row r="5127" spans="1:3" x14ac:dyDescent="0.2">
      <c r="A5127">
        <v>9120673</v>
      </c>
      <c r="B5127">
        <v>35.227561837455802</v>
      </c>
      <c r="C5127">
        <v>254</v>
      </c>
    </row>
    <row r="5128" spans="1:3" x14ac:dyDescent="0.2">
      <c r="A5128">
        <v>9120674</v>
      </c>
      <c r="B5128">
        <v>49.279303415941001</v>
      </c>
      <c r="C5128">
        <v>253</v>
      </c>
    </row>
    <row r="5129" spans="1:3" x14ac:dyDescent="0.2">
      <c r="A5129">
        <v>9120675</v>
      </c>
      <c r="B5129">
        <v>48.950487012986997</v>
      </c>
      <c r="C5129">
        <v>255</v>
      </c>
    </row>
    <row r="5130" spans="1:3" x14ac:dyDescent="0.2">
      <c r="A5130">
        <v>9120676</v>
      </c>
      <c r="B5130">
        <v>70.347881899871595</v>
      </c>
      <c r="C5130">
        <v>235</v>
      </c>
    </row>
    <row r="5131" spans="1:3" x14ac:dyDescent="0.2">
      <c r="A5131">
        <v>9120677</v>
      </c>
      <c r="B5131">
        <v>25.798941798941701</v>
      </c>
      <c r="C5131">
        <v>240</v>
      </c>
    </row>
    <row r="5132" spans="1:3" x14ac:dyDescent="0.2">
      <c r="A5132">
        <v>9120678</v>
      </c>
      <c r="B5132">
        <v>39.754901960784302</v>
      </c>
      <c r="C5132">
        <v>204</v>
      </c>
    </row>
    <row r="5133" spans="1:3" x14ac:dyDescent="0.2">
      <c r="A5133">
        <v>9120679</v>
      </c>
      <c r="B5133">
        <v>37.742014742014703</v>
      </c>
      <c r="C5133">
        <v>255</v>
      </c>
    </row>
    <row r="5134" spans="1:3" x14ac:dyDescent="0.2">
      <c r="A5134">
        <v>9120680</v>
      </c>
      <c r="B5134">
        <v>0.62155388471177897</v>
      </c>
      <c r="C5134">
        <v>93</v>
      </c>
    </row>
    <row r="5135" spans="1:3" x14ac:dyDescent="0.2">
      <c r="A5135">
        <v>9120681</v>
      </c>
      <c r="B5135">
        <v>119.13523809523799</v>
      </c>
      <c r="C5135">
        <v>255</v>
      </c>
    </row>
    <row r="5136" spans="1:3" x14ac:dyDescent="0.2">
      <c r="A5136">
        <v>9120682</v>
      </c>
      <c r="B5136">
        <v>107.626462646264</v>
      </c>
      <c r="C5136">
        <v>255</v>
      </c>
    </row>
    <row r="5137" spans="1:3" x14ac:dyDescent="0.2">
      <c r="A5137">
        <v>9120683</v>
      </c>
      <c r="B5137">
        <v>53.860990443092902</v>
      </c>
      <c r="C5137">
        <v>255</v>
      </c>
    </row>
    <row r="5138" spans="1:3" x14ac:dyDescent="0.2">
      <c r="A5138">
        <v>9120684</v>
      </c>
      <c r="B5138">
        <v>72.371478873239397</v>
      </c>
      <c r="C5138">
        <v>255</v>
      </c>
    </row>
    <row r="5139" spans="1:3" x14ac:dyDescent="0.2">
      <c r="A5139">
        <v>9120685</v>
      </c>
      <c r="B5139">
        <v>48.897039897039797</v>
      </c>
      <c r="C5139">
        <v>255</v>
      </c>
    </row>
    <row r="5140" spans="1:3" x14ac:dyDescent="0.2">
      <c r="A5140">
        <v>9120686</v>
      </c>
      <c r="B5140">
        <v>130.23993808049499</v>
      </c>
      <c r="C5140">
        <v>255</v>
      </c>
    </row>
    <row r="5141" spans="1:3" x14ac:dyDescent="0.2">
      <c r="A5141">
        <v>9120687</v>
      </c>
      <c r="B5141">
        <v>56.715879828326102</v>
      </c>
      <c r="C5141">
        <v>198</v>
      </c>
    </row>
    <row r="5142" spans="1:3" x14ac:dyDescent="0.2">
      <c r="A5142">
        <v>9120688</v>
      </c>
      <c r="B5142">
        <v>127.182156133829</v>
      </c>
      <c r="C5142">
        <v>255</v>
      </c>
    </row>
    <row r="5143" spans="1:3" x14ac:dyDescent="0.2">
      <c r="A5143">
        <v>9120689</v>
      </c>
      <c r="B5143">
        <v>106.28682170542599</v>
      </c>
      <c r="C5143">
        <v>255</v>
      </c>
    </row>
    <row r="5144" spans="1:3" x14ac:dyDescent="0.2">
      <c r="A5144">
        <v>9120690</v>
      </c>
      <c r="B5144">
        <v>15.072580645161199</v>
      </c>
      <c r="C5144">
        <v>166</v>
      </c>
    </row>
    <row r="5145" spans="1:3" x14ac:dyDescent="0.2">
      <c r="A5145">
        <v>9120691</v>
      </c>
      <c r="B5145">
        <v>189.819672131147</v>
      </c>
      <c r="C5145">
        <v>255</v>
      </c>
    </row>
    <row r="5146" spans="1:3" x14ac:dyDescent="0.2">
      <c r="A5146">
        <v>9120692</v>
      </c>
      <c r="B5146">
        <v>59.093572009764003</v>
      </c>
      <c r="C5146">
        <v>255</v>
      </c>
    </row>
    <row r="5147" spans="1:3" x14ac:dyDescent="0.2">
      <c r="A5147">
        <v>9120693</v>
      </c>
      <c r="B5147">
        <v>52.630204081632598</v>
      </c>
      <c r="C5147">
        <v>194</v>
      </c>
    </row>
    <row r="5148" spans="1:3" x14ac:dyDescent="0.2">
      <c r="A5148">
        <v>9120694</v>
      </c>
      <c r="B5148">
        <v>56.983788395904398</v>
      </c>
      <c r="C5148">
        <v>162</v>
      </c>
    </row>
    <row r="5149" spans="1:3" x14ac:dyDescent="0.2">
      <c r="A5149">
        <v>9120695</v>
      </c>
      <c r="B5149">
        <v>105.859538784067</v>
      </c>
      <c r="C5149">
        <v>255</v>
      </c>
    </row>
    <row r="5150" spans="1:3" x14ac:dyDescent="0.2">
      <c r="A5150">
        <v>9120696</v>
      </c>
      <c r="B5150">
        <v>101.344611528822</v>
      </c>
      <c r="C5150">
        <v>254</v>
      </c>
    </row>
    <row r="5151" spans="1:3" x14ac:dyDescent="0.2">
      <c r="A5151">
        <v>9120697</v>
      </c>
      <c r="B5151">
        <v>62.121283255085999</v>
      </c>
      <c r="C5151">
        <v>231</v>
      </c>
    </row>
    <row r="5152" spans="1:3" x14ac:dyDescent="0.2">
      <c r="A5152">
        <v>9120698</v>
      </c>
      <c r="B5152">
        <v>78.867511520737295</v>
      </c>
      <c r="C5152">
        <v>255</v>
      </c>
    </row>
    <row r="5153" spans="1:3" x14ac:dyDescent="0.2">
      <c r="A5153">
        <v>9120699</v>
      </c>
      <c r="B5153">
        <v>75.051829268292593</v>
      </c>
      <c r="C5153">
        <v>194</v>
      </c>
    </row>
    <row r="5154" spans="1:3" x14ac:dyDescent="0.2">
      <c r="A5154">
        <v>9120700</v>
      </c>
      <c r="B5154">
        <v>70.255725190839698</v>
      </c>
      <c r="C5154">
        <v>255</v>
      </c>
    </row>
    <row r="5155" spans="1:3" x14ac:dyDescent="0.2">
      <c r="A5155">
        <v>9120701</v>
      </c>
      <c r="B5155">
        <v>98.230303030303006</v>
      </c>
      <c r="C5155">
        <v>255</v>
      </c>
    </row>
    <row r="5156" spans="1:3" x14ac:dyDescent="0.2">
      <c r="A5156">
        <v>9120702</v>
      </c>
      <c r="B5156">
        <v>72.143434343434294</v>
      </c>
      <c r="C5156">
        <v>255</v>
      </c>
    </row>
    <row r="5157" spans="1:3" x14ac:dyDescent="0.2">
      <c r="A5157">
        <v>9120703</v>
      </c>
      <c r="B5157">
        <v>40.040871934604901</v>
      </c>
      <c r="C5157">
        <v>255</v>
      </c>
    </row>
    <row r="5158" spans="1:3" x14ac:dyDescent="0.2">
      <c r="A5158">
        <v>9120704</v>
      </c>
      <c r="B5158">
        <v>71.9101382488479</v>
      </c>
      <c r="C5158">
        <v>206</v>
      </c>
    </row>
    <row r="5159" spans="1:3" x14ac:dyDescent="0.2">
      <c r="A5159">
        <v>9120705</v>
      </c>
      <c r="B5159">
        <v>77.822784810126507</v>
      </c>
      <c r="C5159">
        <v>234</v>
      </c>
    </row>
    <row r="5160" spans="1:3" x14ac:dyDescent="0.2">
      <c r="A5160">
        <v>9120706</v>
      </c>
      <c r="B5160">
        <v>1.9894736842105201</v>
      </c>
      <c r="C5160">
        <v>221</v>
      </c>
    </row>
    <row r="5161" spans="1:3" x14ac:dyDescent="0.2">
      <c r="A5161">
        <v>9120707</v>
      </c>
      <c r="B5161">
        <v>20.974117647058801</v>
      </c>
      <c r="C5161">
        <v>159</v>
      </c>
    </row>
    <row r="5162" spans="1:3" x14ac:dyDescent="0.2">
      <c r="A5162">
        <v>9120708</v>
      </c>
      <c r="B5162">
        <v>92.838983050847403</v>
      </c>
      <c r="C5162">
        <v>252</v>
      </c>
    </row>
    <row r="5163" spans="1:3" x14ac:dyDescent="0.2">
      <c r="A5163">
        <v>9120709</v>
      </c>
      <c r="B5163">
        <v>55.3612040133779</v>
      </c>
      <c r="C5163">
        <v>255</v>
      </c>
    </row>
    <row r="5164" spans="1:3" x14ac:dyDescent="0.2">
      <c r="A5164">
        <v>9120710</v>
      </c>
      <c r="B5164">
        <v>38.519471488177999</v>
      </c>
      <c r="C5164">
        <v>254</v>
      </c>
    </row>
    <row r="5165" spans="1:3" x14ac:dyDescent="0.2">
      <c r="A5165">
        <v>9120711</v>
      </c>
      <c r="B5165">
        <v>34.059515062453997</v>
      </c>
      <c r="C5165">
        <v>255</v>
      </c>
    </row>
    <row r="5166" spans="1:3" x14ac:dyDescent="0.2">
      <c r="A5166">
        <v>9120712</v>
      </c>
      <c r="B5166">
        <v>63.915725456125102</v>
      </c>
      <c r="C5166">
        <v>255</v>
      </c>
    </row>
    <row r="5167" spans="1:3" x14ac:dyDescent="0.2">
      <c r="A5167">
        <v>9120713</v>
      </c>
      <c r="B5167">
        <v>114.03749999999999</v>
      </c>
      <c r="C5167">
        <v>255</v>
      </c>
    </row>
    <row r="5168" spans="1:3" x14ac:dyDescent="0.2">
      <c r="A5168">
        <v>9120714</v>
      </c>
      <c r="B5168">
        <v>112.57615894039699</v>
      </c>
      <c r="C5168">
        <v>255</v>
      </c>
    </row>
    <row r="5169" spans="1:3" x14ac:dyDescent="0.2">
      <c r="A5169">
        <v>9120715</v>
      </c>
      <c r="B5169">
        <v>90.374680306905304</v>
      </c>
      <c r="C5169">
        <v>255</v>
      </c>
    </row>
    <row r="5170" spans="1:3" x14ac:dyDescent="0.2">
      <c r="A5170">
        <v>9120716</v>
      </c>
      <c r="B5170">
        <v>192.75352112676001</v>
      </c>
      <c r="C5170">
        <v>255</v>
      </c>
    </row>
    <row r="5171" spans="1:3" x14ac:dyDescent="0.2">
      <c r="A5171">
        <v>9120717</v>
      </c>
      <c r="B5171">
        <v>35.523018867924499</v>
      </c>
      <c r="C5171">
        <v>255</v>
      </c>
    </row>
    <row r="5172" spans="1:3" x14ac:dyDescent="0.2">
      <c r="A5172">
        <v>9120718</v>
      </c>
      <c r="B5172">
        <v>41.294968986905502</v>
      </c>
      <c r="C5172">
        <v>255</v>
      </c>
    </row>
    <row r="5173" spans="1:3" x14ac:dyDescent="0.2">
      <c r="A5173">
        <v>9120719</v>
      </c>
      <c r="B5173">
        <v>64.898583569405105</v>
      </c>
      <c r="C5173">
        <v>220</v>
      </c>
    </row>
    <row r="5174" spans="1:3" x14ac:dyDescent="0.2">
      <c r="A5174">
        <v>9120720</v>
      </c>
      <c r="B5174">
        <v>92.997304582210205</v>
      </c>
      <c r="C5174">
        <v>251</v>
      </c>
    </row>
    <row r="5175" spans="1:3" x14ac:dyDescent="0.2">
      <c r="A5175">
        <v>9120721</v>
      </c>
      <c r="B5175">
        <v>105.61546085232899</v>
      </c>
      <c r="C5175">
        <v>255</v>
      </c>
    </row>
    <row r="5176" spans="1:3" x14ac:dyDescent="0.2">
      <c r="A5176">
        <v>9120722</v>
      </c>
      <c r="B5176">
        <v>130.985890652557</v>
      </c>
      <c r="C5176">
        <v>255</v>
      </c>
    </row>
    <row r="5177" spans="1:3" x14ac:dyDescent="0.2">
      <c r="A5177">
        <v>9210881</v>
      </c>
      <c r="B5177">
        <v>20.332845647403001</v>
      </c>
      <c r="C5177">
        <v>255</v>
      </c>
    </row>
    <row r="5178" spans="1:3" x14ac:dyDescent="0.2">
      <c r="A5178">
        <v>9210882</v>
      </c>
      <c r="B5178">
        <v>27.656587473002102</v>
      </c>
      <c r="C5178">
        <v>255</v>
      </c>
    </row>
    <row r="5179" spans="1:3" x14ac:dyDescent="0.2">
      <c r="A5179">
        <v>9210883</v>
      </c>
      <c r="B5179">
        <v>9.1432291666666607</v>
      </c>
      <c r="C5179">
        <v>189</v>
      </c>
    </row>
    <row r="5180" spans="1:3" x14ac:dyDescent="0.2">
      <c r="A5180">
        <v>9210884</v>
      </c>
      <c r="B5180">
        <v>24.6666666666666</v>
      </c>
      <c r="C5180">
        <v>255</v>
      </c>
    </row>
    <row r="5181" spans="1:3" x14ac:dyDescent="0.2">
      <c r="A5181">
        <v>9210885</v>
      </c>
      <c r="B5181">
        <v>24.5963756177924</v>
      </c>
      <c r="C5181">
        <v>255</v>
      </c>
    </row>
    <row r="5182" spans="1:3" x14ac:dyDescent="0.2">
      <c r="A5182">
        <v>9210886</v>
      </c>
      <c r="B5182">
        <v>40.197547683923702</v>
      </c>
      <c r="C5182">
        <v>255</v>
      </c>
    </row>
    <row r="5183" spans="1:3" x14ac:dyDescent="0.2">
      <c r="A5183">
        <v>9210887</v>
      </c>
      <c r="B5183">
        <v>14.354709418837601</v>
      </c>
      <c r="C5183">
        <v>192</v>
      </c>
    </row>
    <row r="5184" spans="1:3" x14ac:dyDescent="0.2">
      <c r="A5184">
        <v>9210888</v>
      </c>
      <c r="B5184">
        <v>23.893129770992299</v>
      </c>
      <c r="C5184">
        <v>231</v>
      </c>
    </row>
    <row r="5185" spans="1:3" x14ac:dyDescent="0.2">
      <c r="A5185">
        <v>9210889</v>
      </c>
      <c r="B5185">
        <v>40.358131487889203</v>
      </c>
      <c r="C5185">
        <v>255</v>
      </c>
    </row>
    <row r="5186" spans="1:3" x14ac:dyDescent="0.2">
      <c r="A5186">
        <v>9210890</v>
      </c>
      <c r="B5186">
        <v>17.705433746425101</v>
      </c>
      <c r="C5186">
        <v>245</v>
      </c>
    </row>
    <row r="5187" spans="1:3" x14ac:dyDescent="0.2">
      <c r="A5187">
        <v>9210891</v>
      </c>
      <c r="B5187">
        <v>13.144811858608801</v>
      </c>
      <c r="C5187">
        <v>219</v>
      </c>
    </row>
    <row r="5188" spans="1:3" x14ac:dyDescent="0.2">
      <c r="A5188">
        <v>9210892</v>
      </c>
      <c r="B5188">
        <v>11.081850533807801</v>
      </c>
      <c r="C5188">
        <v>151</v>
      </c>
    </row>
    <row r="5189" spans="1:3" x14ac:dyDescent="0.2">
      <c r="A5189">
        <v>9210893</v>
      </c>
      <c r="B5189">
        <v>20.3520097442143</v>
      </c>
      <c r="C5189">
        <v>255</v>
      </c>
    </row>
    <row r="5190" spans="1:3" x14ac:dyDescent="0.2">
      <c r="A5190">
        <v>9210894</v>
      </c>
      <c r="B5190">
        <v>114.858645627876</v>
      </c>
      <c r="C5190">
        <v>255</v>
      </c>
    </row>
    <row r="5191" spans="1:3" x14ac:dyDescent="0.2">
      <c r="A5191">
        <v>9210895</v>
      </c>
      <c r="B5191">
        <v>29.991228070175399</v>
      </c>
      <c r="C5191">
        <v>96</v>
      </c>
    </row>
    <row r="5192" spans="1:3" x14ac:dyDescent="0.2">
      <c r="A5192">
        <v>9210896</v>
      </c>
      <c r="B5192">
        <v>15.1331775700934</v>
      </c>
      <c r="C5192">
        <v>132</v>
      </c>
    </row>
    <row r="5193" spans="1:3" x14ac:dyDescent="0.2">
      <c r="A5193">
        <v>9210897</v>
      </c>
      <c r="B5193">
        <v>34.647058823529399</v>
      </c>
      <c r="C5193">
        <v>255</v>
      </c>
    </row>
    <row r="5194" spans="1:3" x14ac:dyDescent="0.2">
      <c r="A5194">
        <v>9210898</v>
      </c>
      <c r="B5194">
        <v>15.110451306413299</v>
      </c>
      <c r="C5194">
        <v>255</v>
      </c>
    </row>
    <row r="5195" spans="1:3" x14ac:dyDescent="0.2">
      <c r="A5195">
        <v>9210899</v>
      </c>
      <c r="B5195">
        <v>17.220293724966599</v>
      </c>
      <c r="C5195">
        <v>255</v>
      </c>
    </row>
    <row r="5196" spans="1:3" x14ac:dyDescent="0.2">
      <c r="A5196">
        <v>9210900</v>
      </c>
      <c r="B5196">
        <v>50.513089005235599</v>
      </c>
      <c r="C5196">
        <v>255</v>
      </c>
    </row>
    <row r="5197" spans="1:3" x14ac:dyDescent="0.2">
      <c r="A5197">
        <v>9210901</v>
      </c>
      <c r="B5197">
        <v>24.020146520146501</v>
      </c>
      <c r="C5197">
        <v>243</v>
      </c>
    </row>
    <row r="5198" spans="1:3" x14ac:dyDescent="0.2">
      <c r="A5198">
        <v>9210902</v>
      </c>
      <c r="B5198">
        <v>20.7987249544626</v>
      </c>
      <c r="C5198">
        <v>255</v>
      </c>
    </row>
    <row r="5199" spans="1:3" x14ac:dyDescent="0.2">
      <c r="A5199">
        <v>9210903</v>
      </c>
      <c r="B5199">
        <v>19.7292418772563</v>
      </c>
      <c r="C5199">
        <v>238</v>
      </c>
    </row>
    <row r="5200" spans="1:3" x14ac:dyDescent="0.2">
      <c r="A5200">
        <v>9210904</v>
      </c>
      <c r="B5200">
        <v>26.184873949579799</v>
      </c>
      <c r="C5200">
        <v>246</v>
      </c>
    </row>
    <row r="5201" spans="1:3" x14ac:dyDescent="0.2">
      <c r="A5201">
        <v>9210905</v>
      </c>
      <c r="B5201">
        <v>26.9711884753901</v>
      </c>
      <c r="C5201">
        <v>255</v>
      </c>
    </row>
    <row r="5202" spans="1:3" x14ac:dyDescent="0.2">
      <c r="A5202">
        <v>9210906</v>
      </c>
      <c r="B5202">
        <v>25.929460580912799</v>
      </c>
      <c r="C5202">
        <v>255</v>
      </c>
    </row>
    <row r="5203" spans="1:3" x14ac:dyDescent="0.2">
      <c r="A5203">
        <v>9210907</v>
      </c>
      <c r="B5203">
        <v>12.2702237521514</v>
      </c>
      <c r="C5203">
        <v>255</v>
      </c>
    </row>
    <row r="5204" spans="1:3" x14ac:dyDescent="0.2">
      <c r="A5204">
        <v>9210908</v>
      </c>
      <c r="B5204">
        <v>84.386986301369802</v>
      </c>
      <c r="C5204">
        <v>255</v>
      </c>
    </row>
    <row r="5205" spans="1:3" x14ac:dyDescent="0.2">
      <c r="A5205">
        <v>9210909</v>
      </c>
      <c r="B5205">
        <v>11.250554323725</v>
      </c>
      <c r="C5205">
        <v>188</v>
      </c>
    </row>
    <row r="5206" spans="1:3" x14ac:dyDescent="0.2">
      <c r="A5206">
        <v>9210910</v>
      </c>
      <c r="B5206">
        <v>16.0625814863103</v>
      </c>
      <c r="C5206">
        <v>204</v>
      </c>
    </row>
    <row r="5207" spans="1:3" x14ac:dyDescent="0.2">
      <c r="A5207">
        <v>9210911</v>
      </c>
      <c r="B5207">
        <v>16.363636363636299</v>
      </c>
      <c r="C5207">
        <v>254</v>
      </c>
    </row>
    <row r="5208" spans="1:3" x14ac:dyDescent="0.2">
      <c r="A5208">
        <v>9210912</v>
      </c>
      <c r="B5208">
        <v>26.175641025640999</v>
      </c>
      <c r="C5208">
        <v>234</v>
      </c>
    </row>
    <row r="5209" spans="1:3" x14ac:dyDescent="0.2">
      <c r="A5209">
        <v>9210913</v>
      </c>
      <c r="B5209">
        <v>6.8862385321100898</v>
      </c>
      <c r="C5209">
        <v>29</v>
      </c>
    </row>
    <row r="5210" spans="1:3" x14ac:dyDescent="0.2">
      <c r="A5210">
        <v>9210914</v>
      </c>
      <c r="B5210">
        <v>25.378446115288199</v>
      </c>
      <c r="C5210">
        <v>178</v>
      </c>
    </row>
    <row r="5211" spans="1:3" x14ac:dyDescent="0.2">
      <c r="A5211">
        <v>9210915</v>
      </c>
      <c r="B5211">
        <v>15.7883096366508</v>
      </c>
      <c r="C5211">
        <v>249</v>
      </c>
    </row>
    <row r="5212" spans="1:3" x14ac:dyDescent="0.2">
      <c r="A5212">
        <v>9210916</v>
      </c>
      <c r="B5212">
        <v>19.094298245613999</v>
      </c>
      <c r="C5212">
        <v>255</v>
      </c>
    </row>
    <row r="5213" spans="1:3" x14ac:dyDescent="0.2">
      <c r="A5213">
        <v>9210917</v>
      </c>
      <c r="B5213">
        <v>21.980769230769202</v>
      </c>
      <c r="C5213">
        <v>218</v>
      </c>
    </row>
    <row r="5214" spans="1:3" x14ac:dyDescent="0.2">
      <c r="A5214">
        <v>9210918</v>
      </c>
      <c r="B5214">
        <v>27.905923344947698</v>
      </c>
      <c r="C5214">
        <v>255</v>
      </c>
    </row>
    <row r="5215" spans="1:3" x14ac:dyDescent="0.2">
      <c r="A5215">
        <v>9210919</v>
      </c>
      <c r="B5215">
        <v>18.510204081632601</v>
      </c>
      <c r="C5215">
        <v>218</v>
      </c>
    </row>
    <row r="5216" spans="1:3" x14ac:dyDescent="0.2">
      <c r="A5216">
        <v>9210920</v>
      </c>
      <c r="B5216">
        <v>46.90625</v>
      </c>
      <c r="C5216">
        <v>252</v>
      </c>
    </row>
    <row r="5217" spans="1:3" x14ac:dyDescent="0.2">
      <c r="A5217">
        <v>9210921</v>
      </c>
      <c r="B5217">
        <v>25.445336008024</v>
      </c>
      <c r="C5217">
        <v>255</v>
      </c>
    </row>
    <row r="5218" spans="1:3" x14ac:dyDescent="0.2">
      <c r="A5218">
        <v>9210922</v>
      </c>
      <c r="B5218">
        <v>67.4398734177215</v>
      </c>
      <c r="C5218">
        <v>255</v>
      </c>
    </row>
    <row r="5219" spans="1:3" x14ac:dyDescent="0.2">
      <c r="A5219">
        <v>9210923</v>
      </c>
      <c r="B5219">
        <v>16.9249329758713</v>
      </c>
      <c r="C5219">
        <v>186</v>
      </c>
    </row>
    <row r="5220" spans="1:3" x14ac:dyDescent="0.2">
      <c r="A5220">
        <v>9210924</v>
      </c>
      <c r="B5220">
        <v>29.449877750611201</v>
      </c>
      <c r="C5220">
        <v>255</v>
      </c>
    </row>
    <row r="5221" spans="1:3" x14ac:dyDescent="0.2">
      <c r="A5221">
        <v>9210925</v>
      </c>
      <c r="B5221">
        <v>14.9122023809523</v>
      </c>
      <c r="C5221">
        <v>249</v>
      </c>
    </row>
    <row r="5222" spans="1:3" x14ac:dyDescent="0.2">
      <c r="A5222">
        <v>9210926</v>
      </c>
      <c r="B5222">
        <v>26.099688473520199</v>
      </c>
      <c r="C5222">
        <v>253</v>
      </c>
    </row>
    <row r="5223" spans="1:3" x14ac:dyDescent="0.2">
      <c r="A5223">
        <v>9210927</v>
      </c>
      <c r="B5223">
        <v>16.168831168831101</v>
      </c>
      <c r="C5223">
        <v>172</v>
      </c>
    </row>
    <row r="5224" spans="1:3" x14ac:dyDescent="0.2">
      <c r="A5224">
        <v>9210928</v>
      </c>
      <c r="B5224">
        <v>11.2525</v>
      </c>
      <c r="C5224">
        <v>198</v>
      </c>
    </row>
    <row r="5225" spans="1:3" x14ac:dyDescent="0.2">
      <c r="A5225">
        <v>9210929</v>
      </c>
      <c r="B5225">
        <v>34.593548387096703</v>
      </c>
      <c r="C5225">
        <v>249</v>
      </c>
    </row>
    <row r="5226" spans="1:3" x14ac:dyDescent="0.2">
      <c r="A5226">
        <v>9210930</v>
      </c>
      <c r="B5226">
        <v>15.895238095238</v>
      </c>
      <c r="C5226">
        <v>249</v>
      </c>
    </row>
    <row r="5227" spans="1:3" x14ac:dyDescent="0.2">
      <c r="A5227">
        <v>9210931</v>
      </c>
      <c r="B5227">
        <v>26.409948542024001</v>
      </c>
      <c r="C5227">
        <v>246</v>
      </c>
    </row>
    <row r="5228" spans="1:3" x14ac:dyDescent="0.2">
      <c r="A5228">
        <v>9210932</v>
      </c>
      <c r="B5228">
        <v>14.2581755593803</v>
      </c>
      <c r="C5228">
        <v>198</v>
      </c>
    </row>
    <row r="5229" spans="1:3" x14ac:dyDescent="0.2">
      <c r="A5229">
        <v>9210933</v>
      </c>
      <c r="B5229">
        <v>27.007106598984699</v>
      </c>
      <c r="C5229">
        <v>255</v>
      </c>
    </row>
    <row r="5230" spans="1:3" x14ac:dyDescent="0.2">
      <c r="A5230">
        <v>9210934</v>
      </c>
      <c r="B5230">
        <v>11.2301980198019</v>
      </c>
      <c r="C5230">
        <v>222</v>
      </c>
    </row>
    <row r="5231" spans="1:3" x14ac:dyDescent="0.2">
      <c r="A5231">
        <v>9210935</v>
      </c>
      <c r="B5231">
        <v>7.2258652094717597</v>
      </c>
      <c r="C5231">
        <v>28</v>
      </c>
    </row>
    <row r="5232" spans="1:3" x14ac:dyDescent="0.2">
      <c r="A5232">
        <v>9210936</v>
      </c>
      <c r="B5232">
        <v>18.162091503267899</v>
      </c>
      <c r="C5232">
        <v>175</v>
      </c>
    </row>
    <row r="5233" spans="1:3" x14ac:dyDescent="0.2">
      <c r="A5233">
        <v>9210937</v>
      </c>
      <c r="B5233">
        <v>21.398165137614601</v>
      </c>
      <c r="C5233">
        <v>254</v>
      </c>
    </row>
    <row r="5234" spans="1:3" x14ac:dyDescent="0.2">
      <c r="A5234">
        <v>9210938</v>
      </c>
      <c r="B5234">
        <v>38.672466734902699</v>
      </c>
      <c r="C5234">
        <v>249</v>
      </c>
    </row>
    <row r="5235" spans="1:3" x14ac:dyDescent="0.2">
      <c r="A5235">
        <v>9210939</v>
      </c>
      <c r="B5235">
        <v>10.9933774834437</v>
      </c>
      <c r="C5235">
        <v>85</v>
      </c>
    </row>
    <row r="5236" spans="1:3" x14ac:dyDescent="0.2">
      <c r="A5236">
        <v>9210940</v>
      </c>
      <c r="B5236">
        <v>19.562679425837299</v>
      </c>
      <c r="C5236">
        <v>255</v>
      </c>
    </row>
    <row r="5237" spans="1:3" x14ac:dyDescent="0.2">
      <c r="A5237">
        <v>9210941</v>
      </c>
      <c r="B5237">
        <v>17.2225519287833</v>
      </c>
      <c r="C5237">
        <v>164</v>
      </c>
    </row>
    <row r="5238" spans="1:3" x14ac:dyDescent="0.2">
      <c r="A5238">
        <v>9210942</v>
      </c>
      <c r="B5238">
        <v>10.7049180327868</v>
      </c>
      <c r="C5238">
        <v>135</v>
      </c>
    </row>
    <row r="5239" spans="1:3" x14ac:dyDescent="0.2">
      <c r="A5239">
        <v>9210943</v>
      </c>
      <c r="B5239">
        <v>19.435350756533701</v>
      </c>
      <c r="C5239">
        <v>255</v>
      </c>
    </row>
    <row r="5240" spans="1:3" x14ac:dyDescent="0.2">
      <c r="A5240">
        <v>9210944</v>
      </c>
      <c r="B5240">
        <v>12.8697270471464</v>
      </c>
      <c r="C5240">
        <v>249</v>
      </c>
    </row>
    <row r="5241" spans="1:3" x14ac:dyDescent="0.2">
      <c r="A5241">
        <v>9210945</v>
      </c>
      <c r="B5241">
        <v>17.676282051282001</v>
      </c>
      <c r="C5241">
        <v>158</v>
      </c>
    </row>
    <row r="5242" spans="1:3" x14ac:dyDescent="0.2">
      <c r="A5242">
        <v>9210946</v>
      </c>
      <c r="B5242">
        <v>28.506104328523801</v>
      </c>
      <c r="C5242">
        <v>255</v>
      </c>
    </row>
    <row r="5243" spans="1:3" x14ac:dyDescent="0.2">
      <c r="A5243">
        <v>9210947</v>
      </c>
      <c r="B5243">
        <v>9.5975056689342395</v>
      </c>
      <c r="C5243">
        <v>214</v>
      </c>
    </row>
    <row r="5244" spans="1:3" x14ac:dyDescent="0.2">
      <c r="A5244">
        <v>9210948</v>
      </c>
      <c r="B5244">
        <v>22.869524697110901</v>
      </c>
      <c r="C5244">
        <v>255</v>
      </c>
    </row>
    <row r="5245" spans="1:3" x14ac:dyDescent="0.2">
      <c r="A5245">
        <v>9210949</v>
      </c>
      <c r="B5245">
        <v>32.277333333333303</v>
      </c>
      <c r="C5245">
        <v>254</v>
      </c>
    </row>
    <row r="5246" spans="1:3" x14ac:dyDescent="0.2">
      <c r="A5246">
        <v>9210950</v>
      </c>
      <c r="B5246">
        <v>9.2384105960264904</v>
      </c>
      <c r="C5246">
        <v>255</v>
      </c>
    </row>
    <row r="5247" spans="1:3" x14ac:dyDescent="0.2">
      <c r="A5247">
        <v>9210951</v>
      </c>
      <c r="B5247">
        <v>43.187041564792104</v>
      </c>
      <c r="C5247">
        <v>255</v>
      </c>
    </row>
    <row r="5248" spans="1:3" x14ac:dyDescent="0.2">
      <c r="A5248">
        <v>9210952</v>
      </c>
      <c r="B5248">
        <v>16.1752873563218</v>
      </c>
      <c r="C5248">
        <v>255</v>
      </c>
    </row>
    <row r="5249" spans="1:3" x14ac:dyDescent="0.2">
      <c r="A5249">
        <v>9210953</v>
      </c>
      <c r="B5249">
        <v>17.0883280757097</v>
      </c>
      <c r="C5249">
        <v>154</v>
      </c>
    </row>
    <row r="5250" spans="1:3" x14ac:dyDescent="0.2">
      <c r="A5250">
        <v>9210954</v>
      </c>
      <c r="B5250">
        <v>16.020100502512499</v>
      </c>
      <c r="C5250">
        <v>255</v>
      </c>
    </row>
    <row r="5251" spans="1:3" x14ac:dyDescent="0.2">
      <c r="A5251">
        <v>9210955</v>
      </c>
      <c r="B5251">
        <v>25.451395572666001</v>
      </c>
      <c r="C5251">
        <v>255</v>
      </c>
    </row>
    <row r="5252" spans="1:3" x14ac:dyDescent="0.2">
      <c r="A5252">
        <v>9210956</v>
      </c>
      <c r="B5252">
        <v>40.476477683956503</v>
      </c>
      <c r="C5252">
        <v>255</v>
      </c>
    </row>
    <row r="5253" spans="1:3" x14ac:dyDescent="0.2">
      <c r="A5253">
        <v>9210957</v>
      </c>
      <c r="B5253">
        <v>13.0093603744149</v>
      </c>
      <c r="C5253">
        <v>214</v>
      </c>
    </row>
    <row r="5254" spans="1:3" x14ac:dyDescent="0.2">
      <c r="A5254">
        <v>9210958</v>
      </c>
      <c r="B5254">
        <v>60.610863757791599</v>
      </c>
      <c r="C5254">
        <v>254</v>
      </c>
    </row>
    <row r="5255" spans="1:3" x14ac:dyDescent="0.2">
      <c r="A5255">
        <v>9210959</v>
      </c>
      <c r="B5255">
        <v>16.276073619631902</v>
      </c>
      <c r="C5255">
        <v>229</v>
      </c>
    </row>
    <row r="5256" spans="1:3" x14ac:dyDescent="0.2">
      <c r="A5256">
        <v>9210960</v>
      </c>
      <c r="B5256">
        <v>8.7540983606557301</v>
      </c>
      <c r="C5256">
        <v>28</v>
      </c>
    </row>
    <row r="5257" spans="1:3" x14ac:dyDescent="0.2">
      <c r="A5257">
        <v>9210961</v>
      </c>
      <c r="B5257">
        <v>10.3847583643122</v>
      </c>
      <c r="C5257">
        <v>45</v>
      </c>
    </row>
    <row r="5258" spans="1:3" x14ac:dyDescent="0.2">
      <c r="A5258">
        <v>9210962</v>
      </c>
      <c r="B5258">
        <v>47.385167464114801</v>
      </c>
      <c r="C5258">
        <v>237</v>
      </c>
    </row>
    <row r="5259" spans="1:3" x14ac:dyDescent="0.2">
      <c r="A5259">
        <v>9210963</v>
      </c>
      <c r="B5259">
        <v>16.574349442379098</v>
      </c>
      <c r="C5259">
        <v>253</v>
      </c>
    </row>
    <row r="5260" spans="1:3" x14ac:dyDescent="0.2">
      <c r="A5260">
        <v>9210964</v>
      </c>
      <c r="B5260">
        <v>11.529411764705801</v>
      </c>
      <c r="C5260">
        <v>42</v>
      </c>
    </row>
    <row r="5261" spans="1:3" x14ac:dyDescent="0.2">
      <c r="A5261">
        <v>9210965</v>
      </c>
      <c r="B5261">
        <v>7.4755700325732901</v>
      </c>
      <c r="C5261">
        <v>14</v>
      </c>
    </row>
    <row r="5262" spans="1:3" x14ac:dyDescent="0.2">
      <c r="A5262">
        <v>9210966</v>
      </c>
      <c r="B5262">
        <v>12.6026936026936</v>
      </c>
      <c r="C5262">
        <v>181</v>
      </c>
    </row>
    <row r="5263" spans="1:3" x14ac:dyDescent="0.2">
      <c r="A5263">
        <v>9210967</v>
      </c>
      <c r="B5263">
        <v>33.5437135720233</v>
      </c>
      <c r="C5263">
        <v>255</v>
      </c>
    </row>
    <row r="5264" spans="1:3" x14ac:dyDescent="0.2">
      <c r="A5264">
        <v>9210968</v>
      </c>
      <c r="B5264">
        <v>20.300141242937801</v>
      </c>
      <c r="C5264">
        <v>253</v>
      </c>
    </row>
    <row r="5265" spans="1:3" x14ac:dyDescent="0.2">
      <c r="A5265">
        <v>9210969</v>
      </c>
      <c r="B5265">
        <v>16.789783889980299</v>
      </c>
      <c r="C5265">
        <v>255</v>
      </c>
    </row>
    <row r="5266" spans="1:3" x14ac:dyDescent="0.2">
      <c r="A5266">
        <v>9210970</v>
      </c>
      <c r="B5266">
        <v>31.683291770573501</v>
      </c>
      <c r="C5266">
        <v>255</v>
      </c>
    </row>
    <row r="5267" spans="1:3" x14ac:dyDescent="0.2">
      <c r="A5267">
        <v>9210971</v>
      </c>
      <c r="B5267">
        <v>22.4465408805031</v>
      </c>
      <c r="C5267">
        <v>255</v>
      </c>
    </row>
    <row r="5268" spans="1:3" x14ac:dyDescent="0.2">
      <c r="A5268">
        <v>9210972</v>
      </c>
      <c r="B5268">
        <v>8.8822170900692807</v>
      </c>
      <c r="C5268">
        <v>62</v>
      </c>
    </row>
    <row r="5269" spans="1:3" x14ac:dyDescent="0.2">
      <c r="A5269">
        <v>9210973</v>
      </c>
      <c r="B5269">
        <v>23.497398543184101</v>
      </c>
      <c r="C5269">
        <v>255</v>
      </c>
    </row>
    <row r="5270" spans="1:3" x14ac:dyDescent="0.2">
      <c r="A5270">
        <v>9210974</v>
      </c>
      <c r="B5270">
        <v>47.603248259860699</v>
      </c>
      <c r="C5270">
        <v>255</v>
      </c>
    </row>
    <row r="5271" spans="1:3" x14ac:dyDescent="0.2">
      <c r="A5271">
        <v>9210975</v>
      </c>
      <c r="B5271">
        <v>16.472406181015401</v>
      </c>
      <c r="C5271">
        <v>109</v>
      </c>
    </row>
    <row r="5272" spans="1:3" x14ac:dyDescent="0.2">
      <c r="A5272">
        <v>9210976</v>
      </c>
      <c r="B5272">
        <v>11.5762004175365</v>
      </c>
      <c r="C5272">
        <v>244</v>
      </c>
    </row>
    <row r="5273" spans="1:3" x14ac:dyDescent="0.2">
      <c r="A5273">
        <v>9210977</v>
      </c>
      <c r="B5273">
        <v>34.7393292682926</v>
      </c>
      <c r="C5273">
        <v>255</v>
      </c>
    </row>
    <row r="5274" spans="1:3" x14ac:dyDescent="0.2">
      <c r="A5274">
        <v>9210978</v>
      </c>
      <c r="B5274">
        <v>8.0802238805970106</v>
      </c>
      <c r="C5274">
        <v>225</v>
      </c>
    </row>
    <row r="5275" spans="1:3" x14ac:dyDescent="0.2">
      <c r="A5275">
        <v>9210979</v>
      </c>
      <c r="B5275">
        <v>21.65</v>
      </c>
      <c r="C5275">
        <v>248</v>
      </c>
    </row>
    <row r="5276" spans="1:3" x14ac:dyDescent="0.2">
      <c r="A5276">
        <v>9210980</v>
      </c>
      <c r="B5276">
        <v>22.231610942249201</v>
      </c>
      <c r="C5276">
        <v>166</v>
      </c>
    </row>
    <row r="5277" spans="1:3" x14ac:dyDescent="0.2">
      <c r="A5277">
        <v>9210981</v>
      </c>
      <c r="B5277">
        <v>20.554426705370101</v>
      </c>
      <c r="C5277">
        <v>244</v>
      </c>
    </row>
    <row r="5278" spans="1:3" x14ac:dyDescent="0.2">
      <c r="A5278">
        <v>9210982</v>
      </c>
      <c r="B5278">
        <v>68.727959697732999</v>
      </c>
      <c r="C5278">
        <v>255</v>
      </c>
    </row>
    <row r="5279" spans="1:3" x14ac:dyDescent="0.2">
      <c r="A5279">
        <v>9210983</v>
      </c>
      <c r="B5279">
        <v>13.243542435424301</v>
      </c>
      <c r="C5279">
        <v>84</v>
      </c>
    </row>
    <row r="5280" spans="1:3" x14ac:dyDescent="0.2">
      <c r="A5280">
        <v>9210984</v>
      </c>
      <c r="B5280">
        <v>22.768421052631499</v>
      </c>
      <c r="C5280">
        <v>178</v>
      </c>
    </row>
    <row r="5281" spans="1:3" x14ac:dyDescent="0.2">
      <c r="A5281">
        <v>9210985</v>
      </c>
      <c r="B5281">
        <v>12.473282442747999</v>
      </c>
      <c r="C5281">
        <v>121</v>
      </c>
    </row>
    <row r="5282" spans="1:3" x14ac:dyDescent="0.2">
      <c r="A5282">
        <v>9210986</v>
      </c>
      <c r="B5282">
        <v>34.232111692844597</v>
      </c>
      <c r="C5282">
        <v>235</v>
      </c>
    </row>
    <row r="5283" spans="1:3" x14ac:dyDescent="0.2">
      <c r="A5283">
        <v>9210987</v>
      </c>
      <c r="B5283">
        <v>33.911417322834602</v>
      </c>
      <c r="C5283">
        <v>236</v>
      </c>
    </row>
    <row r="5284" spans="1:3" x14ac:dyDescent="0.2">
      <c r="A5284">
        <v>9210988</v>
      </c>
      <c r="B5284">
        <v>11.26</v>
      </c>
      <c r="C5284">
        <v>213</v>
      </c>
    </row>
    <row r="5285" spans="1:3" x14ac:dyDescent="0.2">
      <c r="A5285">
        <v>9210989</v>
      </c>
      <c r="B5285">
        <v>39.478639240506297</v>
      </c>
      <c r="C5285">
        <v>251</v>
      </c>
    </row>
    <row r="5286" spans="1:3" x14ac:dyDescent="0.2">
      <c r="A5286">
        <v>9210990</v>
      </c>
      <c r="B5286">
        <v>32.596944770857803</v>
      </c>
      <c r="C5286">
        <v>255</v>
      </c>
    </row>
    <row r="5287" spans="1:3" x14ac:dyDescent="0.2">
      <c r="A5287">
        <v>9210991</v>
      </c>
      <c r="B5287">
        <v>10.3560606060606</v>
      </c>
      <c r="C5287">
        <v>63</v>
      </c>
    </row>
    <row r="5288" spans="1:3" x14ac:dyDescent="0.2">
      <c r="A5288">
        <v>9210992</v>
      </c>
      <c r="B5288">
        <v>28.177011494252799</v>
      </c>
      <c r="C5288">
        <v>255</v>
      </c>
    </row>
    <row r="5289" spans="1:3" x14ac:dyDescent="0.2">
      <c r="A5289">
        <v>9210993</v>
      </c>
      <c r="B5289">
        <v>82.375690607734796</v>
      </c>
      <c r="C5289">
        <v>255</v>
      </c>
    </row>
    <row r="5290" spans="1:3" x14ac:dyDescent="0.2">
      <c r="A5290">
        <v>9210994</v>
      </c>
      <c r="B5290">
        <v>15.878923766816101</v>
      </c>
      <c r="C5290">
        <v>255</v>
      </c>
    </row>
    <row r="5291" spans="1:3" x14ac:dyDescent="0.2">
      <c r="A5291">
        <v>9210995</v>
      </c>
      <c r="B5291">
        <v>26.559665038380999</v>
      </c>
      <c r="C5291">
        <v>238</v>
      </c>
    </row>
    <row r="5292" spans="1:3" x14ac:dyDescent="0.2">
      <c r="A5292">
        <v>9210996</v>
      </c>
      <c r="B5292">
        <v>21.9201623815967</v>
      </c>
      <c r="C5292">
        <v>255</v>
      </c>
    </row>
    <row r="5293" spans="1:3" x14ac:dyDescent="0.2">
      <c r="A5293">
        <v>9210997</v>
      </c>
      <c r="B5293">
        <v>9.0599520383692997</v>
      </c>
      <c r="C5293">
        <v>40</v>
      </c>
    </row>
    <row r="5294" spans="1:3" x14ac:dyDescent="0.2">
      <c r="A5294">
        <v>9210998</v>
      </c>
      <c r="B5294">
        <v>13.8444976076555</v>
      </c>
      <c r="C5294">
        <v>255</v>
      </c>
    </row>
    <row r="5295" spans="1:3" x14ac:dyDescent="0.2">
      <c r="A5295">
        <v>9210999</v>
      </c>
      <c r="B5295">
        <v>9.2365591397849407</v>
      </c>
      <c r="C5295">
        <v>96</v>
      </c>
    </row>
    <row r="5296" spans="1:3" x14ac:dyDescent="0.2">
      <c r="A5296">
        <v>9211000</v>
      </c>
      <c r="B5296">
        <v>24.343231441048001</v>
      </c>
      <c r="C5296">
        <v>255</v>
      </c>
    </row>
    <row r="5297" spans="1:3" x14ac:dyDescent="0.2">
      <c r="A5297">
        <v>9211001</v>
      </c>
      <c r="B5297">
        <v>85.834348355663806</v>
      </c>
      <c r="C5297">
        <v>239</v>
      </c>
    </row>
    <row r="5298" spans="1:3" x14ac:dyDescent="0.2">
      <c r="A5298">
        <v>9211002</v>
      </c>
      <c r="B5298">
        <v>42.485148514851403</v>
      </c>
      <c r="C5298">
        <v>255</v>
      </c>
    </row>
    <row r="5299" spans="1:3" x14ac:dyDescent="0.2">
      <c r="A5299">
        <v>9211003</v>
      </c>
      <c r="B5299">
        <v>29.411795407098101</v>
      </c>
      <c r="C5299">
        <v>254</v>
      </c>
    </row>
    <row r="5300" spans="1:3" x14ac:dyDescent="0.2">
      <c r="A5300">
        <v>9211004</v>
      </c>
      <c r="B5300">
        <v>31.779693486589998</v>
      </c>
      <c r="C5300">
        <v>248</v>
      </c>
    </row>
    <row r="5301" spans="1:3" x14ac:dyDescent="0.2">
      <c r="A5301">
        <v>9211005</v>
      </c>
      <c r="B5301">
        <v>20.0471111111111</v>
      </c>
      <c r="C5301">
        <v>255</v>
      </c>
    </row>
    <row r="5302" spans="1:3" x14ac:dyDescent="0.2">
      <c r="A5302">
        <v>9211006</v>
      </c>
      <c r="B5302">
        <v>24.473170731707299</v>
      </c>
      <c r="C5302">
        <v>211</v>
      </c>
    </row>
    <row r="5303" spans="1:3" x14ac:dyDescent="0.2">
      <c r="A5303">
        <v>9211007</v>
      </c>
      <c r="B5303">
        <v>28.232613908872899</v>
      </c>
      <c r="C5303">
        <v>255</v>
      </c>
    </row>
    <row r="5304" spans="1:3" x14ac:dyDescent="0.2">
      <c r="A5304">
        <v>9211008</v>
      </c>
      <c r="B5304">
        <v>29.5208333333333</v>
      </c>
      <c r="C5304">
        <v>217</v>
      </c>
    </row>
    <row r="5305" spans="1:3" x14ac:dyDescent="0.2">
      <c r="A5305">
        <v>9211009</v>
      </c>
      <c r="B5305">
        <v>34.385083713850797</v>
      </c>
      <c r="C5305">
        <v>255</v>
      </c>
    </row>
    <row r="5306" spans="1:3" x14ac:dyDescent="0.2">
      <c r="A5306">
        <v>9211010</v>
      </c>
      <c r="B5306">
        <v>23.044354838709602</v>
      </c>
      <c r="C5306">
        <v>217</v>
      </c>
    </row>
    <row r="5307" spans="1:3" x14ac:dyDescent="0.2">
      <c r="A5307">
        <v>9211011</v>
      </c>
      <c r="B5307">
        <v>20.280254777069999</v>
      </c>
      <c r="C5307">
        <v>209</v>
      </c>
    </row>
    <row r="5308" spans="1:3" x14ac:dyDescent="0.2">
      <c r="A5308">
        <v>9211012</v>
      </c>
      <c r="B5308">
        <v>29.434389140271399</v>
      </c>
      <c r="C5308">
        <v>181</v>
      </c>
    </row>
    <row r="5309" spans="1:3" x14ac:dyDescent="0.2">
      <c r="A5309">
        <v>9211013</v>
      </c>
      <c r="B5309">
        <v>21.493533015656901</v>
      </c>
      <c r="C5309">
        <v>255</v>
      </c>
    </row>
    <row r="5310" spans="1:3" x14ac:dyDescent="0.2">
      <c r="A5310">
        <v>9211014</v>
      </c>
      <c r="B5310">
        <v>38.243034055727499</v>
      </c>
      <c r="C5310">
        <v>255</v>
      </c>
    </row>
    <row r="5311" spans="1:3" x14ac:dyDescent="0.2">
      <c r="A5311">
        <v>9211015</v>
      </c>
      <c r="B5311">
        <v>23.08</v>
      </c>
      <c r="C5311">
        <v>247</v>
      </c>
    </row>
    <row r="5312" spans="1:3" x14ac:dyDescent="0.2">
      <c r="A5312">
        <v>9211016</v>
      </c>
      <c r="B5312">
        <v>39.979498861047801</v>
      </c>
      <c r="C5312">
        <v>210</v>
      </c>
    </row>
    <row r="5313" spans="1:3" x14ac:dyDescent="0.2">
      <c r="A5313">
        <v>9211017</v>
      </c>
      <c r="B5313">
        <v>11.905855338691101</v>
      </c>
      <c r="C5313">
        <v>159</v>
      </c>
    </row>
    <row r="5314" spans="1:3" x14ac:dyDescent="0.2">
      <c r="A5314">
        <v>9211018</v>
      </c>
      <c r="B5314">
        <v>26.169451073985599</v>
      </c>
      <c r="C5314">
        <v>238</v>
      </c>
    </row>
    <row r="5315" spans="1:3" x14ac:dyDescent="0.2">
      <c r="A5315">
        <v>9211019</v>
      </c>
      <c r="B5315">
        <v>50.350390286209802</v>
      </c>
      <c r="C5315">
        <v>255</v>
      </c>
    </row>
    <row r="5316" spans="1:3" x14ac:dyDescent="0.2">
      <c r="A5316">
        <v>9211020</v>
      </c>
      <c r="B5316">
        <v>21.230263157894701</v>
      </c>
      <c r="C5316">
        <v>255</v>
      </c>
    </row>
    <row r="5317" spans="1:3" x14ac:dyDescent="0.2">
      <c r="A5317">
        <v>9211021</v>
      </c>
      <c r="B5317">
        <v>17.768156424581001</v>
      </c>
      <c r="C5317">
        <v>232</v>
      </c>
    </row>
    <row r="5318" spans="1:3" x14ac:dyDescent="0.2">
      <c r="A5318">
        <v>9211022</v>
      </c>
      <c r="B5318">
        <v>14.628205128205099</v>
      </c>
      <c r="C5318">
        <v>238</v>
      </c>
    </row>
    <row r="5319" spans="1:3" x14ac:dyDescent="0.2">
      <c r="A5319">
        <v>9211023</v>
      </c>
      <c r="B5319">
        <v>30.422982885085499</v>
      </c>
      <c r="C5319">
        <v>255</v>
      </c>
    </row>
    <row r="5320" spans="1:3" x14ac:dyDescent="0.2">
      <c r="A5320">
        <v>9211024</v>
      </c>
      <c r="B5320">
        <v>32.133757961783402</v>
      </c>
      <c r="C5320">
        <v>241</v>
      </c>
    </row>
    <row r="5321" spans="1:3" x14ac:dyDescent="0.2">
      <c r="A5321">
        <v>9211025</v>
      </c>
      <c r="B5321">
        <v>14.5428571428571</v>
      </c>
      <c r="C5321">
        <v>77</v>
      </c>
    </row>
    <row r="5322" spans="1:3" x14ac:dyDescent="0.2">
      <c r="A5322">
        <v>9211026</v>
      </c>
      <c r="B5322">
        <v>28.179211469534</v>
      </c>
      <c r="C5322">
        <v>255</v>
      </c>
    </row>
    <row r="5323" spans="1:3" x14ac:dyDescent="0.2">
      <c r="A5323">
        <v>9211027</v>
      </c>
      <c r="B5323">
        <v>19.489520958083801</v>
      </c>
      <c r="C5323">
        <v>225</v>
      </c>
    </row>
    <row r="5324" spans="1:3" x14ac:dyDescent="0.2">
      <c r="A5324">
        <v>9211028</v>
      </c>
      <c r="B5324">
        <v>11.092000000000001</v>
      </c>
      <c r="C5324">
        <v>121</v>
      </c>
    </row>
    <row r="5325" spans="1:3" x14ac:dyDescent="0.2">
      <c r="A5325">
        <v>9211029</v>
      </c>
      <c r="B5325">
        <v>35.474642392717797</v>
      </c>
      <c r="C5325">
        <v>255</v>
      </c>
    </row>
    <row r="5326" spans="1:3" x14ac:dyDescent="0.2">
      <c r="A5326">
        <v>9211030</v>
      </c>
      <c r="B5326">
        <v>19.779865771811998</v>
      </c>
      <c r="C5326">
        <v>255</v>
      </c>
    </row>
    <row r="5327" spans="1:3" x14ac:dyDescent="0.2">
      <c r="A5327">
        <v>9211031</v>
      </c>
      <c r="B5327">
        <v>12.6465116279069</v>
      </c>
      <c r="C5327">
        <v>91</v>
      </c>
    </row>
    <row r="5328" spans="1:3" x14ac:dyDescent="0.2">
      <c r="A5328">
        <v>9211032</v>
      </c>
      <c r="B5328">
        <v>21.421357615893999</v>
      </c>
      <c r="C5328">
        <v>255</v>
      </c>
    </row>
    <row r="5329" spans="1:3" x14ac:dyDescent="0.2">
      <c r="A5329">
        <v>9211033</v>
      </c>
      <c r="B5329">
        <v>18.2799227799227</v>
      </c>
      <c r="C5329">
        <v>253</v>
      </c>
    </row>
    <row r="5330" spans="1:3" x14ac:dyDescent="0.2">
      <c r="A5330">
        <v>9211034</v>
      </c>
      <c r="B5330">
        <v>11.5813953488372</v>
      </c>
      <c r="C5330">
        <v>55</v>
      </c>
    </row>
    <row r="5331" spans="1:3" x14ac:dyDescent="0.2">
      <c r="A5331">
        <v>9211035</v>
      </c>
      <c r="B5331">
        <v>30.949056603773499</v>
      </c>
      <c r="C5331">
        <v>255</v>
      </c>
    </row>
    <row r="5332" spans="1:3" x14ac:dyDescent="0.2">
      <c r="A5332">
        <v>9211036</v>
      </c>
      <c r="B5332">
        <v>32.085925925925899</v>
      </c>
      <c r="C5332">
        <v>241</v>
      </c>
    </row>
    <row r="5333" spans="1:3" x14ac:dyDescent="0.2">
      <c r="A5333">
        <v>9211037</v>
      </c>
      <c r="B5333">
        <v>32.939899833055001</v>
      </c>
      <c r="C5333">
        <v>253</v>
      </c>
    </row>
    <row r="5334" spans="1:3" x14ac:dyDescent="0.2">
      <c r="A5334">
        <v>9211038</v>
      </c>
      <c r="B5334">
        <v>11.7550761421319</v>
      </c>
      <c r="C5334">
        <v>87</v>
      </c>
    </row>
    <row r="5335" spans="1:3" x14ac:dyDescent="0.2">
      <c r="A5335">
        <v>9211039</v>
      </c>
      <c r="B5335">
        <v>38.161971830985898</v>
      </c>
      <c r="C5335">
        <v>248</v>
      </c>
    </row>
    <row r="5336" spans="1:3" x14ac:dyDescent="0.2">
      <c r="A5336">
        <v>9211040</v>
      </c>
      <c r="B5336">
        <v>25.614253393665098</v>
      </c>
      <c r="C5336">
        <v>251</v>
      </c>
    </row>
    <row r="5337" spans="1:3" x14ac:dyDescent="0.2">
      <c r="A5337">
        <v>9211041</v>
      </c>
      <c r="B5337">
        <v>20.4472361809045</v>
      </c>
      <c r="C5337">
        <v>255</v>
      </c>
    </row>
    <row r="5338" spans="1:3" x14ac:dyDescent="0.2">
      <c r="A5338">
        <v>9211042</v>
      </c>
      <c r="B5338">
        <v>33.6478873239436</v>
      </c>
      <c r="C5338">
        <v>210</v>
      </c>
    </row>
    <row r="5339" spans="1:3" x14ac:dyDescent="0.2">
      <c r="A5339">
        <v>9211043</v>
      </c>
      <c r="B5339">
        <v>18.147869674185401</v>
      </c>
      <c r="C5339">
        <v>250</v>
      </c>
    </row>
    <row r="5340" spans="1:3" x14ac:dyDescent="0.2">
      <c r="A5340">
        <v>9211044</v>
      </c>
      <c r="B5340">
        <v>27.983901160614</v>
      </c>
      <c r="C5340">
        <v>255</v>
      </c>
    </row>
    <row r="5341" spans="1:3" x14ac:dyDescent="0.2">
      <c r="A5341">
        <v>9211045</v>
      </c>
      <c r="B5341">
        <v>32.889862327909803</v>
      </c>
      <c r="C5341">
        <v>255</v>
      </c>
    </row>
    <row r="5342" spans="1:3" x14ac:dyDescent="0.2">
      <c r="A5342">
        <v>9211046</v>
      </c>
      <c r="B5342">
        <v>27.606991525423702</v>
      </c>
      <c r="C5342">
        <v>245</v>
      </c>
    </row>
    <row r="5343" spans="1:3" x14ac:dyDescent="0.2">
      <c r="A5343">
        <v>9211047</v>
      </c>
      <c r="B5343">
        <v>22.384912959381001</v>
      </c>
      <c r="C5343">
        <v>255</v>
      </c>
    </row>
    <row r="5344" spans="1:3" x14ac:dyDescent="0.2">
      <c r="A5344">
        <v>9211048</v>
      </c>
      <c r="B5344">
        <v>24.328145265888399</v>
      </c>
      <c r="C5344">
        <v>255</v>
      </c>
    </row>
    <row r="5345" spans="1:3" x14ac:dyDescent="0.2">
      <c r="A5345">
        <v>9211049</v>
      </c>
      <c r="B5345">
        <v>15.2280701754385</v>
      </c>
      <c r="C5345">
        <v>224</v>
      </c>
    </row>
    <row r="5346" spans="1:3" x14ac:dyDescent="0.2">
      <c r="A5346">
        <v>9211050</v>
      </c>
      <c r="B5346">
        <v>22.8923679060665</v>
      </c>
      <c r="C5346">
        <v>238</v>
      </c>
    </row>
    <row r="5347" spans="1:3" x14ac:dyDescent="0.2">
      <c r="A5347">
        <v>9211051</v>
      </c>
      <c r="B5347">
        <v>14.330115830115799</v>
      </c>
      <c r="C5347">
        <v>104</v>
      </c>
    </row>
    <row r="5348" spans="1:3" x14ac:dyDescent="0.2">
      <c r="A5348">
        <v>9211052</v>
      </c>
      <c r="B5348">
        <v>23.310439560439502</v>
      </c>
      <c r="C5348">
        <v>196</v>
      </c>
    </row>
    <row r="5349" spans="1:3" x14ac:dyDescent="0.2">
      <c r="A5349">
        <v>9211053</v>
      </c>
      <c r="B5349">
        <v>26.663316582914501</v>
      </c>
      <c r="C5349">
        <v>190</v>
      </c>
    </row>
    <row r="5350" spans="1:3" x14ac:dyDescent="0.2">
      <c r="A5350">
        <v>9211054</v>
      </c>
      <c r="B5350">
        <v>14.0091185410334</v>
      </c>
      <c r="C5350">
        <v>85</v>
      </c>
    </row>
    <row r="5351" spans="1:3" x14ac:dyDescent="0.2">
      <c r="A5351">
        <v>9211055</v>
      </c>
      <c r="B5351">
        <v>16.802675585284199</v>
      </c>
      <c r="C5351">
        <v>234</v>
      </c>
    </row>
    <row r="5352" spans="1:3" x14ac:dyDescent="0.2">
      <c r="A5352">
        <v>9211056</v>
      </c>
      <c r="B5352">
        <v>17.9814077025232</v>
      </c>
      <c r="C5352">
        <v>249</v>
      </c>
    </row>
    <row r="5353" spans="1:3" x14ac:dyDescent="0.2">
      <c r="A5353">
        <v>9211057</v>
      </c>
      <c r="B5353">
        <v>16.1982881597717</v>
      </c>
      <c r="C5353">
        <v>238</v>
      </c>
    </row>
    <row r="5354" spans="1:3" x14ac:dyDescent="0.2">
      <c r="A5354">
        <v>9211058</v>
      </c>
      <c r="B5354">
        <v>108.80445969125201</v>
      </c>
      <c r="C5354">
        <v>255</v>
      </c>
    </row>
    <row r="5355" spans="1:3" x14ac:dyDescent="0.2">
      <c r="A5355">
        <v>9211059</v>
      </c>
      <c r="B5355">
        <v>28.9143932267168</v>
      </c>
      <c r="C5355">
        <v>255</v>
      </c>
    </row>
    <row r="5356" spans="1:3" x14ac:dyDescent="0.2">
      <c r="A5356">
        <v>9211060</v>
      </c>
      <c r="B5356">
        <v>41.3824228028503</v>
      </c>
      <c r="C5356">
        <v>255</v>
      </c>
    </row>
    <row r="5357" spans="1:3" x14ac:dyDescent="0.2">
      <c r="A5357">
        <v>9211061</v>
      </c>
      <c r="B5357">
        <v>22.782172002510901</v>
      </c>
      <c r="C5357">
        <v>255</v>
      </c>
    </row>
    <row r="5358" spans="1:3" x14ac:dyDescent="0.2">
      <c r="A5358">
        <v>9211062</v>
      </c>
      <c r="B5358">
        <v>13.964995269631</v>
      </c>
      <c r="C5358">
        <v>216</v>
      </c>
    </row>
    <row r="5359" spans="1:3" x14ac:dyDescent="0.2">
      <c r="A5359">
        <v>9211063</v>
      </c>
      <c r="B5359">
        <v>89.980676328502398</v>
      </c>
      <c r="C5359">
        <v>255</v>
      </c>
    </row>
    <row r="5360" spans="1:3" x14ac:dyDescent="0.2">
      <c r="A5360">
        <v>9211064</v>
      </c>
      <c r="B5360">
        <v>13.7423133235724</v>
      </c>
      <c r="C5360">
        <v>134</v>
      </c>
    </row>
    <row r="5361" spans="1:3" x14ac:dyDescent="0.2">
      <c r="A5361">
        <v>9211065</v>
      </c>
      <c r="B5361">
        <v>12.4462616822429</v>
      </c>
      <c r="C5361">
        <v>107</v>
      </c>
    </row>
    <row r="5362" spans="1:3" x14ac:dyDescent="0.2">
      <c r="A5362">
        <v>9211066</v>
      </c>
      <c r="B5362">
        <v>17.4413407821229</v>
      </c>
      <c r="C5362">
        <v>58</v>
      </c>
    </row>
    <row r="5363" spans="1:3" x14ac:dyDescent="0.2">
      <c r="A5363">
        <v>9211067</v>
      </c>
      <c r="B5363">
        <v>22.579006772008999</v>
      </c>
      <c r="C5363">
        <v>255</v>
      </c>
    </row>
    <row r="5364" spans="1:3" x14ac:dyDescent="0.2">
      <c r="A5364">
        <v>9211068</v>
      </c>
      <c r="B5364">
        <v>14.457516339869199</v>
      </c>
      <c r="C5364">
        <v>188</v>
      </c>
    </row>
    <row r="5365" spans="1:3" x14ac:dyDescent="0.2">
      <c r="A5365">
        <v>9211069</v>
      </c>
      <c r="B5365">
        <v>15.4978902953586</v>
      </c>
      <c r="C5365">
        <v>158</v>
      </c>
    </row>
    <row r="5366" spans="1:3" x14ac:dyDescent="0.2">
      <c r="A5366">
        <v>9211070</v>
      </c>
      <c r="B5366">
        <v>17.438202247191001</v>
      </c>
      <c r="C5366">
        <v>199</v>
      </c>
    </row>
    <row r="5367" spans="1:3" x14ac:dyDescent="0.2">
      <c r="A5367">
        <v>9211071</v>
      </c>
      <c r="B5367">
        <v>41.5705931495405</v>
      </c>
      <c r="C5367">
        <v>255</v>
      </c>
    </row>
    <row r="5368" spans="1:3" x14ac:dyDescent="0.2">
      <c r="A5368">
        <v>9211072</v>
      </c>
      <c r="B5368">
        <v>21.751497005988</v>
      </c>
      <c r="C5368">
        <v>240</v>
      </c>
    </row>
    <row r="5369" spans="1:3" x14ac:dyDescent="0.2">
      <c r="A5369">
        <v>9211073</v>
      </c>
      <c r="B5369">
        <v>49.955440414507699</v>
      </c>
      <c r="C5369">
        <v>255</v>
      </c>
    </row>
    <row r="5370" spans="1:3" x14ac:dyDescent="0.2">
      <c r="A5370">
        <v>9211074</v>
      </c>
      <c r="B5370">
        <v>56.855072463768103</v>
      </c>
      <c r="C5370">
        <v>240</v>
      </c>
    </row>
    <row r="5371" spans="1:3" x14ac:dyDescent="0.2">
      <c r="A5371">
        <v>9211075</v>
      </c>
      <c r="B5371">
        <v>33.801024140453499</v>
      </c>
      <c r="C5371">
        <v>255</v>
      </c>
    </row>
    <row r="5372" spans="1:3" x14ac:dyDescent="0.2">
      <c r="A5372">
        <v>9211076</v>
      </c>
      <c r="B5372">
        <v>31.428947368420999</v>
      </c>
      <c r="C5372">
        <v>245</v>
      </c>
    </row>
    <row r="5373" spans="1:3" x14ac:dyDescent="0.2">
      <c r="A5373">
        <v>9211077</v>
      </c>
      <c r="B5373">
        <v>14.728419010669199</v>
      </c>
      <c r="C5373">
        <v>255</v>
      </c>
    </row>
    <row r="5374" spans="1:3" x14ac:dyDescent="0.2">
      <c r="A5374">
        <v>9211078</v>
      </c>
      <c r="B5374">
        <v>23.368141592920299</v>
      </c>
      <c r="C5374">
        <v>250</v>
      </c>
    </row>
    <row r="5375" spans="1:3" x14ac:dyDescent="0.2">
      <c r="A5375">
        <v>9211079</v>
      </c>
      <c r="B5375">
        <v>32.218673218673203</v>
      </c>
      <c r="C5375">
        <v>255</v>
      </c>
    </row>
    <row r="5376" spans="1:3" x14ac:dyDescent="0.2">
      <c r="A5376">
        <v>9211080</v>
      </c>
      <c r="B5376">
        <v>22.602380952380901</v>
      </c>
      <c r="C5376">
        <v>254</v>
      </c>
    </row>
    <row r="5377" spans="1:3" x14ac:dyDescent="0.2">
      <c r="A5377">
        <v>9211081</v>
      </c>
      <c r="B5377">
        <v>30.549920760697301</v>
      </c>
      <c r="C5377">
        <v>253</v>
      </c>
    </row>
    <row r="5378" spans="1:3" x14ac:dyDescent="0.2">
      <c r="A5378">
        <v>9211082</v>
      </c>
      <c r="B5378">
        <v>30.411764705882302</v>
      </c>
      <c r="C5378">
        <v>79</v>
      </c>
    </row>
    <row r="5379" spans="1:3" x14ac:dyDescent="0.2">
      <c r="A5379">
        <v>9211083</v>
      </c>
      <c r="B5379">
        <v>14.8666666666666</v>
      </c>
      <c r="C5379">
        <v>81</v>
      </c>
    </row>
    <row r="5380" spans="1:3" x14ac:dyDescent="0.2">
      <c r="A5380">
        <v>9211084</v>
      </c>
      <c r="B5380">
        <v>37.2320328542094</v>
      </c>
      <c r="C5380">
        <v>252</v>
      </c>
    </row>
    <row r="5381" spans="1:3" x14ac:dyDescent="0.2">
      <c r="A5381">
        <v>9211085</v>
      </c>
      <c r="B5381">
        <v>15.7374517374517</v>
      </c>
      <c r="C5381">
        <v>241</v>
      </c>
    </row>
    <row r="5382" spans="1:3" x14ac:dyDescent="0.2">
      <c r="A5382">
        <v>9211086</v>
      </c>
      <c r="B5382">
        <v>31.393238434163699</v>
      </c>
      <c r="C5382">
        <v>236</v>
      </c>
    </row>
    <row r="5383" spans="1:3" x14ac:dyDescent="0.2">
      <c r="A5383">
        <v>9211087</v>
      </c>
      <c r="B5383">
        <v>18.756097560975601</v>
      </c>
      <c r="C5383">
        <v>242</v>
      </c>
    </row>
    <row r="5384" spans="1:3" x14ac:dyDescent="0.2">
      <c r="A5384">
        <v>9211088</v>
      </c>
      <c r="B5384">
        <v>17.7818181818181</v>
      </c>
      <c r="C5384">
        <v>59</v>
      </c>
    </row>
    <row r="5385" spans="1:3" x14ac:dyDescent="0.2">
      <c r="A5385">
        <v>9211089</v>
      </c>
      <c r="B5385">
        <v>16.126182965299598</v>
      </c>
      <c r="C5385">
        <v>190</v>
      </c>
    </row>
    <row r="5386" spans="1:3" x14ac:dyDescent="0.2">
      <c r="A5386">
        <v>9211090</v>
      </c>
      <c r="B5386">
        <v>28.716857610474602</v>
      </c>
      <c r="C5386">
        <v>253</v>
      </c>
    </row>
    <row r="5387" spans="1:3" x14ac:dyDescent="0.2">
      <c r="A5387">
        <v>9211091</v>
      </c>
      <c r="B5387">
        <v>11.179104477611901</v>
      </c>
      <c r="C5387">
        <v>214</v>
      </c>
    </row>
    <row r="5388" spans="1:3" x14ac:dyDescent="0.2">
      <c r="A5388">
        <v>9211092</v>
      </c>
      <c r="B5388">
        <v>17.322067594433399</v>
      </c>
      <c r="C5388">
        <v>210</v>
      </c>
    </row>
    <row r="5389" spans="1:3" x14ac:dyDescent="0.2">
      <c r="A5389">
        <v>9211093</v>
      </c>
      <c r="B5389">
        <v>19.557664233576599</v>
      </c>
      <c r="C5389">
        <v>255</v>
      </c>
    </row>
    <row r="5390" spans="1:3" x14ac:dyDescent="0.2">
      <c r="A5390">
        <v>9211094</v>
      </c>
      <c r="B5390">
        <v>22.75</v>
      </c>
      <c r="C5390">
        <v>255</v>
      </c>
    </row>
    <row r="5391" spans="1:3" x14ac:dyDescent="0.2">
      <c r="A5391">
        <v>9211095</v>
      </c>
      <c r="B5391">
        <v>27.896761133603199</v>
      </c>
      <c r="C5391">
        <v>255</v>
      </c>
    </row>
    <row r="5392" spans="1:3" x14ac:dyDescent="0.2">
      <c r="A5392">
        <v>9211096</v>
      </c>
      <c r="B5392">
        <v>21.054355919582999</v>
      </c>
      <c r="C5392">
        <v>255</v>
      </c>
    </row>
    <row r="5393" spans="1:3" x14ac:dyDescent="0.2">
      <c r="A5393">
        <v>9211097</v>
      </c>
      <c r="B5393">
        <v>28.2508833922261</v>
      </c>
      <c r="C5393">
        <v>255</v>
      </c>
    </row>
    <row r="5394" spans="1:3" x14ac:dyDescent="0.2">
      <c r="A5394">
        <v>9211098</v>
      </c>
      <c r="B5394">
        <v>39.582949308755701</v>
      </c>
      <c r="C5394">
        <v>255</v>
      </c>
    </row>
    <row r="5395" spans="1:3" x14ac:dyDescent="0.2">
      <c r="A5395">
        <v>9211099</v>
      </c>
      <c r="B5395">
        <v>39.992753623188399</v>
      </c>
      <c r="C5395">
        <v>242</v>
      </c>
    </row>
    <row r="5396" spans="1:3" x14ac:dyDescent="0.2">
      <c r="A5396">
        <v>9211100</v>
      </c>
      <c r="B5396">
        <v>15.5982300884955</v>
      </c>
      <c r="C5396">
        <v>178</v>
      </c>
    </row>
    <row r="5397" spans="1:3" x14ac:dyDescent="0.2">
      <c r="A5397">
        <v>9211101</v>
      </c>
      <c r="B5397">
        <v>23.7467637540453</v>
      </c>
      <c r="C5397">
        <v>255</v>
      </c>
    </row>
    <row r="5398" spans="1:3" x14ac:dyDescent="0.2">
      <c r="A5398">
        <v>9211102</v>
      </c>
      <c r="B5398">
        <v>35.603151862464102</v>
      </c>
      <c r="C5398">
        <v>247</v>
      </c>
    </row>
    <row r="5399" spans="1:3" x14ac:dyDescent="0.2">
      <c r="A5399">
        <v>9211103</v>
      </c>
      <c r="B5399">
        <v>13.035279805352699</v>
      </c>
      <c r="C5399">
        <v>141</v>
      </c>
    </row>
    <row r="5400" spans="1:3" x14ac:dyDescent="0.2">
      <c r="A5400">
        <v>9211104</v>
      </c>
      <c r="B5400">
        <v>12.7459677419354</v>
      </c>
      <c r="C5400">
        <v>91</v>
      </c>
    </row>
    <row r="5401" spans="1:3" x14ac:dyDescent="0.2">
      <c r="A5401">
        <v>9211105</v>
      </c>
      <c r="B5401">
        <v>19.598214285714199</v>
      </c>
      <c r="C5401">
        <v>123</v>
      </c>
    </row>
    <row r="5402" spans="1:3" x14ac:dyDescent="0.2">
      <c r="A5402">
        <v>9211106</v>
      </c>
      <c r="B5402">
        <v>30.936675461741402</v>
      </c>
      <c r="C5402">
        <v>244</v>
      </c>
    </row>
    <row r="5403" spans="1:3" x14ac:dyDescent="0.2">
      <c r="A5403">
        <v>9211107</v>
      </c>
      <c r="B5403">
        <v>10.8914549653579</v>
      </c>
      <c r="C5403">
        <v>74</v>
      </c>
    </row>
    <row r="5404" spans="1:3" x14ac:dyDescent="0.2">
      <c r="A5404">
        <v>9211108</v>
      </c>
      <c r="B5404">
        <v>11.1179867986798</v>
      </c>
      <c r="C5404">
        <v>90</v>
      </c>
    </row>
    <row r="5405" spans="1:3" x14ac:dyDescent="0.2">
      <c r="A5405">
        <v>9211109</v>
      </c>
      <c r="B5405">
        <v>11.7377690802348</v>
      </c>
      <c r="C5405">
        <v>77</v>
      </c>
    </row>
    <row r="5406" spans="1:3" x14ac:dyDescent="0.2">
      <c r="A5406">
        <v>9211110</v>
      </c>
      <c r="B5406">
        <v>43.674892703862596</v>
      </c>
      <c r="C5406">
        <v>255</v>
      </c>
    </row>
    <row r="5407" spans="1:3" x14ac:dyDescent="0.2">
      <c r="A5407">
        <v>9211111</v>
      </c>
      <c r="B5407">
        <v>50.0855172413793</v>
      </c>
      <c r="C5407">
        <v>237</v>
      </c>
    </row>
    <row r="5408" spans="1:3" x14ac:dyDescent="0.2">
      <c r="A5408">
        <v>9211112</v>
      </c>
      <c r="B5408">
        <v>16.5838150289017</v>
      </c>
      <c r="C5408">
        <v>203</v>
      </c>
    </row>
    <row r="5409" spans="1:3" x14ac:dyDescent="0.2">
      <c r="A5409">
        <v>9211113</v>
      </c>
      <c r="B5409">
        <v>16.956616052060699</v>
      </c>
      <c r="C5409">
        <v>232</v>
      </c>
    </row>
    <row r="5410" spans="1:3" x14ac:dyDescent="0.2">
      <c r="A5410">
        <v>9211114</v>
      </c>
      <c r="B5410">
        <v>10.902202643171799</v>
      </c>
      <c r="C5410">
        <v>125</v>
      </c>
    </row>
    <row r="5411" spans="1:3" x14ac:dyDescent="0.2">
      <c r="A5411">
        <v>9211115</v>
      </c>
      <c r="B5411">
        <v>54.137931034482698</v>
      </c>
      <c r="C5411">
        <v>224</v>
      </c>
    </row>
    <row r="5412" spans="1:3" x14ac:dyDescent="0.2">
      <c r="A5412">
        <v>9211116</v>
      </c>
      <c r="B5412">
        <v>29.511873350923398</v>
      </c>
      <c r="C5412">
        <v>245</v>
      </c>
    </row>
    <row r="5413" spans="1:3" x14ac:dyDescent="0.2">
      <c r="A5413">
        <v>9211117</v>
      </c>
      <c r="B5413">
        <v>27.591422121896102</v>
      </c>
      <c r="C5413">
        <v>255</v>
      </c>
    </row>
    <row r="5414" spans="1:3" x14ac:dyDescent="0.2">
      <c r="A5414">
        <v>9211118</v>
      </c>
      <c r="B5414">
        <v>25.562176165803098</v>
      </c>
      <c r="C5414">
        <v>225</v>
      </c>
    </row>
    <row r="5415" spans="1:3" x14ac:dyDescent="0.2">
      <c r="A5415">
        <v>9211119</v>
      </c>
      <c r="B5415">
        <v>22.488616462346702</v>
      </c>
      <c r="C5415">
        <v>255</v>
      </c>
    </row>
    <row r="5416" spans="1:3" x14ac:dyDescent="0.2">
      <c r="A5416">
        <v>9211120</v>
      </c>
      <c r="B5416">
        <v>10.123130034522401</v>
      </c>
      <c r="C5416">
        <v>96</v>
      </c>
    </row>
    <row r="5417" spans="1:3" x14ac:dyDescent="0.2">
      <c r="A5417">
        <v>9211121</v>
      </c>
      <c r="B5417">
        <v>30.120863309352501</v>
      </c>
      <c r="C5417">
        <v>255</v>
      </c>
    </row>
    <row r="5418" spans="1:3" x14ac:dyDescent="0.2">
      <c r="A5418">
        <v>9211122</v>
      </c>
      <c r="B5418">
        <v>27.2068965517241</v>
      </c>
      <c r="C5418">
        <v>255</v>
      </c>
    </row>
    <row r="5419" spans="1:3" x14ac:dyDescent="0.2">
      <c r="A5419">
        <v>9211123</v>
      </c>
      <c r="B5419">
        <v>15.4454225352112</v>
      </c>
      <c r="C5419">
        <v>141</v>
      </c>
    </row>
    <row r="5420" spans="1:3" x14ac:dyDescent="0.2">
      <c r="A5420">
        <v>9211124</v>
      </c>
      <c r="B5420">
        <v>13.144</v>
      </c>
      <c r="C5420">
        <v>62</v>
      </c>
    </row>
    <row r="5421" spans="1:3" x14ac:dyDescent="0.2">
      <c r="A5421">
        <v>9211125</v>
      </c>
      <c r="B5421">
        <v>28.066165413533799</v>
      </c>
      <c r="C5421">
        <v>255</v>
      </c>
    </row>
    <row r="5422" spans="1:3" x14ac:dyDescent="0.2">
      <c r="A5422">
        <v>9211126</v>
      </c>
      <c r="B5422">
        <v>26.477060322854701</v>
      </c>
      <c r="C5422">
        <v>255</v>
      </c>
    </row>
    <row r="5423" spans="1:3" x14ac:dyDescent="0.2">
      <c r="A5423">
        <v>9211127</v>
      </c>
      <c r="B5423">
        <v>12.1283697047496</v>
      </c>
      <c r="C5423">
        <v>173</v>
      </c>
    </row>
    <row r="5424" spans="1:3" x14ac:dyDescent="0.2">
      <c r="A5424">
        <v>9211128</v>
      </c>
      <c r="B5424">
        <v>17.465863453815199</v>
      </c>
      <c r="C5424">
        <v>87</v>
      </c>
    </row>
    <row r="5425" spans="1:3" x14ac:dyDescent="0.2">
      <c r="A5425">
        <v>9211129</v>
      </c>
      <c r="B5425">
        <v>11.5445544554455</v>
      </c>
      <c r="C5425">
        <v>53</v>
      </c>
    </row>
    <row r="5426" spans="1:3" x14ac:dyDescent="0.2">
      <c r="A5426">
        <v>9211130</v>
      </c>
      <c r="B5426">
        <v>37.381403118039998</v>
      </c>
      <c r="C5426">
        <v>255</v>
      </c>
    </row>
    <row r="5427" spans="1:3" x14ac:dyDescent="0.2">
      <c r="A5427">
        <v>9211131</v>
      </c>
      <c r="B5427">
        <v>42.491525423728802</v>
      </c>
      <c r="C5427">
        <v>255</v>
      </c>
    </row>
    <row r="5428" spans="1:3" x14ac:dyDescent="0.2">
      <c r="A5428">
        <v>9211132</v>
      </c>
      <c r="B5428">
        <v>72.180327868852402</v>
      </c>
      <c r="C5428">
        <v>212</v>
      </c>
    </row>
    <row r="5429" spans="1:3" x14ac:dyDescent="0.2">
      <c r="A5429">
        <v>9211133</v>
      </c>
      <c r="B5429">
        <v>10.887700534759301</v>
      </c>
      <c r="C5429">
        <v>79</v>
      </c>
    </row>
    <row r="5430" spans="1:3" x14ac:dyDescent="0.2">
      <c r="A5430">
        <v>9211134</v>
      </c>
      <c r="B5430">
        <v>12.381037567084</v>
      </c>
      <c r="C5430">
        <v>185</v>
      </c>
    </row>
    <row r="5431" spans="1:3" x14ac:dyDescent="0.2">
      <c r="A5431">
        <v>9211135</v>
      </c>
      <c r="B5431">
        <v>14.625335120643401</v>
      </c>
      <c r="C5431">
        <v>94</v>
      </c>
    </row>
    <row r="5432" spans="1:3" x14ac:dyDescent="0.2">
      <c r="A5432">
        <v>9211136</v>
      </c>
      <c r="B5432">
        <v>80.041623309052994</v>
      </c>
      <c r="C5432">
        <v>213</v>
      </c>
    </row>
    <row r="5433" spans="1:3" x14ac:dyDescent="0.2">
      <c r="A5433">
        <v>9211137</v>
      </c>
      <c r="B5433">
        <v>24.722764227642202</v>
      </c>
      <c r="C5433">
        <v>235</v>
      </c>
    </row>
    <row r="5434" spans="1:3" x14ac:dyDescent="0.2">
      <c r="A5434">
        <v>9211138</v>
      </c>
      <c r="B5434">
        <v>16.2731591448931</v>
      </c>
      <c r="C5434">
        <v>253</v>
      </c>
    </row>
    <row r="5435" spans="1:3" x14ac:dyDescent="0.2">
      <c r="A5435">
        <v>9211139</v>
      </c>
      <c r="B5435">
        <v>9.1918604651162799</v>
      </c>
      <c r="C5435">
        <v>45</v>
      </c>
    </row>
    <row r="5436" spans="1:3" x14ac:dyDescent="0.2">
      <c r="A5436">
        <v>9211140</v>
      </c>
      <c r="B5436">
        <v>13.6594488188976</v>
      </c>
      <c r="C5436">
        <v>181</v>
      </c>
    </row>
    <row r="5437" spans="1:3" x14ac:dyDescent="0.2">
      <c r="A5437">
        <v>9211141</v>
      </c>
      <c r="B5437">
        <v>27.112266112266099</v>
      </c>
      <c r="C5437">
        <v>247</v>
      </c>
    </row>
    <row r="5438" spans="1:3" x14ac:dyDescent="0.2">
      <c r="A5438">
        <v>9211142</v>
      </c>
      <c r="B5438">
        <v>26.783573806881201</v>
      </c>
      <c r="C5438">
        <v>255</v>
      </c>
    </row>
    <row r="5439" spans="1:3" x14ac:dyDescent="0.2">
      <c r="A5439">
        <v>9211143</v>
      </c>
      <c r="B5439">
        <v>34.254019292604497</v>
      </c>
      <c r="C5439">
        <v>247</v>
      </c>
    </row>
    <row r="5440" spans="1:3" x14ac:dyDescent="0.2">
      <c r="A5440">
        <v>9211144</v>
      </c>
      <c r="B5440">
        <v>35.471531676022401</v>
      </c>
      <c r="C5440">
        <v>255</v>
      </c>
    </row>
    <row r="5441" spans="1:3" x14ac:dyDescent="0.2">
      <c r="A5441">
        <v>9211145</v>
      </c>
      <c r="B5441">
        <v>35.005714285714198</v>
      </c>
      <c r="C5441">
        <v>255</v>
      </c>
    </row>
    <row r="5442" spans="1:3" x14ac:dyDescent="0.2">
      <c r="A5442">
        <v>9211146</v>
      </c>
      <c r="B5442">
        <v>26.998171846435099</v>
      </c>
      <c r="C5442">
        <v>237</v>
      </c>
    </row>
    <row r="5443" spans="1:3" x14ac:dyDescent="0.2">
      <c r="A5443">
        <v>9211147</v>
      </c>
      <c r="B5443">
        <v>22.963210702341101</v>
      </c>
      <c r="C5443">
        <v>252</v>
      </c>
    </row>
    <row r="5444" spans="1:3" x14ac:dyDescent="0.2">
      <c r="A5444">
        <v>9211148</v>
      </c>
      <c r="B5444">
        <v>40.643356643356597</v>
      </c>
      <c r="C5444">
        <v>255</v>
      </c>
    </row>
    <row r="5445" spans="1:3" x14ac:dyDescent="0.2">
      <c r="A5445">
        <v>9211149</v>
      </c>
      <c r="B5445">
        <v>27.552204176334101</v>
      </c>
      <c r="C5445">
        <v>255</v>
      </c>
    </row>
    <row r="5446" spans="1:3" x14ac:dyDescent="0.2">
      <c r="A5446">
        <v>9211150</v>
      </c>
      <c r="B5446">
        <v>17.021087680355102</v>
      </c>
      <c r="C5446">
        <v>210</v>
      </c>
    </row>
    <row r="5447" spans="1:3" x14ac:dyDescent="0.2">
      <c r="A5447">
        <v>9211151</v>
      </c>
      <c r="B5447">
        <v>25.327160493827101</v>
      </c>
      <c r="C5447">
        <v>255</v>
      </c>
    </row>
    <row r="5448" spans="1:3" x14ac:dyDescent="0.2">
      <c r="A5448">
        <v>9211152</v>
      </c>
      <c r="B5448">
        <v>15.947019867549599</v>
      </c>
      <c r="C5448">
        <v>121</v>
      </c>
    </row>
    <row r="5449" spans="1:3" x14ac:dyDescent="0.2">
      <c r="A5449">
        <v>9211153</v>
      </c>
      <c r="B5449">
        <v>22.253018660812199</v>
      </c>
      <c r="C5449">
        <v>253</v>
      </c>
    </row>
    <row r="5450" spans="1:3" x14ac:dyDescent="0.2">
      <c r="A5450">
        <v>9211154</v>
      </c>
      <c r="B5450">
        <v>48.279255319148902</v>
      </c>
      <c r="C5450">
        <v>255</v>
      </c>
    </row>
    <row r="5451" spans="1:3" x14ac:dyDescent="0.2">
      <c r="A5451">
        <v>9211155</v>
      </c>
      <c r="B5451">
        <v>37.112282878411897</v>
      </c>
      <c r="C5451">
        <v>255</v>
      </c>
    </row>
    <row r="5452" spans="1:3" x14ac:dyDescent="0.2">
      <c r="A5452">
        <v>9211156</v>
      </c>
      <c r="B5452">
        <v>13.5764150943396</v>
      </c>
      <c r="C5452">
        <v>210</v>
      </c>
    </row>
    <row r="5453" spans="1:3" x14ac:dyDescent="0.2">
      <c r="A5453">
        <v>9211157</v>
      </c>
      <c r="B5453">
        <v>27.111667859699299</v>
      </c>
      <c r="C5453">
        <v>255</v>
      </c>
    </row>
    <row r="5454" spans="1:3" x14ac:dyDescent="0.2">
      <c r="A5454">
        <v>9211158</v>
      </c>
      <c r="B5454">
        <v>21.4237288135593</v>
      </c>
      <c r="C5454">
        <v>227</v>
      </c>
    </row>
    <row r="5455" spans="1:3" x14ac:dyDescent="0.2">
      <c r="A5455">
        <v>9211159</v>
      </c>
      <c r="B5455">
        <v>46.3316831683168</v>
      </c>
      <c r="C5455">
        <v>255</v>
      </c>
    </row>
    <row r="5456" spans="1:3" x14ac:dyDescent="0.2">
      <c r="A5456">
        <v>9211160</v>
      </c>
      <c r="B5456">
        <v>27.768181818181802</v>
      </c>
      <c r="C5456">
        <v>245</v>
      </c>
    </row>
    <row r="5457" spans="1:3" x14ac:dyDescent="0.2">
      <c r="A5457">
        <v>9211161</v>
      </c>
      <c r="B5457">
        <v>36.193513513513501</v>
      </c>
      <c r="C5457">
        <v>255</v>
      </c>
    </row>
    <row r="5458" spans="1:3" x14ac:dyDescent="0.2">
      <c r="A5458">
        <v>9211162</v>
      </c>
      <c r="B5458">
        <v>29.759259259259199</v>
      </c>
      <c r="C5458">
        <v>234</v>
      </c>
    </row>
    <row r="5459" spans="1:3" x14ac:dyDescent="0.2">
      <c r="A5459">
        <v>9211163</v>
      </c>
      <c r="B5459">
        <v>57.798868636077898</v>
      </c>
      <c r="C5459">
        <v>255</v>
      </c>
    </row>
    <row r="5460" spans="1:3" x14ac:dyDescent="0.2">
      <c r="A5460">
        <v>9211164</v>
      </c>
      <c r="B5460">
        <v>35.258110014104297</v>
      </c>
      <c r="C5460">
        <v>255</v>
      </c>
    </row>
    <row r="5461" spans="1:3" x14ac:dyDescent="0.2">
      <c r="A5461">
        <v>9211165</v>
      </c>
      <c r="B5461">
        <v>29.333756345177601</v>
      </c>
      <c r="C5461">
        <v>255</v>
      </c>
    </row>
    <row r="5462" spans="1:3" x14ac:dyDescent="0.2">
      <c r="A5462">
        <v>9211166</v>
      </c>
      <c r="B5462">
        <v>68.859327217125298</v>
      </c>
      <c r="C5462">
        <v>255</v>
      </c>
    </row>
    <row r="5463" spans="1:3" x14ac:dyDescent="0.2">
      <c r="A5463">
        <v>9211167</v>
      </c>
      <c r="B5463">
        <v>21.4121546961325</v>
      </c>
      <c r="C5463">
        <v>250</v>
      </c>
    </row>
    <row r="5464" spans="1:3" x14ac:dyDescent="0.2">
      <c r="A5464">
        <v>9211168</v>
      </c>
      <c r="B5464">
        <v>46.430981595092</v>
      </c>
      <c r="C5464">
        <v>255</v>
      </c>
    </row>
    <row r="5465" spans="1:3" x14ac:dyDescent="0.2">
      <c r="A5465">
        <v>9211169</v>
      </c>
      <c r="B5465">
        <v>27.905973451327402</v>
      </c>
      <c r="C5465">
        <v>255</v>
      </c>
    </row>
    <row r="5466" spans="1:3" x14ac:dyDescent="0.2">
      <c r="A5466">
        <v>9211438</v>
      </c>
      <c r="B5466">
        <v>17.929815016321999</v>
      </c>
      <c r="C5466">
        <v>255</v>
      </c>
    </row>
    <row r="5467" spans="1:3" x14ac:dyDescent="0.2">
      <c r="A5467">
        <v>9211439</v>
      </c>
      <c r="B5467">
        <v>27.098522167487602</v>
      </c>
      <c r="C5467">
        <v>211</v>
      </c>
    </row>
    <row r="5468" spans="1:3" x14ac:dyDescent="0.2">
      <c r="A5468">
        <v>9211440</v>
      </c>
      <c r="B5468">
        <v>13.9973614775725</v>
      </c>
      <c r="C5468">
        <v>148</v>
      </c>
    </row>
    <row r="5469" spans="1:3" x14ac:dyDescent="0.2">
      <c r="A5469">
        <v>9211441</v>
      </c>
      <c r="B5469">
        <v>31.1475409836065</v>
      </c>
      <c r="C5469">
        <v>248</v>
      </c>
    </row>
    <row r="5470" spans="1:3" x14ac:dyDescent="0.2">
      <c r="A5470">
        <v>9211442</v>
      </c>
      <c r="B5470">
        <v>15.837685611879101</v>
      </c>
      <c r="C5470">
        <v>253</v>
      </c>
    </row>
    <row r="5471" spans="1:3" x14ac:dyDescent="0.2">
      <c r="A5471">
        <v>9211443</v>
      </c>
      <c r="B5471">
        <v>41.315315315315303</v>
      </c>
      <c r="C5471">
        <v>255</v>
      </c>
    </row>
    <row r="5472" spans="1:3" x14ac:dyDescent="0.2">
      <c r="A5472">
        <v>9211444</v>
      </c>
      <c r="B5472">
        <v>22.2648205928237</v>
      </c>
      <c r="C5472">
        <v>254</v>
      </c>
    </row>
    <row r="5473" spans="1:3" x14ac:dyDescent="0.2">
      <c r="A5473">
        <v>9211445</v>
      </c>
      <c r="B5473">
        <v>93.5625</v>
      </c>
      <c r="C5473">
        <v>229</v>
      </c>
    </row>
    <row r="5474" spans="1:3" x14ac:dyDescent="0.2">
      <c r="A5474">
        <v>9211446</v>
      </c>
      <c r="B5474">
        <v>88.921052631578902</v>
      </c>
      <c r="C5474">
        <v>236</v>
      </c>
    </row>
    <row r="5475" spans="1:3" x14ac:dyDescent="0.2">
      <c r="A5475">
        <v>9211447</v>
      </c>
      <c r="B5475">
        <v>20.04</v>
      </c>
      <c r="C5475">
        <v>229</v>
      </c>
    </row>
    <row r="5476" spans="1:3" x14ac:dyDescent="0.2">
      <c r="A5476">
        <v>9211448</v>
      </c>
      <c r="B5476">
        <v>15.7045454545454</v>
      </c>
      <c r="C5476">
        <v>34</v>
      </c>
    </row>
    <row r="5477" spans="1:3" x14ac:dyDescent="0.2">
      <c r="A5477">
        <v>9211449</v>
      </c>
      <c r="B5477">
        <v>33.65234375</v>
      </c>
      <c r="C5477">
        <v>182</v>
      </c>
    </row>
    <row r="5478" spans="1:3" x14ac:dyDescent="0.2">
      <c r="A5478">
        <v>9211450</v>
      </c>
      <c r="B5478">
        <v>23.538391224862799</v>
      </c>
      <c r="C5478">
        <v>143</v>
      </c>
    </row>
    <row r="5479" spans="1:3" x14ac:dyDescent="0.2">
      <c r="A5479">
        <v>9211451</v>
      </c>
      <c r="B5479">
        <v>25.548160173160099</v>
      </c>
      <c r="C5479">
        <v>255</v>
      </c>
    </row>
    <row r="5480" spans="1:3" x14ac:dyDescent="0.2">
      <c r="A5480">
        <v>9211452</v>
      </c>
      <c r="B5480">
        <v>25.2015915119363</v>
      </c>
      <c r="C5480">
        <v>253</v>
      </c>
    </row>
    <row r="5481" spans="1:3" x14ac:dyDescent="0.2">
      <c r="A5481">
        <v>9211453</v>
      </c>
      <c r="B5481">
        <v>36.136690647481998</v>
      </c>
      <c r="C5481">
        <v>253</v>
      </c>
    </row>
    <row r="5482" spans="1:3" x14ac:dyDescent="0.2">
      <c r="A5482">
        <v>9211454</v>
      </c>
      <c r="B5482">
        <v>21.325361512791901</v>
      </c>
      <c r="C5482">
        <v>255</v>
      </c>
    </row>
    <row r="5483" spans="1:3" x14ac:dyDescent="0.2">
      <c r="A5483">
        <v>9211455</v>
      </c>
      <c r="B5483">
        <v>45.6666666666666</v>
      </c>
      <c r="C5483">
        <v>81</v>
      </c>
    </row>
    <row r="5484" spans="1:3" x14ac:dyDescent="0.2">
      <c r="A5484">
        <v>9211456</v>
      </c>
      <c r="B5484">
        <v>23.938596491228001</v>
      </c>
      <c r="C5484">
        <v>181</v>
      </c>
    </row>
    <row r="5485" spans="1:3" x14ac:dyDescent="0.2">
      <c r="A5485">
        <v>9211457</v>
      </c>
      <c r="B5485">
        <v>19.838241393612599</v>
      </c>
      <c r="C5485">
        <v>245</v>
      </c>
    </row>
    <row r="5486" spans="1:3" x14ac:dyDescent="0.2">
      <c r="A5486">
        <v>9211458</v>
      </c>
      <c r="B5486">
        <v>28.496350364963501</v>
      </c>
      <c r="C5486">
        <v>219</v>
      </c>
    </row>
    <row r="5487" spans="1:3" x14ac:dyDescent="0.2">
      <c r="A5487">
        <v>9211459</v>
      </c>
      <c r="B5487">
        <v>47.762711864406697</v>
      </c>
      <c r="C5487">
        <v>190</v>
      </c>
    </row>
    <row r="5488" spans="1:3" x14ac:dyDescent="0.2">
      <c r="A5488">
        <v>9211460</v>
      </c>
      <c r="B5488">
        <v>35.115127175368102</v>
      </c>
      <c r="C5488">
        <v>255</v>
      </c>
    </row>
    <row r="5489" spans="1:3" x14ac:dyDescent="0.2">
      <c r="A5489">
        <v>9211461</v>
      </c>
      <c r="B5489">
        <v>37.786666666666598</v>
      </c>
      <c r="C5489">
        <v>245</v>
      </c>
    </row>
    <row r="5490" spans="1:3" x14ac:dyDescent="0.2">
      <c r="A5490">
        <v>9211462</v>
      </c>
      <c r="B5490">
        <v>27.105263157894701</v>
      </c>
      <c r="C5490">
        <v>245</v>
      </c>
    </row>
    <row r="5491" spans="1:3" x14ac:dyDescent="0.2">
      <c r="A5491">
        <v>9211463</v>
      </c>
      <c r="B5491">
        <v>25.8219895287958</v>
      </c>
      <c r="C5491">
        <v>240</v>
      </c>
    </row>
    <row r="5492" spans="1:3" x14ac:dyDescent="0.2">
      <c r="A5492">
        <v>9211464</v>
      </c>
      <c r="B5492">
        <v>32.9337860780984</v>
      </c>
      <c r="C5492">
        <v>255</v>
      </c>
    </row>
    <row r="5493" spans="1:3" x14ac:dyDescent="0.2">
      <c r="A5493">
        <v>9211465</v>
      </c>
      <c r="B5493">
        <v>28.884533143264399</v>
      </c>
      <c r="C5493">
        <v>255</v>
      </c>
    </row>
    <row r="5494" spans="1:3" x14ac:dyDescent="0.2">
      <c r="A5494">
        <v>9211466</v>
      </c>
      <c r="B5494">
        <v>16.212765957446798</v>
      </c>
      <c r="C5494">
        <v>38</v>
      </c>
    </row>
    <row r="5495" spans="1:3" x14ac:dyDescent="0.2">
      <c r="A5495">
        <v>9211467</v>
      </c>
      <c r="B5495">
        <v>44.367673179396</v>
      </c>
      <c r="C5495">
        <v>255</v>
      </c>
    </row>
    <row r="5496" spans="1:3" x14ac:dyDescent="0.2">
      <c r="A5496">
        <v>9211468</v>
      </c>
      <c r="B5496">
        <v>37.654205607476598</v>
      </c>
      <c r="C5496">
        <v>255</v>
      </c>
    </row>
    <row r="5497" spans="1:3" x14ac:dyDescent="0.2">
      <c r="A5497">
        <v>9211469</v>
      </c>
      <c r="B5497">
        <v>38.763557483730999</v>
      </c>
      <c r="C5497">
        <v>255</v>
      </c>
    </row>
    <row r="5498" spans="1:3" x14ac:dyDescent="0.2">
      <c r="A5498">
        <v>9211470</v>
      </c>
      <c r="B5498">
        <v>21.031710079275101</v>
      </c>
      <c r="C5498">
        <v>252</v>
      </c>
    </row>
    <row r="5499" spans="1:3" x14ac:dyDescent="0.2">
      <c r="A5499">
        <v>9211472</v>
      </c>
      <c r="B5499">
        <v>17.540481400437599</v>
      </c>
      <c r="C5499">
        <v>198</v>
      </c>
    </row>
    <row r="5500" spans="1:3" x14ac:dyDescent="0.2">
      <c r="A5500">
        <v>9211473</v>
      </c>
      <c r="B5500">
        <v>32.6422955974842</v>
      </c>
      <c r="C5500">
        <v>255</v>
      </c>
    </row>
    <row r="5501" spans="1:3" x14ac:dyDescent="0.2">
      <c r="A5501">
        <v>9211474</v>
      </c>
      <c r="B5501">
        <v>29.404293381037501</v>
      </c>
      <c r="C5501">
        <v>253</v>
      </c>
    </row>
    <row r="5502" spans="1:3" x14ac:dyDescent="0.2">
      <c r="A5502">
        <v>9211475</v>
      </c>
      <c r="B5502">
        <v>18.378571428571401</v>
      </c>
      <c r="C5502">
        <v>77</v>
      </c>
    </row>
    <row r="5503" spans="1:3" x14ac:dyDescent="0.2">
      <c r="A5503">
        <v>9211476</v>
      </c>
      <c r="B5503">
        <v>37.849112426035497</v>
      </c>
      <c r="C5503">
        <v>228</v>
      </c>
    </row>
    <row r="5504" spans="1:3" x14ac:dyDescent="0.2">
      <c r="A5504">
        <v>9211477</v>
      </c>
      <c r="B5504">
        <v>183</v>
      </c>
      <c r="C5504">
        <v>252</v>
      </c>
    </row>
    <row r="5505" spans="1:3" x14ac:dyDescent="0.2">
      <c r="A5505">
        <v>9211478</v>
      </c>
      <c r="B5505">
        <v>70.406060606060606</v>
      </c>
      <c r="C5505">
        <v>255</v>
      </c>
    </row>
    <row r="5506" spans="1:3" x14ac:dyDescent="0.2">
      <c r="A5506">
        <v>9211479</v>
      </c>
      <c r="B5506">
        <v>15.055999999999999</v>
      </c>
      <c r="C5506">
        <v>135</v>
      </c>
    </row>
    <row r="5507" spans="1:3" x14ac:dyDescent="0.2">
      <c r="A5507">
        <v>9211480</v>
      </c>
      <c r="B5507">
        <v>40.171052631578902</v>
      </c>
      <c r="C5507">
        <v>71</v>
      </c>
    </row>
    <row r="5508" spans="1:3" x14ac:dyDescent="0.2">
      <c r="A5508">
        <v>9211481</v>
      </c>
      <c r="B5508">
        <v>52</v>
      </c>
      <c r="C5508">
        <v>118</v>
      </c>
    </row>
    <row r="5509" spans="1:3" x14ac:dyDescent="0.2">
      <c r="A5509">
        <v>9211482</v>
      </c>
      <c r="B5509">
        <v>42.673796791443799</v>
      </c>
      <c r="C5509">
        <v>243</v>
      </c>
    </row>
    <row r="5510" spans="1:3" x14ac:dyDescent="0.2">
      <c r="A5510">
        <v>9211483</v>
      </c>
      <c r="B5510">
        <v>11.633333333333301</v>
      </c>
      <c r="C5510">
        <v>27</v>
      </c>
    </row>
    <row r="5511" spans="1:3" x14ac:dyDescent="0.2">
      <c r="A5511">
        <v>9211484</v>
      </c>
      <c r="B5511">
        <v>10.5163776493256</v>
      </c>
      <c r="C5511">
        <v>153</v>
      </c>
    </row>
    <row r="5512" spans="1:3" x14ac:dyDescent="0.2">
      <c r="A5512">
        <v>9211485</v>
      </c>
      <c r="B5512">
        <v>15.624277456647301</v>
      </c>
      <c r="C5512">
        <v>128</v>
      </c>
    </row>
    <row r="5513" spans="1:3" x14ac:dyDescent="0.2">
      <c r="A5513">
        <v>9211486</v>
      </c>
      <c r="B5513">
        <v>15.5</v>
      </c>
      <c r="C5513">
        <v>62</v>
      </c>
    </row>
    <row r="5514" spans="1:3" x14ac:dyDescent="0.2">
      <c r="A5514">
        <v>9211487</v>
      </c>
      <c r="B5514">
        <v>17.591169255928001</v>
      </c>
      <c r="C5514">
        <v>255</v>
      </c>
    </row>
    <row r="5515" spans="1:3" x14ac:dyDescent="0.2">
      <c r="A5515">
        <v>9211488</v>
      </c>
      <c r="B5515">
        <v>8.7938144329896897</v>
      </c>
      <c r="C5515">
        <v>16</v>
      </c>
    </row>
    <row r="5516" spans="1:3" x14ac:dyDescent="0.2">
      <c r="A5516">
        <v>9211489</v>
      </c>
      <c r="B5516">
        <v>12.2293577981651</v>
      </c>
      <c r="C5516">
        <v>255</v>
      </c>
    </row>
    <row r="5517" spans="1:3" x14ac:dyDescent="0.2">
      <c r="A5517">
        <v>9211490</v>
      </c>
      <c r="B5517">
        <v>9.85263157894736</v>
      </c>
      <c r="C5517">
        <v>62</v>
      </c>
    </row>
    <row r="5518" spans="1:3" x14ac:dyDescent="0.2">
      <c r="A5518">
        <v>9211491</v>
      </c>
      <c r="B5518">
        <v>16.7742857142857</v>
      </c>
      <c r="C5518">
        <v>255</v>
      </c>
    </row>
    <row r="5519" spans="1:3" x14ac:dyDescent="0.2">
      <c r="A5519">
        <v>9211492</v>
      </c>
      <c r="B5519">
        <v>39.823529411764703</v>
      </c>
      <c r="C5519">
        <v>112</v>
      </c>
    </row>
    <row r="5520" spans="1:3" x14ac:dyDescent="0.2">
      <c r="A5520">
        <v>9211493</v>
      </c>
      <c r="B5520">
        <v>95.460829493087502</v>
      </c>
      <c r="C5520">
        <v>255</v>
      </c>
    </row>
    <row r="5521" spans="1:3" x14ac:dyDescent="0.2">
      <c r="A5521">
        <v>9211494</v>
      </c>
      <c r="B5521">
        <v>36.407499999999999</v>
      </c>
      <c r="C5521">
        <v>239</v>
      </c>
    </row>
    <row r="5522" spans="1:3" x14ac:dyDescent="0.2">
      <c r="A5522">
        <v>9211495</v>
      </c>
      <c r="B5522">
        <v>151.72023809523799</v>
      </c>
      <c r="C5522">
        <v>255</v>
      </c>
    </row>
    <row r="5523" spans="1:3" x14ac:dyDescent="0.2">
      <c r="A5523">
        <v>9211496</v>
      </c>
      <c r="B5523">
        <v>108.17529880478</v>
      </c>
      <c r="C5523">
        <v>255</v>
      </c>
    </row>
    <row r="5524" spans="1:3" x14ac:dyDescent="0.2">
      <c r="A5524">
        <v>9211497</v>
      </c>
      <c r="B5524">
        <v>48.447257383966203</v>
      </c>
      <c r="C5524">
        <v>248</v>
      </c>
    </row>
    <row r="5525" spans="1:3" x14ac:dyDescent="0.2">
      <c r="A5525">
        <v>9211498</v>
      </c>
      <c r="B5525">
        <v>16.564102564102502</v>
      </c>
      <c r="C5525">
        <v>67</v>
      </c>
    </row>
    <row r="5526" spans="1:3" x14ac:dyDescent="0.2">
      <c r="A5526">
        <v>9211499</v>
      </c>
      <c r="B5526">
        <v>32.8492957746478</v>
      </c>
      <c r="C5526">
        <v>255</v>
      </c>
    </row>
    <row r="5527" spans="1:3" x14ac:dyDescent="0.2">
      <c r="A5527">
        <v>9211500</v>
      </c>
      <c r="B5527">
        <v>27.782178217821698</v>
      </c>
      <c r="C5527">
        <v>206</v>
      </c>
    </row>
    <row r="5528" spans="1:3" x14ac:dyDescent="0.2">
      <c r="A5528">
        <v>9211501</v>
      </c>
      <c r="B5528">
        <v>17.315436241610701</v>
      </c>
      <c r="C5528">
        <v>231</v>
      </c>
    </row>
    <row r="5529" spans="1:3" x14ac:dyDescent="0.2">
      <c r="A5529">
        <v>9211502</v>
      </c>
      <c r="B5529">
        <v>128.03045685279099</v>
      </c>
      <c r="C5529">
        <v>255</v>
      </c>
    </row>
    <row r="5530" spans="1:3" x14ac:dyDescent="0.2">
      <c r="A5530">
        <v>9211503</v>
      </c>
      <c r="B5530">
        <v>49.6666666666666</v>
      </c>
      <c r="C5530">
        <v>175</v>
      </c>
    </row>
    <row r="5531" spans="1:3" x14ac:dyDescent="0.2">
      <c r="A5531">
        <v>9211504</v>
      </c>
      <c r="B5531">
        <v>15.073529411764699</v>
      </c>
      <c r="C5531">
        <v>186</v>
      </c>
    </row>
    <row r="5532" spans="1:3" x14ac:dyDescent="0.2">
      <c r="A5532">
        <v>9211505</v>
      </c>
      <c r="B5532">
        <v>75.945299145299103</v>
      </c>
      <c r="C5532">
        <v>255</v>
      </c>
    </row>
    <row r="5533" spans="1:3" x14ac:dyDescent="0.2">
      <c r="A5533">
        <v>9211506</v>
      </c>
      <c r="B5533">
        <v>50.713114754098299</v>
      </c>
      <c r="C5533">
        <v>236</v>
      </c>
    </row>
    <row r="5534" spans="1:3" x14ac:dyDescent="0.2">
      <c r="A5534">
        <v>9211507</v>
      </c>
      <c r="B5534">
        <v>22.326086956521699</v>
      </c>
      <c r="C5534">
        <v>134</v>
      </c>
    </row>
    <row r="5535" spans="1:3" x14ac:dyDescent="0.2">
      <c r="A5535">
        <v>9211508</v>
      </c>
      <c r="B5535">
        <v>13.1192214111922</v>
      </c>
      <c r="C5535">
        <v>144</v>
      </c>
    </row>
    <row r="5536" spans="1:3" x14ac:dyDescent="0.2">
      <c r="A5536">
        <v>9211509</v>
      </c>
      <c r="B5536">
        <v>20.386712095400298</v>
      </c>
      <c r="C5536">
        <v>255</v>
      </c>
    </row>
    <row r="5537" spans="1:3" x14ac:dyDescent="0.2">
      <c r="A5537">
        <v>9211510</v>
      </c>
      <c r="B5537">
        <v>15.676579925650501</v>
      </c>
      <c r="C5537">
        <v>230</v>
      </c>
    </row>
    <row r="5538" spans="1:3" x14ac:dyDescent="0.2">
      <c r="A5538">
        <v>9211511</v>
      </c>
      <c r="B5538">
        <v>75.974999999999994</v>
      </c>
      <c r="C5538">
        <v>252</v>
      </c>
    </row>
    <row r="5539" spans="1:3" x14ac:dyDescent="0.2">
      <c r="A5539">
        <v>9211512</v>
      </c>
      <c r="B5539">
        <v>60.150259067357503</v>
      </c>
      <c r="C5539">
        <v>255</v>
      </c>
    </row>
    <row r="5540" spans="1:3" x14ac:dyDescent="0.2">
      <c r="A5540">
        <v>9211513</v>
      </c>
      <c r="B5540">
        <v>21.725581395348801</v>
      </c>
      <c r="C5540">
        <v>203</v>
      </c>
    </row>
    <row r="5541" spans="1:3" x14ac:dyDescent="0.2">
      <c r="A5541">
        <v>9211514</v>
      </c>
      <c r="B5541">
        <v>18.869910625620602</v>
      </c>
      <c r="C5541">
        <v>255</v>
      </c>
    </row>
    <row r="5542" spans="1:3" x14ac:dyDescent="0.2">
      <c r="A5542">
        <v>9211515</v>
      </c>
      <c r="B5542">
        <v>13.032315978455999</v>
      </c>
      <c r="C5542">
        <v>130</v>
      </c>
    </row>
    <row r="5543" spans="1:3" x14ac:dyDescent="0.2">
      <c r="A5543">
        <v>9211516</v>
      </c>
      <c r="B5543">
        <v>10.140350877192899</v>
      </c>
      <c r="C5543">
        <v>24</v>
      </c>
    </row>
    <row r="5544" spans="1:3" x14ac:dyDescent="0.2">
      <c r="A5544">
        <v>9211517</v>
      </c>
      <c r="B5544">
        <v>16.3888888888888</v>
      </c>
      <c r="C5544">
        <v>66</v>
      </c>
    </row>
    <row r="5545" spans="1:3" x14ac:dyDescent="0.2">
      <c r="A5545">
        <v>9211518</v>
      </c>
      <c r="B5545">
        <v>23.018518518518501</v>
      </c>
      <c r="C5545">
        <v>203</v>
      </c>
    </row>
    <row r="5546" spans="1:3" x14ac:dyDescent="0.2">
      <c r="A5546">
        <v>9211519</v>
      </c>
      <c r="B5546">
        <v>10.6467065868263</v>
      </c>
      <c r="C5546">
        <v>62</v>
      </c>
    </row>
    <row r="5547" spans="1:3" x14ac:dyDescent="0.2">
      <c r="A5547">
        <v>9211520</v>
      </c>
      <c r="B5547">
        <v>11.805714285714201</v>
      </c>
      <c r="C5547">
        <v>55</v>
      </c>
    </row>
    <row r="5548" spans="1:3" x14ac:dyDescent="0.2">
      <c r="A5548">
        <v>9211521</v>
      </c>
      <c r="B5548">
        <v>16.968421052631498</v>
      </c>
      <c r="C5548">
        <v>82</v>
      </c>
    </row>
    <row r="5549" spans="1:3" x14ac:dyDescent="0.2">
      <c r="A5549">
        <v>9211522</v>
      </c>
      <c r="B5549">
        <v>35.6933333333333</v>
      </c>
      <c r="C5549">
        <v>121</v>
      </c>
    </row>
    <row r="5550" spans="1:3" x14ac:dyDescent="0.2">
      <c r="A5550">
        <v>9211523</v>
      </c>
      <c r="B5550">
        <v>37.1012753188297</v>
      </c>
      <c r="C5550">
        <v>255</v>
      </c>
    </row>
    <row r="5551" spans="1:3" x14ac:dyDescent="0.2">
      <c r="A5551">
        <v>9211524</v>
      </c>
      <c r="B5551">
        <v>31.877934272300401</v>
      </c>
      <c r="C5551">
        <v>255</v>
      </c>
    </row>
    <row r="5552" spans="1:3" x14ac:dyDescent="0.2">
      <c r="A5552">
        <v>9211525</v>
      </c>
      <c r="B5552">
        <v>42.577777777777698</v>
      </c>
      <c r="C5552">
        <v>255</v>
      </c>
    </row>
    <row r="5553" spans="1:3" x14ac:dyDescent="0.2">
      <c r="A5553">
        <v>9211526</v>
      </c>
      <c r="B5553">
        <v>31.876627827278899</v>
      </c>
      <c r="C5553">
        <v>255</v>
      </c>
    </row>
    <row r="5554" spans="1:3" x14ac:dyDescent="0.2">
      <c r="A5554">
        <v>9211527</v>
      </c>
      <c r="B5554">
        <v>13.068965517241301</v>
      </c>
      <c r="C5554">
        <v>119</v>
      </c>
    </row>
    <row r="5555" spans="1:3" x14ac:dyDescent="0.2">
      <c r="A5555">
        <v>9211528</v>
      </c>
      <c r="B5555">
        <v>66.332493702770705</v>
      </c>
      <c r="C5555">
        <v>255</v>
      </c>
    </row>
    <row r="5556" spans="1:3" x14ac:dyDescent="0.2">
      <c r="A5556">
        <v>9211529</v>
      </c>
      <c r="B5556">
        <v>46.443037974683499</v>
      </c>
      <c r="C5556">
        <v>255</v>
      </c>
    </row>
    <row r="5557" spans="1:3" x14ac:dyDescent="0.2">
      <c r="A5557">
        <v>9211530</v>
      </c>
      <c r="B5557">
        <v>13.154929577464699</v>
      </c>
      <c r="C5557">
        <v>42</v>
      </c>
    </row>
    <row r="5558" spans="1:3" x14ac:dyDescent="0.2">
      <c r="A5558">
        <v>9211531</v>
      </c>
      <c r="B5558">
        <v>12.4305150631681</v>
      </c>
      <c r="C5558">
        <v>58</v>
      </c>
    </row>
    <row r="5559" spans="1:3" x14ac:dyDescent="0.2">
      <c r="A5559">
        <v>9211532</v>
      </c>
      <c r="B5559">
        <v>42.239669421487598</v>
      </c>
      <c r="C5559">
        <v>201</v>
      </c>
    </row>
    <row r="5560" spans="1:3" x14ac:dyDescent="0.2">
      <c r="A5560">
        <v>9211533</v>
      </c>
      <c r="B5560">
        <v>42.4444444444444</v>
      </c>
      <c r="C5560">
        <v>125</v>
      </c>
    </row>
    <row r="5561" spans="1:3" x14ac:dyDescent="0.2">
      <c r="A5561">
        <v>9211534</v>
      </c>
      <c r="B5561">
        <v>11.636363636363599</v>
      </c>
      <c r="C5561">
        <v>19</v>
      </c>
    </row>
    <row r="5562" spans="1:3" x14ac:dyDescent="0.2">
      <c r="A5562">
        <v>9211535</v>
      </c>
      <c r="B5562">
        <v>21.995433789954301</v>
      </c>
      <c r="C5562">
        <v>237</v>
      </c>
    </row>
    <row r="5563" spans="1:3" x14ac:dyDescent="0.2">
      <c r="A5563">
        <v>9211536</v>
      </c>
      <c r="B5563">
        <v>22.235872235872201</v>
      </c>
      <c r="C5563">
        <v>255</v>
      </c>
    </row>
    <row r="5564" spans="1:3" x14ac:dyDescent="0.2">
      <c r="A5564">
        <v>9211537</v>
      </c>
      <c r="B5564">
        <v>16.5571847507331</v>
      </c>
      <c r="C5564">
        <v>114</v>
      </c>
    </row>
    <row r="5565" spans="1:3" x14ac:dyDescent="0.2">
      <c r="A5565">
        <v>9211538</v>
      </c>
      <c r="B5565">
        <v>23.6271186440677</v>
      </c>
      <c r="C5565">
        <v>238</v>
      </c>
    </row>
    <row r="5566" spans="1:3" x14ac:dyDescent="0.2">
      <c r="A5566">
        <v>9211539</v>
      </c>
      <c r="B5566">
        <v>19.633802816901401</v>
      </c>
      <c r="C5566">
        <v>188</v>
      </c>
    </row>
    <row r="5567" spans="1:3" x14ac:dyDescent="0.2">
      <c r="A5567">
        <v>9211540</v>
      </c>
      <c r="B5567">
        <v>51.038772901576401</v>
      </c>
      <c r="C5567">
        <v>254</v>
      </c>
    </row>
    <row r="5568" spans="1:3" x14ac:dyDescent="0.2">
      <c r="A5568">
        <v>9211541</v>
      </c>
      <c r="B5568">
        <v>35.51</v>
      </c>
      <c r="C5568">
        <v>212</v>
      </c>
    </row>
    <row r="5569" spans="1:3" x14ac:dyDescent="0.2">
      <c r="A5569">
        <v>9211542</v>
      </c>
      <c r="B5569">
        <v>18.2191011235955</v>
      </c>
      <c r="C5569">
        <v>188</v>
      </c>
    </row>
    <row r="5570" spans="1:3" x14ac:dyDescent="0.2">
      <c r="A5570">
        <v>9211543</v>
      </c>
      <c r="B5570">
        <v>22.436754176610901</v>
      </c>
      <c r="C5570">
        <v>247</v>
      </c>
    </row>
    <row r="5571" spans="1:3" x14ac:dyDescent="0.2">
      <c r="A5571">
        <v>9211544</v>
      </c>
      <c r="B5571">
        <v>28.102697998259298</v>
      </c>
      <c r="C5571">
        <v>253</v>
      </c>
    </row>
    <row r="5572" spans="1:3" x14ac:dyDescent="0.2">
      <c r="A5572">
        <v>9211545</v>
      </c>
      <c r="B5572">
        <v>31.25</v>
      </c>
      <c r="C5572">
        <v>106</v>
      </c>
    </row>
    <row r="5573" spans="1:3" x14ac:dyDescent="0.2">
      <c r="A5573">
        <v>9211546</v>
      </c>
      <c r="B5573">
        <v>25.113636363636299</v>
      </c>
      <c r="C5573">
        <v>149</v>
      </c>
    </row>
    <row r="5574" spans="1:3" x14ac:dyDescent="0.2">
      <c r="A5574">
        <v>9211547</v>
      </c>
      <c r="B5574">
        <v>80.534883720930196</v>
      </c>
      <c r="C5574">
        <v>255</v>
      </c>
    </row>
    <row r="5575" spans="1:3" x14ac:dyDescent="0.2">
      <c r="A5575">
        <v>9211548</v>
      </c>
      <c r="B5575">
        <v>20.2068965517241</v>
      </c>
      <c r="C5575">
        <v>101</v>
      </c>
    </row>
    <row r="5576" spans="1:3" x14ac:dyDescent="0.2">
      <c r="A5576">
        <v>9211549</v>
      </c>
      <c r="B5576">
        <v>23.577777777777701</v>
      </c>
      <c r="C5576">
        <v>93</v>
      </c>
    </row>
    <row r="5577" spans="1:3" x14ac:dyDescent="0.2">
      <c r="A5577">
        <v>9211550</v>
      </c>
      <c r="B5577">
        <v>23.0546318289786</v>
      </c>
      <c r="C5577">
        <v>247</v>
      </c>
    </row>
    <row r="5578" spans="1:3" x14ac:dyDescent="0.2">
      <c r="A5578">
        <v>9211551</v>
      </c>
      <c r="B5578">
        <v>18.524590163934398</v>
      </c>
      <c r="C5578">
        <v>179</v>
      </c>
    </row>
    <row r="5579" spans="1:3" x14ac:dyDescent="0.2">
      <c r="A5579">
        <v>9211552</v>
      </c>
      <c r="B5579">
        <v>25.1</v>
      </c>
      <c r="C5579">
        <v>175</v>
      </c>
    </row>
    <row r="5580" spans="1:3" x14ac:dyDescent="0.2">
      <c r="A5580">
        <v>9211553</v>
      </c>
      <c r="B5580">
        <v>33.184501845018403</v>
      </c>
      <c r="C5580">
        <v>247</v>
      </c>
    </row>
    <row r="5581" spans="1:3" x14ac:dyDescent="0.2">
      <c r="A5581">
        <v>9211554</v>
      </c>
      <c r="B5581">
        <v>17.652173913043399</v>
      </c>
      <c r="C5581">
        <v>93</v>
      </c>
    </row>
    <row r="5582" spans="1:3" x14ac:dyDescent="0.2">
      <c r="A5582">
        <v>9211555</v>
      </c>
      <c r="B5582">
        <v>14.7272727272727</v>
      </c>
      <c r="C5582">
        <v>87</v>
      </c>
    </row>
    <row r="5583" spans="1:3" x14ac:dyDescent="0.2">
      <c r="A5583">
        <v>9211556</v>
      </c>
      <c r="B5583">
        <v>19.990632318501099</v>
      </c>
      <c r="C5583">
        <v>201</v>
      </c>
    </row>
    <row r="5584" spans="1:3" x14ac:dyDescent="0.2">
      <c r="A5584">
        <v>9211557</v>
      </c>
      <c r="B5584">
        <v>19.188976377952699</v>
      </c>
      <c r="C5584">
        <v>255</v>
      </c>
    </row>
    <row r="5585" spans="1:3" x14ac:dyDescent="0.2">
      <c r="A5585">
        <v>9211558</v>
      </c>
      <c r="B5585">
        <v>14.7987616099071</v>
      </c>
      <c r="C5585">
        <v>208</v>
      </c>
    </row>
    <row r="5586" spans="1:3" x14ac:dyDescent="0.2">
      <c r="A5586">
        <v>9211559</v>
      </c>
      <c r="B5586">
        <v>18.692307692307601</v>
      </c>
      <c r="C5586">
        <v>24</v>
      </c>
    </row>
    <row r="5587" spans="1:3" x14ac:dyDescent="0.2">
      <c r="A5587">
        <v>9211560</v>
      </c>
      <c r="B5587">
        <v>35.365079365079303</v>
      </c>
      <c r="C5587">
        <v>238</v>
      </c>
    </row>
    <row r="5588" spans="1:3" x14ac:dyDescent="0.2">
      <c r="A5588">
        <v>9211561</v>
      </c>
      <c r="B5588">
        <v>32.047619047619001</v>
      </c>
      <c r="C5588">
        <v>250</v>
      </c>
    </row>
    <row r="5589" spans="1:3" x14ac:dyDescent="0.2">
      <c r="A5589">
        <v>9211562</v>
      </c>
      <c r="B5589">
        <v>57.596153846153797</v>
      </c>
      <c r="C5589">
        <v>255</v>
      </c>
    </row>
    <row r="5590" spans="1:3" x14ac:dyDescent="0.2">
      <c r="A5590">
        <v>9211563</v>
      </c>
      <c r="B5590">
        <v>54.155555555555502</v>
      </c>
      <c r="C5590">
        <v>255</v>
      </c>
    </row>
    <row r="5591" spans="1:3" x14ac:dyDescent="0.2">
      <c r="A5591">
        <v>9211564</v>
      </c>
      <c r="B5591">
        <v>15.5171052631578</v>
      </c>
      <c r="C5591">
        <v>254</v>
      </c>
    </row>
    <row r="5592" spans="1:3" x14ac:dyDescent="0.2">
      <c r="A5592">
        <v>9211565</v>
      </c>
      <c r="B5592">
        <v>18.075471698113201</v>
      </c>
      <c r="C5592">
        <v>81</v>
      </c>
    </row>
    <row r="5593" spans="1:3" x14ac:dyDescent="0.2">
      <c r="A5593">
        <v>9211566</v>
      </c>
      <c r="B5593">
        <v>20.301587301587301</v>
      </c>
      <c r="C5593">
        <v>247</v>
      </c>
    </row>
    <row r="5594" spans="1:3" x14ac:dyDescent="0.2">
      <c r="A5594">
        <v>9211567</v>
      </c>
      <c r="B5594">
        <v>19.289405684754499</v>
      </c>
      <c r="C5594">
        <v>251</v>
      </c>
    </row>
    <row r="5595" spans="1:3" x14ac:dyDescent="0.2">
      <c r="A5595">
        <v>9211568</v>
      </c>
      <c r="B5595">
        <v>19.604651162790699</v>
      </c>
      <c r="C5595">
        <v>88</v>
      </c>
    </row>
    <row r="5596" spans="1:3" x14ac:dyDescent="0.2">
      <c r="A5596">
        <v>9211569</v>
      </c>
      <c r="B5596">
        <v>17.404092071611199</v>
      </c>
      <c r="C5596">
        <v>224</v>
      </c>
    </row>
    <row r="5597" spans="1:3" x14ac:dyDescent="0.2">
      <c r="A5597">
        <v>9211570</v>
      </c>
      <c r="B5597">
        <v>142.57142857142799</v>
      </c>
      <c r="C5597">
        <v>255</v>
      </c>
    </row>
    <row r="5598" spans="1:3" x14ac:dyDescent="0.2">
      <c r="A5598">
        <v>9211571</v>
      </c>
      <c r="B5598">
        <v>17.169296987087499</v>
      </c>
      <c r="C5598">
        <v>246</v>
      </c>
    </row>
    <row r="5599" spans="1:3" x14ac:dyDescent="0.2">
      <c r="A5599">
        <v>9211572</v>
      </c>
      <c r="B5599">
        <v>16.984000000000002</v>
      </c>
      <c r="C5599">
        <v>81</v>
      </c>
    </row>
    <row r="5600" spans="1:3" x14ac:dyDescent="0.2">
      <c r="A5600">
        <v>9211573</v>
      </c>
      <c r="B5600">
        <v>30.0299003322259</v>
      </c>
      <c r="C5600">
        <v>251</v>
      </c>
    </row>
    <row r="5601" spans="1:3" x14ac:dyDescent="0.2">
      <c r="A5601">
        <v>9211574</v>
      </c>
      <c r="B5601">
        <v>17.079207920792001</v>
      </c>
      <c r="C5601">
        <v>87</v>
      </c>
    </row>
    <row r="5602" spans="1:3" x14ac:dyDescent="0.2">
      <c r="A5602">
        <v>9211575</v>
      </c>
      <c r="B5602">
        <v>16.430241621200299</v>
      </c>
      <c r="C5602">
        <v>255</v>
      </c>
    </row>
    <row r="5603" spans="1:3" x14ac:dyDescent="0.2">
      <c r="A5603">
        <v>9211576</v>
      </c>
      <c r="B5603">
        <v>30.027744270205002</v>
      </c>
      <c r="C5603">
        <v>232</v>
      </c>
    </row>
    <row r="5604" spans="1:3" x14ac:dyDescent="0.2">
      <c r="A5604">
        <v>9211577</v>
      </c>
      <c r="B5604">
        <v>87.085020242914894</v>
      </c>
      <c r="C5604">
        <v>242</v>
      </c>
    </row>
    <row r="5605" spans="1:3" x14ac:dyDescent="0.2">
      <c r="A5605">
        <v>9211578</v>
      </c>
      <c r="B5605">
        <v>13.596724667348999</v>
      </c>
      <c r="C5605">
        <v>251</v>
      </c>
    </row>
    <row r="5606" spans="1:3" x14ac:dyDescent="0.2">
      <c r="A5606">
        <v>9211579</v>
      </c>
      <c r="B5606">
        <v>43.253620008775698</v>
      </c>
      <c r="C5606">
        <v>255</v>
      </c>
    </row>
    <row r="5607" spans="1:3" x14ac:dyDescent="0.2">
      <c r="A5607">
        <v>9211580</v>
      </c>
      <c r="B5607">
        <v>67.484375</v>
      </c>
      <c r="C5607">
        <v>255</v>
      </c>
    </row>
    <row r="5608" spans="1:3" x14ac:dyDescent="0.2">
      <c r="A5608">
        <v>9211581</v>
      </c>
      <c r="B5608">
        <v>29.901439424230301</v>
      </c>
      <c r="C5608">
        <v>199</v>
      </c>
    </row>
    <row r="5609" spans="1:3" x14ac:dyDescent="0.2">
      <c r="A5609">
        <v>9211582</v>
      </c>
      <c r="B5609">
        <v>31.332599118942699</v>
      </c>
      <c r="C5609">
        <v>255</v>
      </c>
    </row>
    <row r="5610" spans="1:3" x14ac:dyDescent="0.2">
      <c r="A5610">
        <v>9211583</v>
      </c>
      <c r="B5610">
        <v>13.670103092783499</v>
      </c>
      <c r="C5610">
        <v>30</v>
      </c>
    </row>
    <row r="5611" spans="1:3" x14ac:dyDescent="0.2">
      <c r="A5611">
        <v>9211584</v>
      </c>
      <c r="B5611">
        <v>32.444023424043998</v>
      </c>
      <c r="C5611">
        <v>250</v>
      </c>
    </row>
    <row r="5612" spans="1:3" x14ac:dyDescent="0.2">
      <c r="A5612">
        <v>9211585</v>
      </c>
      <c r="B5612">
        <v>27.834355828220801</v>
      </c>
      <c r="C5612">
        <v>240</v>
      </c>
    </row>
    <row r="5613" spans="1:3" x14ac:dyDescent="0.2">
      <c r="A5613">
        <v>9211586</v>
      </c>
      <c r="B5613">
        <v>33.9532710280373</v>
      </c>
      <c r="C5613">
        <v>255</v>
      </c>
    </row>
    <row r="5614" spans="1:3" x14ac:dyDescent="0.2">
      <c r="A5614">
        <v>9211587</v>
      </c>
      <c r="B5614">
        <v>53.501265822784802</v>
      </c>
      <c r="C5614">
        <v>255</v>
      </c>
    </row>
    <row r="5615" spans="1:3" x14ac:dyDescent="0.2">
      <c r="A5615">
        <v>9211588</v>
      </c>
      <c r="B5615">
        <v>59.841269841269799</v>
      </c>
      <c r="C5615">
        <v>244</v>
      </c>
    </row>
    <row r="5616" spans="1:3" x14ac:dyDescent="0.2">
      <c r="A5616">
        <v>9211589</v>
      </c>
      <c r="B5616">
        <v>39.382450331125803</v>
      </c>
      <c r="C5616">
        <v>241</v>
      </c>
    </row>
    <row r="5617" spans="1:3" x14ac:dyDescent="0.2">
      <c r="A5617">
        <v>9211590</v>
      </c>
      <c r="B5617">
        <v>42.930817610062803</v>
      </c>
      <c r="C5617">
        <v>241</v>
      </c>
    </row>
    <row r="5618" spans="1:3" x14ac:dyDescent="0.2">
      <c r="A5618">
        <v>9211591</v>
      </c>
      <c r="B5618">
        <v>28.356145251396601</v>
      </c>
      <c r="C5618">
        <v>241</v>
      </c>
    </row>
    <row r="5619" spans="1:3" x14ac:dyDescent="0.2">
      <c r="A5619">
        <v>9211592</v>
      </c>
      <c r="B5619">
        <v>34.141791044776099</v>
      </c>
      <c r="C5619">
        <v>213</v>
      </c>
    </row>
    <row r="5620" spans="1:3" x14ac:dyDescent="0.2">
      <c r="A5620">
        <v>9211593</v>
      </c>
      <c r="B5620">
        <v>25.482828282828201</v>
      </c>
      <c r="C5620">
        <v>255</v>
      </c>
    </row>
    <row r="5621" spans="1:3" x14ac:dyDescent="0.2">
      <c r="A5621">
        <v>9211594</v>
      </c>
      <c r="B5621">
        <v>18.931034482758601</v>
      </c>
      <c r="C5621">
        <v>55</v>
      </c>
    </row>
    <row r="5622" spans="1:3" x14ac:dyDescent="0.2">
      <c r="A5622">
        <v>9211595</v>
      </c>
      <c r="B5622">
        <v>36.454844006568102</v>
      </c>
      <c r="C5622">
        <v>255</v>
      </c>
    </row>
    <row r="5623" spans="1:3" x14ac:dyDescent="0.2">
      <c r="A5623">
        <v>9211596</v>
      </c>
      <c r="B5623">
        <v>23.566037735849001</v>
      </c>
      <c r="C5623">
        <v>98</v>
      </c>
    </row>
    <row r="5624" spans="1:3" x14ac:dyDescent="0.2">
      <c r="A5624">
        <v>9211597</v>
      </c>
      <c r="B5624">
        <v>23.645061728395</v>
      </c>
      <c r="C5624">
        <v>250</v>
      </c>
    </row>
    <row r="5625" spans="1:3" x14ac:dyDescent="0.2">
      <c r="A5625">
        <v>9211598</v>
      </c>
      <c r="B5625">
        <v>40.6489361702127</v>
      </c>
      <c r="C5625">
        <v>254</v>
      </c>
    </row>
    <row r="5626" spans="1:3" x14ac:dyDescent="0.2">
      <c r="A5626">
        <v>9211599</v>
      </c>
      <c r="B5626">
        <v>88.831081081080995</v>
      </c>
      <c r="C5626">
        <v>255</v>
      </c>
    </row>
    <row r="5627" spans="1:3" x14ac:dyDescent="0.2">
      <c r="A5627">
        <v>9211600</v>
      </c>
      <c r="B5627">
        <v>31.0779753761969</v>
      </c>
      <c r="C5627">
        <v>253</v>
      </c>
    </row>
    <row r="5628" spans="1:3" x14ac:dyDescent="0.2">
      <c r="A5628">
        <v>9211601</v>
      </c>
      <c r="B5628">
        <v>29.8339483394833</v>
      </c>
      <c r="C5628">
        <v>166</v>
      </c>
    </row>
    <row r="5629" spans="1:3" x14ac:dyDescent="0.2">
      <c r="A5629">
        <v>9211602</v>
      </c>
      <c r="B5629">
        <v>17.6666666666666</v>
      </c>
      <c r="C5629">
        <v>29</v>
      </c>
    </row>
    <row r="5630" spans="1:3" x14ac:dyDescent="0.2">
      <c r="A5630">
        <v>9211603</v>
      </c>
      <c r="B5630">
        <v>24.6111111111111</v>
      </c>
      <c r="C5630">
        <v>252</v>
      </c>
    </row>
    <row r="5631" spans="1:3" x14ac:dyDescent="0.2">
      <c r="A5631">
        <v>9211604</v>
      </c>
      <c r="B5631">
        <v>36.155000000000001</v>
      </c>
      <c r="C5631">
        <v>255</v>
      </c>
    </row>
    <row r="5632" spans="1:3" x14ac:dyDescent="0.2">
      <c r="A5632">
        <v>9211605</v>
      </c>
      <c r="B5632">
        <v>32.482882882882798</v>
      </c>
      <c r="C5632">
        <v>250</v>
      </c>
    </row>
    <row r="5633" spans="1:3" x14ac:dyDescent="0.2">
      <c r="A5633">
        <v>9211606</v>
      </c>
      <c r="B5633">
        <v>25.697986577181201</v>
      </c>
      <c r="C5633">
        <v>175</v>
      </c>
    </row>
    <row r="5634" spans="1:3" x14ac:dyDescent="0.2">
      <c r="A5634">
        <v>9211607</v>
      </c>
      <c r="B5634">
        <v>26.991150442477799</v>
      </c>
      <c r="C5634">
        <v>249</v>
      </c>
    </row>
    <row r="5635" spans="1:3" x14ac:dyDescent="0.2">
      <c r="A5635">
        <v>9211608</v>
      </c>
      <c r="B5635">
        <v>40.691252144082299</v>
      </c>
      <c r="C5635">
        <v>255</v>
      </c>
    </row>
    <row r="5636" spans="1:3" x14ac:dyDescent="0.2">
      <c r="A5636">
        <v>9211609</v>
      </c>
      <c r="B5636">
        <v>25.899598393574198</v>
      </c>
      <c r="C5636">
        <v>255</v>
      </c>
    </row>
    <row r="5637" spans="1:3" x14ac:dyDescent="0.2">
      <c r="A5637">
        <v>9211610</v>
      </c>
      <c r="B5637">
        <v>25.998470948012201</v>
      </c>
      <c r="C5637">
        <v>255</v>
      </c>
    </row>
    <row r="5638" spans="1:3" x14ac:dyDescent="0.2">
      <c r="A5638">
        <v>9211611</v>
      </c>
      <c r="B5638">
        <v>16.876600698486602</v>
      </c>
      <c r="C5638">
        <v>143</v>
      </c>
    </row>
    <row r="5639" spans="1:3" x14ac:dyDescent="0.2">
      <c r="A5639">
        <v>9211612</v>
      </c>
      <c r="B5639">
        <v>59.09375</v>
      </c>
      <c r="C5639">
        <v>255</v>
      </c>
    </row>
    <row r="5640" spans="1:3" x14ac:dyDescent="0.2">
      <c r="A5640">
        <v>9211613</v>
      </c>
      <c r="B5640">
        <v>16.374458874458799</v>
      </c>
      <c r="C5640">
        <v>151</v>
      </c>
    </row>
    <row r="5641" spans="1:3" x14ac:dyDescent="0.2">
      <c r="A5641">
        <v>9211614</v>
      </c>
      <c r="B5641">
        <v>18.578947368421002</v>
      </c>
      <c r="C5641">
        <v>70</v>
      </c>
    </row>
    <row r="5642" spans="1:3" x14ac:dyDescent="0.2">
      <c r="A5642">
        <v>9211615</v>
      </c>
      <c r="B5642">
        <v>14.1818181818181</v>
      </c>
      <c r="C5642">
        <v>23</v>
      </c>
    </row>
    <row r="5643" spans="1:3" x14ac:dyDescent="0.2">
      <c r="A5643">
        <v>9211616</v>
      </c>
      <c r="B5643">
        <v>17.8805970149253</v>
      </c>
      <c r="C5643">
        <v>35</v>
      </c>
    </row>
    <row r="5644" spans="1:3" x14ac:dyDescent="0.2">
      <c r="A5644">
        <v>9211617</v>
      </c>
      <c r="B5644">
        <v>46.081871345029199</v>
      </c>
      <c r="C5644">
        <v>255</v>
      </c>
    </row>
    <row r="5645" spans="1:3" x14ac:dyDescent="0.2">
      <c r="A5645">
        <v>9211618</v>
      </c>
      <c r="B5645">
        <v>37.784946236559101</v>
      </c>
      <c r="C5645">
        <v>190</v>
      </c>
    </row>
    <row r="5646" spans="1:3" x14ac:dyDescent="0.2">
      <c r="A5646">
        <v>9211619</v>
      </c>
      <c r="B5646">
        <v>21.1866666666666</v>
      </c>
      <c r="C5646">
        <v>94</v>
      </c>
    </row>
    <row r="5647" spans="1:3" x14ac:dyDescent="0.2">
      <c r="A5647">
        <v>9211620</v>
      </c>
      <c r="B5647">
        <v>24.02</v>
      </c>
      <c r="C5647">
        <v>137</v>
      </c>
    </row>
    <row r="5648" spans="1:3" x14ac:dyDescent="0.2">
      <c r="A5648">
        <v>9211621</v>
      </c>
      <c r="B5648">
        <v>24.095320623916798</v>
      </c>
      <c r="C5648">
        <v>185</v>
      </c>
    </row>
    <row r="5649" spans="1:3" x14ac:dyDescent="0.2">
      <c r="A5649">
        <v>9211622</v>
      </c>
      <c r="B5649">
        <v>17.5670731707317</v>
      </c>
      <c r="C5649">
        <v>236</v>
      </c>
    </row>
    <row r="5650" spans="1:3" x14ac:dyDescent="0.2">
      <c r="A5650">
        <v>9211623</v>
      </c>
      <c r="B5650">
        <v>46.1499051233396</v>
      </c>
      <c r="C5650">
        <v>255</v>
      </c>
    </row>
    <row r="5651" spans="1:3" x14ac:dyDescent="0.2">
      <c r="A5651">
        <v>9211624</v>
      </c>
      <c r="B5651">
        <v>38.1375838926174</v>
      </c>
      <c r="C5651">
        <v>255</v>
      </c>
    </row>
    <row r="5652" spans="1:3" x14ac:dyDescent="0.2">
      <c r="A5652">
        <v>9211625</v>
      </c>
      <c r="B5652">
        <v>8.2632075471698094</v>
      </c>
      <c r="C5652">
        <v>13</v>
      </c>
    </row>
    <row r="5653" spans="1:3" x14ac:dyDescent="0.2">
      <c r="A5653">
        <v>9211626</v>
      </c>
      <c r="B5653">
        <v>37.763975155279503</v>
      </c>
      <c r="C5653">
        <v>243</v>
      </c>
    </row>
    <row r="5654" spans="1:3" x14ac:dyDescent="0.2">
      <c r="A5654">
        <v>9211627</v>
      </c>
      <c r="B5654">
        <v>17.716335540838799</v>
      </c>
      <c r="C5654">
        <v>223</v>
      </c>
    </row>
    <row r="5655" spans="1:3" x14ac:dyDescent="0.2">
      <c r="A5655">
        <v>9211628</v>
      </c>
      <c r="B5655">
        <v>16.293749999999999</v>
      </c>
      <c r="C5655">
        <v>121</v>
      </c>
    </row>
    <row r="5656" spans="1:3" x14ac:dyDescent="0.2">
      <c r="A5656">
        <v>9211629</v>
      </c>
      <c r="B5656">
        <v>18.964983713355</v>
      </c>
      <c r="C5656">
        <v>251</v>
      </c>
    </row>
    <row r="5657" spans="1:3" x14ac:dyDescent="0.2">
      <c r="A5657">
        <v>9211630</v>
      </c>
      <c r="B5657">
        <v>17.4061833688699</v>
      </c>
      <c r="C5657">
        <v>249</v>
      </c>
    </row>
    <row r="5658" spans="1:3" x14ac:dyDescent="0.2">
      <c r="A5658">
        <v>9211631</v>
      </c>
      <c r="B5658">
        <v>16.074733096085399</v>
      </c>
      <c r="C5658">
        <v>153</v>
      </c>
    </row>
    <row r="5659" spans="1:3" x14ac:dyDescent="0.2">
      <c r="A5659">
        <v>9211632</v>
      </c>
      <c r="B5659">
        <v>13.184210526315701</v>
      </c>
      <c r="C5659">
        <v>63</v>
      </c>
    </row>
    <row r="5660" spans="1:3" x14ac:dyDescent="0.2">
      <c r="A5660">
        <v>9211633</v>
      </c>
      <c r="B5660">
        <v>17.097560975609699</v>
      </c>
      <c r="C5660">
        <v>43</v>
      </c>
    </row>
    <row r="5661" spans="1:3" x14ac:dyDescent="0.2">
      <c r="A5661">
        <v>9211634</v>
      </c>
      <c r="B5661">
        <v>13.2609457092819</v>
      </c>
      <c r="C5661">
        <v>208</v>
      </c>
    </row>
    <row r="5662" spans="1:3" x14ac:dyDescent="0.2">
      <c r="A5662">
        <v>9211635</v>
      </c>
      <c r="B5662">
        <v>18.4615384615384</v>
      </c>
      <c r="C5662">
        <v>52</v>
      </c>
    </row>
    <row r="5663" spans="1:3" x14ac:dyDescent="0.2">
      <c r="A5663">
        <v>9211636</v>
      </c>
      <c r="B5663">
        <v>20.0075901328273</v>
      </c>
      <c r="C5663">
        <v>235</v>
      </c>
    </row>
    <row r="5664" spans="1:3" x14ac:dyDescent="0.2">
      <c r="A5664">
        <v>9211637</v>
      </c>
      <c r="B5664">
        <v>12</v>
      </c>
      <c r="C5664">
        <v>17</v>
      </c>
    </row>
    <row r="5665" spans="1:3" x14ac:dyDescent="0.2">
      <c r="A5665">
        <v>9211638</v>
      </c>
      <c r="B5665">
        <v>17.516129032258</v>
      </c>
      <c r="C5665">
        <v>111</v>
      </c>
    </row>
    <row r="5666" spans="1:3" x14ac:dyDescent="0.2">
      <c r="A5666">
        <v>9211639</v>
      </c>
      <c r="B5666">
        <v>14.444954128440299</v>
      </c>
      <c r="C5666">
        <v>87</v>
      </c>
    </row>
    <row r="5667" spans="1:3" x14ac:dyDescent="0.2">
      <c r="A5667">
        <v>9211640</v>
      </c>
      <c r="B5667">
        <v>15.890909090909</v>
      </c>
      <c r="C5667">
        <v>55</v>
      </c>
    </row>
    <row r="5668" spans="1:3" x14ac:dyDescent="0.2">
      <c r="A5668">
        <v>9211641</v>
      </c>
      <c r="B5668">
        <v>24.0944881889763</v>
      </c>
      <c r="C5668">
        <v>206</v>
      </c>
    </row>
    <row r="5669" spans="1:3" x14ac:dyDescent="0.2">
      <c r="A5669">
        <v>9211642</v>
      </c>
      <c r="B5669">
        <v>7.9890109890109802</v>
      </c>
      <c r="C5669">
        <v>13</v>
      </c>
    </row>
    <row r="5670" spans="1:3" x14ac:dyDescent="0.2">
      <c r="A5670">
        <v>9211643</v>
      </c>
      <c r="B5670">
        <v>175.11538461538399</v>
      </c>
      <c r="C5670">
        <v>255</v>
      </c>
    </row>
    <row r="5671" spans="1:3" x14ac:dyDescent="0.2">
      <c r="A5671">
        <v>9211644</v>
      </c>
      <c r="B5671">
        <v>22.6776481715006</v>
      </c>
      <c r="C5671">
        <v>220</v>
      </c>
    </row>
    <row r="5672" spans="1:3" x14ac:dyDescent="0.2">
      <c r="A5672">
        <v>9211645</v>
      </c>
      <c r="B5672">
        <v>29.697435897435899</v>
      </c>
      <c r="C5672">
        <v>243</v>
      </c>
    </row>
    <row r="5673" spans="1:3" x14ac:dyDescent="0.2">
      <c r="A5673">
        <v>9211646</v>
      </c>
      <c r="B5673">
        <v>24.320580474934001</v>
      </c>
      <c r="C5673">
        <v>255</v>
      </c>
    </row>
    <row r="5674" spans="1:3" x14ac:dyDescent="0.2">
      <c r="A5674">
        <v>9211647</v>
      </c>
      <c r="B5674">
        <v>27.813953488372</v>
      </c>
      <c r="C5674">
        <v>210</v>
      </c>
    </row>
    <row r="5675" spans="1:3" x14ac:dyDescent="0.2">
      <c r="A5675">
        <v>9211648</v>
      </c>
      <c r="B5675">
        <v>185.5</v>
      </c>
      <c r="C5675">
        <v>251</v>
      </c>
    </row>
    <row r="5676" spans="1:3" x14ac:dyDescent="0.2">
      <c r="A5676">
        <v>9211649</v>
      </c>
      <c r="B5676">
        <v>15.418604651162701</v>
      </c>
      <c r="C5676">
        <v>34</v>
      </c>
    </row>
    <row r="5677" spans="1:3" x14ac:dyDescent="0.2">
      <c r="A5677">
        <v>9211650</v>
      </c>
      <c r="B5677">
        <v>24.8007075471698</v>
      </c>
      <c r="C5677">
        <v>255</v>
      </c>
    </row>
    <row r="5678" spans="1:3" x14ac:dyDescent="0.2">
      <c r="A5678">
        <v>9211651</v>
      </c>
      <c r="B5678">
        <v>24.780334728033399</v>
      </c>
      <c r="C5678">
        <v>225</v>
      </c>
    </row>
    <row r="5679" spans="1:3" x14ac:dyDescent="0.2">
      <c r="A5679">
        <v>9211652</v>
      </c>
      <c r="B5679">
        <v>17.077777777777701</v>
      </c>
      <c r="C5679">
        <v>112</v>
      </c>
    </row>
    <row r="5680" spans="1:3" x14ac:dyDescent="0.2">
      <c r="A5680">
        <v>9211653</v>
      </c>
      <c r="B5680">
        <v>23.1666666666666</v>
      </c>
      <c r="C5680">
        <v>71</v>
      </c>
    </row>
    <row r="5681" spans="1:3" x14ac:dyDescent="0.2">
      <c r="A5681">
        <v>9211654</v>
      </c>
      <c r="B5681">
        <v>14</v>
      </c>
      <c r="C5681">
        <v>16</v>
      </c>
    </row>
    <row r="5682" spans="1:3" x14ac:dyDescent="0.2">
      <c r="A5682">
        <v>9211655</v>
      </c>
      <c r="B5682">
        <v>44.076923076923002</v>
      </c>
      <c r="C5682">
        <v>159</v>
      </c>
    </row>
    <row r="5683" spans="1:3" x14ac:dyDescent="0.2">
      <c r="A5683">
        <v>9211656</v>
      </c>
      <c r="B5683">
        <v>87.71875</v>
      </c>
      <c r="C5683">
        <v>236</v>
      </c>
    </row>
    <row r="5684" spans="1:3" x14ac:dyDescent="0.2">
      <c r="A5684">
        <v>9211657</v>
      </c>
      <c r="B5684">
        <v>91.785714285714207</v>
      </c>
      <c r="C5684">
        <v>197</v>
      </c>
    </row>
    <row r="5685" spans="1:3" x14ac:dyDescent="0.2">
      <c r="A5685">
        <v>9211658</v>
      </c>
      <c r="B5685">
        <v>131.38297872340399</v>
      </c>
      <c r="C5685">
        <v>241</v>
      </c>
    </row>
    <row r="5686" spans="1:3" x14ac:dyDescent="0.2">
      <c r="A5686">
        <v>9211659</v>
      </c>
      <c r="B5686">
        <v>39.869565217391298</v>
      </c>
      <c r="C5686">
        <v>116</v>
      </c>
    </row>
    <row r="5687" spans="1:3" x14ac:dyDescent="0.2">
      <c r="A5687">
        <v>9211660</v>
      </c>
      <c r="B5687">
        <v>93.762711864406697</v>
      </c>
      <c r="C5687">
        <v>255</v>
      </c>
    </row>
    <row r="5688" spans="1:3" x14ac:dyDescent="0.2">
      <c r="A5688">
        <v>9211661</v>
      </c>
      <c r="B5688">
        <v>8.4825870646766095</v>
      </c>
      <c r="C5688">
        <v>26</v>
      </c>
    </row>
    <row r="5689" spans="1:3" x14ac:dyDescent="0.2">
      <c r="A5689">
        <v>9211662</v>
      </c>
      <c r="B5689">
        <v>9.8051948051947999</v>
      </c>
      <c r="C5689">
        <v>249</v>
      </c>
    </row>
    <row r="5690" spans="1:3" x14ac:dyDescent="0.2">
      <c r="A5690">
        <v>9211663</v>
      </c>
      <c r="B5690">
        <v>13.298305084745699</v>
      </c>
      <c r="C5690">
        <v>128</v>
      </c>
    </row>
    <row r="5691" spans="1:3" x14ac:dyDescent="0.2">
      <c r="A5691">
        <v>9211664</v>
      </c>
      <c r="B5691">
        <v>11.45</v>
      </c>
      <c r="C5691">
        <v>24</v>
      </c>
    </row>
    <row r="5692" spans="1:3" x14ac:dyDescent="0.2">
      <c r="A5692">
        <v>9211665</v>
      </c>
      <c r="B5692">
        <v>10.703703703703701</v>
      </c>
      <c r="C5692">
        <v>19</v>
      </c>
    </row>
    <row r="5693" spans="1:3" x14ac:dyDescent="0.2">
      <c r="A5693">
        <v>9211666</v>
      </c>
      <c r="B5693">
        <v>19.6666666666666</v>
      </c>
      <c r="C5693">
        <v>32</v>
      </c>
    </row>
    <row r="5694" spans="1:3" x14ac:dyDescent="0.2">
      <c r="A5694">
        <v>9211667</v>
      </c>
      <c r="B5694">
        <v>29.272727272727199</v>
      </c>
      <c r="C5694">
        <v>55</v>
      </c>
    </row>
    <row r="5695" spans="1:3" x14ac:dyDescent="0.2">
      <c r="A5695">
        <v>9211668</v>
      </c>
      <c r="B5695">
        <v>19.194285714285702</v>
      </c>
      <c r="C5695">
        <v>99</v>
      </c>
    </row>
    <row r="5696" spans="1:3" x14ac:dyDescent="0.2">
      <c r="A5696">
        <v>9211669</v>
      </c>
      <c r="B5696">
        <v>21.9541984732824</v>
      </c>
      <c r="C5696">
        <v>43</v>
      </c>
    </row>
    <row r="5697" spans="1:3" x14ac:dyDescent="0.2">
      <c r="A5697">
        <v>9211670</v>
      </c>
      <c r="B5697">
        <v>23.800829875518598</v>
      </c>
      <c r="C5697">
        <v>112</v>
      </c>
    </row>
    <row r="5698" spans="1:3" x14ac:dyDescent="0.2">
      <c r="A5698">
        <v>9211671</v>
      </c>
      <c r="B5698">
        <v>15.748945147679301</v>
      </c>
      <c r="C5698">
        <v>221</v>
      </c>
    </row>
    <row r="5699" spans="1:3" x14ac:dyDescent="0.2">
      <c r="A5699">
        <v>9211672</v>
      </c>
      <c r="B5699">
        <v>15.9189189189189</v>
      </c>
      <c r="C5699">
        <v>43</v>
      </c>
    </row>
    <row r="5700" spans="1:3" x14ac:dyDescent="0.2">
      <c r="A5700">
        <v>9211673</v>
      </c>
      <c r="B5700">
        <v>11.2456140350877</v>
      </c>
      <c r="C5700">
        <v>36</v>
      </c>
    </row>
    <row r="5701" spans="1:3" x14ac:dyDescent="0.2">
      <c r="A5701">
        <v>9211674</v>
      </c>
      <c r="B5701">
        <v>33.716216216216203</v>
      </c>
      <c r="C5701">
        <v>238</v>
      </c>
    </row>
    <row r="5702" spans="1:3" x14ac:dyDescent="0.2">
      <c r="A5702">
        <v>9211675</v>
      </c>
      <c r="B5702">
        <v>12.708955223880499</v>
      </c>
      <c r="C5702">
        <v>50</v>
      </c>
    </row>
    <row r="5703" spans="1:3" x14ac:dyDescent="0.2">
      <c r="A5703">
        <v>9211676</v>
      </c>
      <c r="B5703">
        <v>25.4761904761904</v>
      </c>
      <c r="C5703">
        <v>143</v>
      </c>
    </row>
    <row r="5704" spans="1:3" x14ac:dyDescent="0.2">
      <c r="A5704">
        <v>9211677</v>
      </c>
      <c r="B5704">
        <v>14.316964285714199</v>
      </c>
      <c r="C5704">
        <v>67</v>
      </c>
    </row>
    <row r="5705" spans="1:3" x14ac:dyDescent="0.2">
      <c r="A5705">
        <v>9211678</v>
      </c>
      <c r="B5705">
        <v>17.017735334242801</v>
      </c>
      <c r="C5705">
        <v>255</v>
      </c>
    </row>
    <row r="5706" spans="1:3" x14ac:dyDescent="0.2">
      <c r="A5706">
        <v>9211679</v>
      </c>
      <c r="B5706">
        <v>33.4058441558441</v>
      </c>
      <c r="C5706">
        <v>88</v>
      </c>
    </row>
    <row r="5707" spans="1:3" x14ac:dyDescent="0.2">
      <c r="A5707">
        <v>9211680</v>
      </c>
      <c r="B5707">
        <v>26.1525423728813</v>
      </c>
      <c r="C5707">
        <v>104</v>
      </c>
    </row>
    <row r="5708" spans="1:3" x14ac:dyDescent="0.2">
      <c r="A5708">
        <v>9211681</v>
      </c>
      <c r="B5708">
        <v>28.008968609865398</v>
      </c>
      <c r="C5708">
        <v>190</v>
      </c>
    </row>
    <row r="5709" spans="1:3" x14ac:dyDescent="0.2">
      <c r="A5709">
        <v>9211682</v>
      </c>
      <c r="B5709">
        <v>28</v>
      </c>
      <c r="C5709">
        <v>43</v>
      </c>
    </row>
    <row r="5710" spans="1:3" x14ac:dyDescent="0.2">
      <c r="A5710">
        <v>9211683</v>
      </c>
      <c r="B5710">
        <v>16.339587242026202</v>
      </c>
      <c r="C5710">
        <v>166</v>
      </c>
    </row>
    <row r="5711" spans="1:3" x14ac:dyDescent="0.2">
      <c r="A5711">
        <v>9211684</v>
      </c>
      <c r="B5711">
        <v>26.495098039215598</v>
      </c>
      <c r="C5711">
        <v>220</v>
      </c>
    </row>
    <row r="5712" spans="1:3" x14ac:dyDescent="0.2">
      <c r="A5712">
        <v>9211685</v>
      </c>
      <c r="B5712">
        <v>13.825301204819199</v>
      </c>
      <c r="C5712">
        <v>46</v>
      </c>
    </row>
    <row r="5713" spans="1:3" x14ac:dyDescent="0.2">
      <c r="A5713">
        <v>9211686</v>
      </c>
      <c r="B5713">
        <v>74.1666666666666</v>
      </c>
      <c r="C5713">
        <v>243</v>
      </c>
    </row>
    <row r="5714" spans="1:3" x14ac:dyDescent="0.2">
      <c r="A5714">
        <v>9211687</v>
      </c>
      <c r="B5714">
        <v>10.75</v>
      </c>
      <c r="C5714">
        <v>22</v>
      </c>
    </row>
    <row r="5715" spans="1:3" x14ac:dyDescent="0.2">
      <c r="A5715">
        <v>9211688</v>
      </c>
      <c r="B5715">
        <v>29.581730769230699</v>
      </c>
      <c r="C5715">
        <v>255</v>
      </c>
    </row>
    <row r="5716" spans="1:3" x14ac:dyDescent="0.2">
      <c r="A5716">
        <v>9211690</v>
      </c>
      <c r="B5716">
        <v>20.7175141242937</v>
      </c>
      <c r="C5716">
        <v>253</v>
      </c>
    </row>
    <row r="5717" spans="1:3" x14ac:dyDescent="0.2">
      <c r="A5717">
        <v>9211691</v>
      </c>
      <c r="B5717">
        <v>11.735294117646999</v>
      </c>
      <c r="C5717">
        <v>15</v>
      </c>
    </row>
    <row r="5718" spans="1:3" x14ac:dyDescent="0.2">
      <c r="A5718">
        <v>9211692</v>
      </c>
      <c r="B5718">
        <v>22.002840909090899</v>
      </c>
      <c r="C5718">
        <v>255</v>
      </c>
    </row>
    <row r="5719" spans="1:3" x14ac:dyDescent="0.2">
      <c r="A5719">
        <v>9211693</v>
      </c>
      <c r="B5719">
        <v>13.5</v>
      </c>
      <c r="C5719">
        <v>24</v>
      </c>
    </row>
    <row r="5720" spans="1:3" x14ac:dyDescent="0.2">
      <c r="A5720">
        <v>9211694</v>
      </c>
      <c r="B5720">
        <v>35.070588235294103</v>
      </c>
      <c r="C5720">
        <v>255</v>
      </c>
    </row>
    <row r="5721" spans="1:3" x14ac:dyDescent="0.2">
      <c r="A5721">
        <v>9211695</v>
      </c>
      <c r="B5721">
        <v>18.4058641975308</v>
      </c>
      <c r="C5721">
        <v>255</v>
      </c>
    </row>
    <row r="5722" spans="1:3" x14ac:dyDescent="0.2">
      <c r="A5722">
        <v>9211696</v>
      </c>
      <c r="B5722">
        <v>19.876796714579001</v>
      </c>
      <c r="C5722">
        <v>230</v>
      </c>
    </row>
    <row r="5723" spans="1:3" x14ac:dyDescent="0.2">
      <c r="A5723">
        <v>9211697</v>
      </c>
      <c r="B5723">
        <v>54.065476190476097</v>
      </c>
      <c r="C5723">
        <v>255</v>
      </c>
    </row>
    <row r="5724" spans="1:3" x14ac:dyDescent="0.2">
      <c r="A5724">
        <v>9211698</v>
      </c>
      <c r="B5724">
        <v>34.701298701298697</v>
      </c>
      <c r="C5724">
        <v>255</v>
      </c>
    </row>
    <row r="5725" spans="1:3" x14ac:dyDescent="0.2">
      <c r="A5725">
        <v>9211699</v>
      </c>
      <c r="B5725">
        <v>34.705882352941103</v>
      </c>
      <c r="C5725">
        <v>222</v>
      </c>
    </row>
    <row r="5726" spans="1:3" x14ac:dyDescent="0.2">
      <c r="A5726">
        <v>9211700</v>
      </c>
      <c r="B5726">
        <v>19.974820143884799</v>
      </c>
      <c r="C5726">
        <v>224</v>
      </c>
    </row>
    <row r="5727" spans="1:3" x14ac:dyDescent="0.2">
      <c r="A5727">
        <v>9211701</v>
      </c>
      <c r="B5727">
        <v>27.9545454545454</v>
      </c>
      <c r="C5727">
        <v>82</v>
      </c>
    </row>
    <row r="5728" spans="1:3" x14ac:dyDescent="0.2">
      <c r="A5728">
        <v>9211702</v>
      </c>
      <c r="B5728">
        <v>18.0833333333333</v>
      </c>
      <c r="C5728">
        <v>43</v>
      </c>
    </row>
    <row r="5729" spans="1:3" x14ac:dyDescent="0.2">
      <c r="A5729">
        <v>9211703</v>
      </c>
      <c r="B5729">
        <v>25.081447963800901</v>
      </c>
      <c r="C5729">
        <v>221</v>
      </c>
    </row>
    <row r="5730" spans="1:3" x14ac:dyDescent="0.2">
      <c r="A5730">
        <v>9211704</v>
      </c>
      <c r="B5730">
        <v>56.582959641255599</v>
      </c>
      <c r="C5730">
        <v>255</v>
      </c>
    </row>
    <row r="5731" spans="1:3" x14ac:dyDescent="0.2">
      <c r="A5731">
        <v>9211705</v>
      </c>
      <c r="B5731">
        <v>15.9565217391304</v>
      </c>
      <c r="C5731">
        <v>93</v>
      </c>
    </row>
    <row r="5732" spans="1:3" x14ac:dyDescent="0.2">
      <c r="A5732">
        <v>9211706</v>
      </c>
      <c r="B5732">
        <v>17.3333333333333</v>
      </c>
      <c r="C5732">
        <v>24</v>
      </c>
    </row>
    <row r="5733" spans="1:3" x14ac:dyDescent="0.2">
      <c r="A5733">
        <v>9211707</v>
      </c>
      <c r="B5733">
        <v>24.407327586206801</v>
      </c>
      <c r="C5733">
        <v>253</v>
      </c>
    </row>
    <row r="5734" spans="1:3" x14ac:dyDescent="0.2">
      <c r="A5734">
        <v>9211708</v>
      </c>
      <c r="B5734">
        <v>28.947368421052602</v>
      </c>
      <c r="C5734">
        <v>255</v>
      </c>
    </row>
    <row r="5735" spans="1:3" x14ac:dyDescent="0.2">
      <c r="A5735">
        <v>9211709</v>
      </c>
      <c r="B5735">
        <v>19.968674698795098</v>
      </c>
      <c r="C5735">
        <v>255</v>
      </c>
    </row>
    <row r="5736" spans="1:3" x14ac:dyDescent="0.2">
      <c r="A5736">
        <v>9211710</v>
      </c>
      <c r="B5736">
        <v>9.31111111111111</v>
      </c>
      <c r="C5736">
        <v>16</v>
      </c>
    </row>
    <row r="5737" spans="1:3" x14ac:dyDescent="0.2">
      <c r="A5737">
        <v>9211711</v>
      </c>
      <c r="B5737">
        <v>9.7995951417004008</v>
      </c>
      <c r="C5737">
        <v>123</v>
      </c>
    </row>
    <row r="5738" spans="1:3" x14ac:dyDescent="0.2">
      <c r="A5738">
        <v>9211712</v>
      </c>
      <c r="B5738">
        <v>18.522689075630201</v>
      </c>
      <c r="C5738">
        <v>247</v>
      </c>
    </row>
    <row r="5739" spans="1:3" x14ac:dyDescent="0.2">
      <c r="A5739">
        <v>9211713</v>
      </c>
      <c r="B5739">
        <v>53.7701149425287</v>
      </c>
      <c r="C5739">
        <v>253</v>
      </c>
    </row>
    <row r="5740" spans="1:3" x14ac:dyDescent="0.2">
      <c r="A5740">
        <v>9211714</v>
      </c>
      <c r="B5740">
        <v>7.7559462254394997</v>
      </c>
      <c r="C5740">
        <v>63</v>
      </c>
    </row>
    <row r="5741" spans="1:3" x14ac:dyDescent="0.2">
      <c r="A5741">
        <v>9211715</v>
      </c>
      <c r="B5741">
        <v>26.1666666666666</v>
      </c>
      <c r="C5741">
        <v>244</v>
      </c>
    </row>
    <row r="5742" spans="1:3" x14ac:dyDescent="0.2">
      <c r="A5742">
        <v>9211716</v>
      </c>
      <c r="B5742">
        <v>46.5350140056022</v>
      </c>
      <c r="C5742">
        <v>247</v>
      </c>
    </row>
    <row r="5743" spans="1:3" x14ac:dyDescent="0.2">
      <c r="A5743">
        <v>9211717</v>
      </c>
      <c r="B5743">
        <v>47.1897435897435</v>
      </c>
      <c r="C5743">
        <v>224</v>
      </c>
    </row>
    <row r="5744" spans="1:3" x14ac:dyDescent="0.2">
      <c r="A5744">
        <v>9211718</v>
      </c>
      <c r="B5744">
        <v>17.3085106382978</v>
      </c>
      <c r="C5744">
        <v>247</v>
      </c>
    </row>
    <row r="5745" spans="1:3" x14ac:dyDescent="0.2">
      <c r="A5745">
        <v>9211719</v>
      </c>
      <c r="B5745">
        <v>25.559284116331</v>
      </c>
      <c r="C5745">
        <v>250</v>
      </c>
    </row>
    <row r="5746" spans="1:3" x14ac:dyDescent="0.2">
      <c r="A5746">
        <v>9211720</v>
      </c>
      <c r="B5746">
        <v>58.863387978142001</v>
      </c>
      <c r="C5746">
        <v>255</v>
      </c>
    </row>
    <row r="5747" spans="1:3" x14ac:dyDescent="0.2">
      <c r="A5747">
        <v>9211721</v>
      </c>
      <c r="B5747">
        <v>91.942307692307693</v>
      </c>
      <c r="C5747">
        <v>225</v>
      </c>
    </row>
    <row r="5748" spans="1:3" x14ac:dyDescent="0.2">
      <c r="A5748">
        <v>9211722</v>
      </c>
      <c r="B5748">
        <v>11.061932287365799</v>
      </c>
      <c r="C5748">
        <v>121</v>
      </c>
    </row>
    <row r="5749" spans="1:3" x14ac:dyDescent="0.2">
      <c r="A5749">
        <v>9211723</v>
      </c>
      <c r="B5749">
        <v>10.781914893617</v>
      </c>
      <c r="C5749">
        <v>125</v>
      </c>
    </row>
    <row r="5750" spans="1:3" x14ac:dyDescent="0.2">
      <c r="A5750">
        <v>9211724</v>
      </c>
      <c r="B5750">
        <v>13.656410256410201</v>
      </c>
      <c r="C5750">
        <v>245</v>
      </c>
    </row>
    <row r="5751" spans="1:3" x14ac:dyDescent="0.2">
      <c r="A5751">
        <v>9211725</v>
      </c>
      <c r="B5751">
        <v>33.908163265306101</v>
      </c>
      <c r="C5751">
        <v>231</v>
      </c>
    </row>
    <row r="5752" spans="1:3" x14ac:dyDescent="0.2">
      <c r="A5752">
        <v>9211726</v>
      </c>
      <c r="B5752">
        <v>18.058608058608002</v>
      </c>
      <c r="C5752">
        <v>234</v>
      </c>
    </row>
    <row r="5753" spans="1:3" x14ac:dyDescent="0.2">
      <c r="A5753">
        <v>9211727</v>
      </c>
      <c r="B5753">
        <v>19.121827411167502</v>
      </c>
      <c r="C5753">
        <v>148</v>
      </c>
    </row>
    <row r="5754" spans="1:3" x14ac:dyDescent="0.2">
      <c r="A5754">
        <v>9211728</v>
      </c>
      <c r="B5754">
        <v>48.533180778031998</v>
      </c>
      <c r="C5754">
        <v>255</v>
      </c>
    </row>
    <row r="5755" spans="1:3" x14ac:dyDescent="0.2">
      <c r="A5755">
        <v>9211729</v>
      </c>
      <c r="B5755">
        <v>78.147058823529406</v>
      </c>
      <c r="C5755">
        <v>245</v>
      </c>
    </row>
    <row r="5756" spans="1:3" x14ac:dyDescent="0.2">
      <c r="A5756">
        <v>9211730</v>
      </c>
      <c r="B5756">
        <v>24.982758620689602</v>
      </c>
      <c r="C5756">
        <v>79</v>
      </c>
    </row>
    <row r="5757" spans="1:3" x14ac:dyDescent="0.2">
      <c r="A5757">
        <v>9211731</v>
      </c>
      <c r="B5757">
        <v>73.477516059957097</v>
      </c>
      <c r="C5757">
        <v>249</v>
      </c>
    </row>
    <row r="5758" spans="1:3" x14ac:dyDescent="0.2">
      <c r="A5758">
        <v>9211732</v>
      </c>
      <c r="B5758">
        <v>121.35628742514901</v>
      </c>
      <c r="C5758">
        <v>255</v>
      </c>
    </row>
    <row r="5759" spans="1:3" x14ac:dyDescent="0.2">
      <c r="A5759">
        <v>9211733</v>
      </c>
      <c r="B5759">
        <v>191.89108910890999</v>
      </c>
      <c r="C5759">
        <v>255</v>
      </c>
    </row>
    <row r="5760" spans="1:3" x14ac:dyDescent="0.2">
      <c r="A5760">
        <v>9211734</v>
      </c>
      <c r="B5760">
        <v>15.221153846153801</v>
      </c>
      <c r="C5760">
        <v>78</v>
      </c>
    </row>
    <row r="5761" spans="1:3" x14ac:dyDescent="0.2">
      <c r="A5761">
        <v>9211735</v>
      </c>
      <c r="B5761">
        <v>8.3566433566433496</v>
      </c>
      <c r="C5761">
        <v>16</v>
      </c>
    </row>
    <row r="5762" spans="1:3" x14ac:dyDescent="0.2">
      <c r="A5762">
        <v>9211736</v>
      </c>
      <c r="B5762">
        <v>22.246305418719199</v>
      </c>
      <c r="C5762">
        <v>137</v>
      </c>
    </row>
    <row r="5763" spans="1:3" x14ac:dyDescent="0.2">
      <c r="A5763">
        <v>9211737</v>
      </c>
      <c r="B5763">
        <v>8.3478260869565197</v>
      </c>
      <c r="C5763">
        <v>18</v>
      </c>
    </row>
    <row r="5764" spans="1:3" x14ac:dyDescent="0.2">
      <c r="A5764">
        <v>9211738</v>
      </c>
      <c r="B5764">
        <v>57.538461538461497</v>
      </c>
      <c r="C5764">
        <v>112</v>
      </c>
    </row>
    <row r="5765" spans="1:3" x14ac:dyDescent="0.2">
      <c r="A5765">
        <v>9211739</v>
      </c>
      <c r="B5765">
        <v>44.158054711246201</v>
      </c>
      <c r="C5765">
        <v>255</v>
      </c>
    </row>
    <row r="5766" spans="1:3" x14ac:dyDescent="0.2">
      <c r="A5766">
        <v>9211740</v>
      </c>
      <c r="B5766">
        <v>26.8888888888888</v>
      </c>
      <c r="C5766">
        <v>34</v>
      </c>
    </row>
    <row r="5767" spans="1:3" x14ac:dyDescent="0.2">
      <c r="A5767">
        <v>9211741</v>
      </c>
      <c r="B5767">
        <v>31.368749999999999</v>
      </c>
      <c r="C5767">
        <v>255</v>
      </c>
    </row>
    <row r="5768" spans="1:3" x14ac:dyDescent="0.2">
      <c r="A5768">
        <v>9211742</v>
      </c>
      <c r="B5768">
        <v>64.062921348314603</v>
      </c>
      <c r="C5768">
        <v>255</v>
      </c>
    </row>
    <row r="5769" spans="1:3" x14ac:dyDescent="0.2">
      <c r="A5769">
        <v>9211743</v>
      </c>
      <c r="B5769">
        <v>102.26923076923001</v>
      </c>
      <c r="C5769">
        <v>252</v>
      </c>
    </row>
    <row r="5770" spans="1:3" x14ac:dyDescent="0.2">
      <c r="A5770">
        <v>9211744</v>
      </c>
      <c r="B5770">
        <v>43.271186440677901</v>
      </c>
      <c r="C5770">
        <v>181</v>
      </c>
    </row>
    <row r="5771" spans="1:3" x14ac:dyDescent="0.2">
      <c r="A5771">
        <v>9211745</v>
      </c>
      <c r="B5771">
        <v>17.571428571428498</v>
      </c>
      <c r="C5771">
        <v>70</v>
      </c>
    </row>
    <row r="5772" spans="1:3" x14ac:dyDescent="0.2">
      <c r="A5772">
        <v>9211746</v>
      </c>
      <c r="B5772">
        <v>51.042857142857102</v>
      </c>
      <c r="C5772">
        <v>179</v>
      </c>
    </row>
    <row r="5773" spans="1:3" x14ac:dyDescent="0.2">
      <c r="A5773">
        <v>9211747</v>
      </c>
      <c r="B5773">
        <v>17.046511627906899</v>
      </c>
      <c r="C5773">
        <v>68</v>
      </c>
    </row>
    <row r="5774" spans="1:3" x14ac:dyDescent="0.2">
      <c r="A5774">
        <v>9211748</v>
      </c>
      <c r="B5774">
        <v>13.742514970059799</v>
      </c>
      <c r="C5774">
        <v>62</v>
      </c>
    </row>
    <row r="5775" spans="1:3" x14ac:dyDescent="0.2">
      <c r="A5775">
        <v>9211749</v>
      </c>
      <c r="B5775">
        <v>23.577777777777701</v>
      </c>
      <c r="C5775">
        <v>169</v>
      </c>
    </row>
    <row r="5776" spans="1:3" x14ac:dyDescent="0.2">
      <c r="A5776">
        <v>9211750</v>
      </c>
      <c r="B5776">
        <v>21.1867881548974</v>
      </c>
      <c r="C5776">
        <v>219</v>
      </c>
    </row>
    <row r="5777" spans="1:3" x14ac:dyDescent="0.2">
      <c r="A5777">
        <v>9211751</v>
      </c>
      <c r="B5777">
        <v>9.9869281045751599</v>
      </c>
      <c r="C5777">
        <v>10</v>
      </c>
    </row>
    <row r="5778" spans="1:3" x14ac:dyDescent="0.2">
      <c r="A5778">
        <v>9211752</v>
      </c>
      <c r="B5778">
        <v>9.6767676767676694</v>
      </c>
      <c r="C5778">
        <v>11</v>
      </c>
    </row>
    <row r="5779" spans="1:3" x14ac:dyDescent="0.2">
      <c r="A5779">
        <v>9211753</v>
      </c>
      <c r="B5779">
        <v>111.246753246753</v>
      </c>
      <c r="C5779">
        <v>255</v>
      </c>
    </row>
    <row r="5780" spans="1:3" x14ac:dyDescent="0.2">
      <c r="A5780">
        <v>9211754</v>
      </c>
      <c r="B5780">
        <v>105.25</v>
      </c>
      <c r="C5780">
        <v>255</v>
      </c>
    </row>
    <row r="5781" spans="1:3" x14ac:dyDescent="0.2">
      <c r="A5781">
        <v>9220001</v>
      </c>
      <c r="B5781">
        <v>89.539918809201595</v>
      </c>
      <c r="C5781">
        <v>255</v>
      </c>
    </row>
    <row r="5782" spans="1:3" x14ac:dyDescent="0.2">
      <c r="A5782">
        <v>9220002</v>
      </c>
      <c r="B5782">
        <v>82.225255972696203</v>
      </c>
      <c r="C5782">
        <v>255</v>
      </c>
    </row>
    <row r="5783" spans="1:3" x14ac:dyDescent="0.2">
      <c r="A5783">
        <v>9220003</v>
      </c>
      <c r="B5783">
        <v>88.943319838056595</v>
      </c>
      <c r="C5783">
        <v>255</v>
      </c>
    </row>
    <row r="5784" spans="1:3" x14ac:dyDescent="0.2">
      <c r="A5784">
        <v>9220004</v>
      </c>
      <c r="B5784">
        <v>41.758333333333297</v>
      </c>
      <c r="C5784">
        <v>119</v>
      </c>
    </row>
    <row r="5785" spans="1:3" x14ac:dyDescent="0.2">
      <c r="A5785">
        <v>9220005</v>
      </c>
      <c r="B5785">
        <v>129.128676470588</v>
      </c>
      <c r="C5785">
        <v>255</v>
      </c>
    </row>
    <row r="5786" spans="1:3" x14ac:dyDescent="0.2">
      <c r="A5786">
        <v>9220006</v>
      </c>
      <c r="B5786">
        <v>96.549266247379407</v>
      </c>
      <c r="C5786">
        <v>255</v>
      </c>
    </row>
    <row r="5787" spans="1:3" x14ac:dyDescent="0.2">
      <c r="A5787">
        <v>9220007</v>
      </c>
      <c r="B5787">
        <v>52.191819464033799</v>
      </c>
      <c r="C5787">
        <v>255</v>
      </c>
    </row>
    <row r="5788" spans="1:3" x14ac:dyDescent="0.2">
      <c r="A5788">
        <v>9220008</v>
      </c>
      <c r="B5788">
        <v>58.812971342383101</v>
      </c>
      <c r="C5788">
        <v>255</v>
      </c>
    </row>
    <row r="5789" spans="1:3" x14ac:dyDescent="0.2">
      <c r="A5789">
        <v>9220009</v>
      </c>
      <c r="B5789">
        <v>68.357710651828299</v>
      </c>
      <c r="C5789">
        <v>255</v>
      </c>
    </row>
    <row r="5790" spans="1:3" x14ac:dyDescent="0.2">
      <c r="A5790">
        <v>9220010</v>
      </c>
      <c r="B5790">
        <v>71.896551724137893</v>
      </c>
      <c r="C5790">
        <v>255</v>
      </c>
    </row>
    <row r="5791" spans="1:3" x14ac:dyDescent="0.2">
      <c r="A5791">
        <v>9220011</v>
      </c>
      <c r="B5791">
        <v>53.168032786885199</v>
      </c>
      <c r="C5791">
        <v>255</v>
      </c>
    </row>
    <row r="5792" spans="1:3" x14ac:dyDescent="0.2">
      <c r="A5792">
        <v>9220012</v>
      </c>
      <c r="B5792">
        <v>76.8449367088607</v>
      </c>
      <c r="C5792">
        <v>255</v>
      </c>
    </row>
    <row r="5793" spans="1:3" x14ac:dyDescent="0.2">
      <c r="A5793">
        <v>9220013</v>
      </c>
      <c r="B5793">
        <v>58.193771626297497</v>
      </c>
      <c r="C5793">
        <v>254</v>
      </c>
    </row>
    <row r="5794" spans="1:3" x14ac:dyDescent="0.2">
      <c r="A5794">
        <v>9220014</v>
      </c>
      <c r="B5794">
        <v>72.217134416543502</v>
      </c>
      <c r="C5794">
        <v>255</v>
      </c>
    </row>
    <row r="5795" spans="1:3" x14ac:dyDescent="0.2">
      <c r="A5795">
        <v>9220015</v>
      </c>
      <c r="B5795">
        <v>69.8034557235421</v>
      </c>
      <c r="C5795">
        <v>252</v>
      </c>
    </row>
    <row r="5796" spans="1:3" x14ac:dyDescent="0.2">
      <c r="A5796">
        <v>9220016</v>
      </c>
      <c r="B5796">
        <v>68.343638525564799</v>
      </c>
      <c r="C5796">
        <v>255</v>
      </c>
    </row>
    <row r="5797" spans="1:3" x14ac:dyDescent="0.2">
      <c r="A5797">
        <v>9220017</v>
      </c>
      <c r="B5797">
        <v>136.30120481927699</v>
      </c>
      <c r="C5797">
        <v>255</v>
      </c>
    </row>
    <row r="5798" spans="1:3" x14ac:dyDescent="0.2">
      <c r="A5798">
        <v>9220018</v>
      </c>
      <c r="B5798">
        <v>58.802124833997297</v>
      </c>
      <c r="C5798">
        <v>255</v>
      </c>
    </row>
    <row r="5799" spans="1:3" x14ac:dyDescent="0.2">
      <c r="A5799">
        <v>9220019</v>
      </c>
      <c r="B5799">
        <v>72.477203647416403</v>
      </c>
      <c r="C5799">
        <v>255</v>
      </c>
    </row>
    <row r="5800" spans="1:3" x14ac:dyDescent="0.2">
      <c r="A5800">
        <v>9220020</v>
      </c>
      <c r="B5800">
        <v>58.0172744721689</v>
      </c>
      <c r="C5800">
        <v>241</v>
      </c>
    </row>
    <row r="5801" spans="1:3" x14ac:dyDescent="0.2">
      <c r="A5801">
        <v>9220021</v>
      </c>
      <c r="B5801">
        <v>57.109848484848399</v>
      </c>
      <c r="C5801">
        <v>255</v>
      </c>
    </row>
    <row r="5802" spans="1:3" x14ac:dyDescent="0.2">
      <c r="A5802">
        <v>9220022</v>
      </c>
      <c r="B5802">
        <v>71.0723514211886</v>
      </c>
      <c r="C5802">
        <v>255</v>
      </c>
    </row>
    <row r="5803" spans="1:3" x14ac:dyDescent="0.2">
      <c r="A5803">
        <v>9220023</v>
      </c>
      <c r="B5803">
        <v>84.241509433962193</v>
      </c>
      <c r="C5803">
        <v>255</v>
      </c>
    </row>
    <row r="5804" spans="1:3" x14ac:dyDescent="0.2">
      <c r="A5804">
        <v>9220024</v>
      </c>
      <c r="B5804">
        <v>76.188405797101396</v>
      </c>
      <c r="C5804">
        <v>253</v>
      </c>
    </row>
    <row r="5805" spans="1:3" x14ac:dyDescent="0.2">
      <c r="A5805">
        <v>9220025</v>
      </c>
      <c r="B5805">
        <v>53.855263157894697</v>
      </c>
      <c r="C5805">
        <v>227</v>
      </c>
    </row>
    <row r="5806" spans="1:3" x14ac:dyDescent="0.2">
      <c r="A5806">
        <v>9220026</v>
      </c>
      <c r="B5806">
        <v>70.009216589861694</v>
      </c>
      <c r="C5806">
        <v>247</v>
      </c>
    </row>
    <row r="5807" spans="1:3" x14ac:dyDescent="0.2">
      <c r="A5807">
        <v>9220027</v>
      </c>
      <c r="B5807">
        <v>113.302973977695</v>
      </c>
      <c r="C5807">
        <v>255</v>
      </c>
    </row>
    <row r="5808" spans="1:3" x14ac:dyDescent="0.2">
      <c r="A5808">
        <v>9220028</v>
      </c>
      <c r="B5808">
        <v>86.635245901639294</v>
      </c>
      <c r="C5808">
        <v>255</v>
      </c>
    </row>
    <row r="5809" spans="1:3" x14ac:dyDescent="0.2">
      <c r="A5809">
        <v>9220029</v>
      </c>
      <c r="B5809">
        <v>66.251937984496095</v>
      </c>
      <c r="C5809">
        <v>227</v>
      </c>
    </row>
    <row r="5810" spans="1:3" x14ac:dyDescent="0.2">
      <c r="A5810">
        <v>9220030</v>
      </c>
      <c r="B5810">
        <v>92.964601769911496</v>
      </c>
      <c r="C5810">
        <v>255</v>
      </c>
    </row>
    <row r="5811" spans="1:3" x14ac:dyDescent="0.2">
      <c r="A5811">
        <v>9220031</v>
      </c>
      <c r="B5811">
        <v>63.191717791411001</v>
      </c>
      <c r="C5811">
        <v>255</v>
      </c>
    </row>
    <row r="5812" spans="1:3" x14ac:dyDescent="0.2">
      <c r="A5812">
        <v>9220032</v>
      </c>
      <c r="B5812">
        <v>84.0499265785609</v>
      </c>
      <c r="C5812">
        <v>255</v>
      </c>
    </row>
    <row r="5813" spans="1:3" x14ac:dyDescent="0.2">
      <c r="A5813">
        <v>9220033</v>
      </c>
      <c r="B5813">
        <v>138.27014218009401</v>
      </c>
      <c r="C5813">
        <v>255</v>
      </c>
    </row>
    <row r="5814" spans="1:3" x14ac:dyDescent="0.2">
      <c r="A5814">
        <v>9220034</v>
      </c>
      <c r="B5814">
        <v>75.001845018450098</v>
      </c>
      <c r="C5814">
        <v>255</v>
      </c>
    </row>
    <row r="5815" spans="1:3" x14ac:dyDescent="0.2">
      <c r="A5815">
        <v>9220035</v>
      </c>
      <c r="B5815">
        <v>100.909698996655</v>
      </c>
      <c r="C5815">
        <v>255</v>
      </c>
    </row>
    <row r="5816" spans="1:3" x14ac:dyDescent="0.2">
      <c r="A5816">
        <v>9220036</v>
      </c>
      <c r="B5816">
        <v>91.349288486416498</v>
      </c>
      <c r="C5816">
        <v>255</v>
      </c>
    </row>
    <row r="5817" spans="1:3" x14ac:dyDescent="0.2">
      <c r="A5817">
        <v>9220037</v>
      </c>
      <c r="B5817">
        <v>67.993697478991507</v>
      </c>
      <c r="C5817">
        <v>255</v>
      </c>
    </row>
    <row r="5818" spans="1:3" x14ac:dyDescent="0.2">
      <c r="A5818">
        <v>9220038</v>
      </c>
      <c r="B5818">
        <v>77.37890625</v>
      </c>
      <c r="C5818">
        <v>255</v>
      </c>
    </row>
    <row r="5819" spans="1:3" x14ac:dyDescent="0.2">
      <c r="A5819">
        <v>9220039</v>
      </c>
      <c r="B5819">
        <v>66.492921492921496</v>
      </c>
      <c r="C5819">
        <v>255</v>
      </c>
    </row>
    <row r="5820" spans="1:3" x14ac:dyDescent="0.2">
      <c r="A5820">
        <v>9220040</v>
      </c>
      <c r="B5820">
        <v>77.100892857142796</v>
      </c>
      <c r="C5820">
        <v>255</v>
      </c>
    </row>
    <row r="5821" spans="1:3" x14ac:dyDescent="0.2">
      <c r="A5821">
        <v>9220041</v>
      </c>
      <c r="B5821">
        <v>99.764705882352899</v>
      </c>
      <c r="C5821">
        <v>255</v>
      </c>
    </row>
    <row r="5822" spans="1:3" x14ac:dyDescent="0.2">
      <c r="A5822">
        <v>9220042</v>
      </c>
      <c r="B5822">
        <v>69.781676413255298</v>
      </c>
      <c r="C5822">
        <v>255</v>
      </c>
    </row>
    <row r="5823" spans="1:3" x14ac:dyDescent="0.2">
      <c r="A5823">
        <v>9220043</v>
      </c>
      <c r="B5823">
        <v>87.1898734177215</v>
      </c>
      <c r="C5823">
        <v>255</v>
      </c>
    </row>
    <row r="5824" spans="1:3" x14ac:dyDescent="0.2">
      <c r="A5824">
        <v>9220044</v>
      </c>
      <c r="B5824">
        <v>60.027060270602703</v>
      </c>
      <c r="C5824">
        <v>255</v>
      </c>
    </row>
    <row r="5825" spans="1:3" x14ac:dyDescent="0.2">
      <c r="A5825">
        <v>9220045</v>
      </c>
      <c r="B5825">
        <v>165.830188679245</v>
      </c>
      <c r="C5825">
        <v>254</v>
      </c>
    </row>
    <row r="5826" spans="1:3" x14ac:dyDescent="0.2">
      <c r="A5826">
        <v>9220046</v>
      </c>
      <c r="B5826">
        <v>57.464827586206802</v>
      </c>
      <c r="C5826">
        <v>255</v>
      </c>
    </row>
    <row r="5827" spans="1:3" x14ac:dyDescent="0.2">
      <c r="A5827">
        <v>9220047</v>
      </c>
      <c r="B5827">
        <v>72.7734204793028</v>
      </c>
      <c r="C5827">
        <v>226</v>
      </c>
    </row>
    <row r="5828" spans="1:3" x14ac:dyDescent="0.2">
      <c r="A5828">
        <v>9220048</v>
      </c>
      <c r="B5828">
        <v>73.619318181818102</v>
      </c>
      <c r="C5828">
        <v>255</v>
      </c>
    </row>
    <row r="5829" spans="1:3" x14ac:dyDescent="0.2">
      <c r="A5829">
        <v>9220049</v>
      </c>
      <c r="B5829">
        <v>58.584415584415503</v>
      </c>
      <c r="C5829">
        <v>255</v>
      </c>
    </row>
    <row r="5830" spans="1:3" x14ac:dyDescent="0.2">
      <c r="A5830">
        <v>9220050</v>
      </c>
      <c r="B5830">
        <v>65.534005037783302</v>
      </c>
      <c r="C5830">
        <v>210</v>
      </c>
    </row>
    <row r="5831" spans="1:3" x14ac:dyDescent="0.2">
      <c r="A5831">
        <v>9220051</v>
      </c>
      <c r="B5831">
        <v>66.8489326765188</v>
      </c>
      <c r="C5831">
        <v>255</v>
      </c>
    </row>
    <row r="5832" spans="1:3" x14ac:dyDescent="0.2">
      <c r="A5832">
        <v>9220052</v>
      </c>
      <c r="B5832">
        <v>80.471910112359495</v>
      </c>
      <c r="C5832">
        <v>255</v>
      </c>
    </row>
    <row r="5833" spans="1:3" x14ac:dyDescent="0.2">
      <c r="A5833">
        <v>9220053</v>
      </c>
      <c r="B5833">
        <v>48.380368098159501</v>
      </c>
      <c r="C5833">
        <v>179</v>
      </c>
    </row>
    <row r="5834" spans="1:3" x14ac:dyDescent="0.2">
      <c r="A5834">
        <v>9220054</v>
      </c>
      <c r="B5834">
        <v>82.153465346534603</v>
      </c>
      <c r="C5834">
        <v>255</v>
      </c>
    </row>
    <row r="5835" spans="1:3" x14ac:dyDescent="0.2">
      <c r="A5835">
        <v>9220055</v>
      </c>
      <c r="B5835">
        <v>63.443277310924302</v>
      </c>
      <c r="C5835">
        <v>255</v>
      </c>
    </row>
    <row r="5836" spans="1:3" x14ac:dyDescent="0.2">
      <c r="A5836">
        <v>9220056</v>
      </c>
      <c r="B5836">
        <v>79.611548556430407</v>
      </c>
      <c r="C5836">
        <v>255</v>
      </c>
    </row>
    <row r="5837" spans="1:3" x14ac:dyDescent="0.2">
      <c r="A5837">
        <v>9220057</v>
      </c>
      <c r="B5837">
        <v>73.413427561837395</v>
      </c>
      <c r="C5837">
        <v>252</v>
      </c>
    </row>
    <row r="5838" spans="1:3" x14ac:dyDescent="0.2">
      <c r="A5838">
        <v>9220058</v>
      </c>
      <c r="B5838">
        <v>45.522831050228298</v>
      </c>
      <c r="C5838">
        <v>255</v>
      </c>
    </row>
    <row r="5839" spans="1:3" x14ac:dyDescent="0.2">
      <c r="A5839">
        <v>9220059</v>
      </c>
      <c r="B5839">
        <v>65.351851851851805</v>
      </c>
      <c r="C5839">
        <v>255</v>
      </c>
    </row>
    <row r="5840" spans="1:3" x14ac:dyDescent="0.2">
      <c r="A5840">
        <v>9220060</v>
      </c>
      <c r="B5840">
        <v>69.3333333333333</v>
      </c>
      <c r="C5840">
        <v>254</v>
      </c>
    </row>
    <row r="5841" spans="1:3" x14ac:dyDescent="0.2">
      <c r="A5841">
        <v>9220061</v>
      </c>
      <c r="B5841">
        <v>62.128491620111703</v>
      </c>
      <c r="C5841">
        <v>251</v>
      </c>
    </row>
    <row r="5842" spans="1:3" x14ac:dyDescent="0.2">
      <c r="A5842">
        <v>9220062</v>
      </c>
      <c r="B5842">
        <v>62.6319444444444</v>
      </c>
      <c r="C5842">
        <v>255</v>
      </c>
    </row>
    <row r="5843" spans="1:3" x14ac:dyDescent="0.2">
      <c r="A5843">
        <v>9220063</v>
      </c>
      <c r="B5843">
        <v>81.058027079303599</v>
      </c>
      <c r="C5843">
        <v>255</v>
      </c>
    </row>
    <row r="5844" spans="1:3" x14ac:dyDescent="0.2">
      <c r="A5844">
        <v>9220064</v>
      </c>
      <c r="B5844">
        <v>105.50390625</v>
      </c>
      <c r="C5844">
        <v>255</v>
      </c>
    </row>
    <row r="5845" spans="1:3" x14ac:dyDescent="0.2">
      <c r="A5845">
        <v>9220065</v>
      </c>
      <c r="B5845">
        <v>83.921630094043806</v>
      </c>
      <c r="C5845">
        <v>255</v>
      </c>
    </row>
    <row r="5846" spans="1:3" x14ac:dyDescent="0.2">
      <c r="A5846">
        <v>9220066</v>
      </c>
      <c r="B5846">
        <v>87.574171029668406</v>
      </c>
      <c r="C5846">
        <v>255</v>
      </c>
    </row>
    <row r="5847" spans="1:3" x14ac:dyDescent="0.2">
      <c r="A5847">
        <v>9220067</v>
      </c>
      <c r="B5847">
        <v>88.522157996146404</v>
      </c>
      <c r="C5847">
        <v>255</v>
      </c>
    </row>
    <row r="5848" spans="1:3" x14ac:dyDescent="0.2">
      <c r="A5848">
        <v>9220068</v>
      </c>
      <c r="B5848">
        <v>76.885432473444595</v>
      </c>
      <c r="C5848">
        <v>255</v>
      </c>
    </row>
    <row r="5849" spans="1:3" x14ac:dyDescent="0.2">
      <c r="A5849">
        <v>9220069</v>
      </c>
      <c r="B5849">
        <v>43.134653465346503</v>
      </c>
      <c r="C5849">
        <v>255</v>
      </c>
    </row>
    <row r="5850" spans="1:3" x14ac:dyDescent="0.2">
      <c r="A5850">
        <v>9220070</v>
      </c>
      <c r="B5850">
        <v>61.427895981087403</v>
      </c>
      <c r="C5850">
        <v>255</v>
      </c>
    </row>
    <row r="5851" spans="1:3" x14ac:dyDescent="0.2">
      <c r="A5851">
        <v>9220071</v>
      </c>
      <c r="B5851">
        <v>55.913157894736798</v>
      </c>
      <c r="C5851">
        <v>238</v>
      </c>
    </row>
    <row r="5852" spans="1:3" x14ac:dyDescent="0.2">
      <c r="A5852">
        <v>9220072</v>
      </c>
      <c r="B5852">
        <v>62.635467980295502</v>
      </c>
      <c r="C5852">
        <v>255</v>
      </c>
    </row>
    <row r="5853" spans="1:3" x14ac:dyDescent="0.2">
      <c r="A5853">
        <v>9220073</v>
      </c>
      <c r="B5853">
        <v>59.3833017077798</v>
      </c>
      <c r="C5853">
        <v>255</v>
      </c>
    </row>
    <row r="5854" spans="1:3" x14ac:dyDescent="0.2">
      <c r="A5854">
        <v>9220074</v>
      </c>
      <c r="B5854">
        <v>121.845665961945</v>
      </c>
      <c r="C5854">
        <v>255</v>
      </c>
    </row>
    <row r="5855" spans="1:3" x14ac:dyDescent="0.2">
      <c r="A5855">
        <v>9220075</v>
      </c>
      <c r="B5855">
        <v>52.376033057851203</v>
      </c>
      <c r="C5855">
        <v>202</v>
      </c>
    </row>
    <row r="5856" spans="1:3" x14ac:dyDescent="0.2">
      <c r="A5856">
        <v>9220076</v>
      </c>
      <c r="B5856">
        <v>113.854054054054</v>
      </c>
      <c r="C5856">
        <v>255</v>
      </c>
    </row>
    <row r="5857" spans="1:3" x14ac:dyDescent="0.2">
      <c r="A5857">
        <v>9220077</v>
      </c>
      <c r="B5857">
        <v>67.329624478442199</v>
      </c>
      <c r="C5857">
        <v>255</v>
      </c>
    </row>
    <row r="5858" spans="1:3" x14ac:dyDescent="0.2">
      <c r="A5858">
        <v>9220078</v>
      </c>
      <c r="B5858">
        <v>74.544698544698505</v>
      </c>
      <c r="C5858">
        <v>255</v>
      </c>
    </row>
    <row r="5859" spans="1:3" x14ac:dyDescent="0.2">
      <c r="A5859">
        <v>9220079</v>
      </c>
      <c r="B5859">
        <v>134.29554655870399</v>
      </c>
      <c r="C5859">
        <v>255</v>
      </c>
    </row>
    <row r="5860" spans="1:3" x14ac:dyDescent="0.2">
      <c r="A5860">
        <v>9220080</v>
      </c>
      <c r="B5860">
        <v>65.653243847874705</v>
      </c>
      <c r="C5860">
        <v>255</v>
      </c>
    </row>
    <row r="5861" spans="1:3" x14ac:dyDescent="0.2">
      <c r="A5861">
        <v>9220081</v>
      </c>
      <c r="B5861">
        <v>117.864142538975</v>
      </c>
      <c r="C5861">
        <v>255</v>
      </c>
    </row>
    <row r="5862" spans="1:3" x14ac:dyDescent="0.2">
      <c r="A5862">
        <v>9220082</v>
      </c>
      <c r="B5862">
        <v>56.292307692307602</v>
      </c>
      <c r="C5862">
        <v>255</v>
      </c>
    </row>
    <row r="5863" spans="1:3" x14ac:dyDescent="0.2">
      <c r="A5863">
        <v>9220083</v>
      </c>
      <c r="B5863">
        <v>71.873170731707305</v>
      </c>
      <c r="C5863">
        <v>255</v>
      </c>
    </row>
    <row r="5864" spans="1:3" x14ac:dyDescent="0.2">
      <c r="A5864">
        <v>9220084</v>
      </c>
      <c r="B5864">
        <v>93.918699186991802</v>
      </c>
      <c r="C5864">
        <v>251</v>
      </c>
    </row>
    <row r="5865" spans="1:3" x14ac:dyDescent="0.2">
      <c r="A5865">
        <v>9220085</v>
      </c>
      <c r="B5865">
        <v>70.178707224334602</v>
      </c>
      <c r="C5865">
        <v>255</v>
      </c>
    </row>
    <row r="5866" spans="1:3" x14ac:dyDescent="0.2">
      <c r="A5866">
        <v>9220086</v>
      </c>
      <c r="B5866">
        <v>58.201814058956899</v>
      </c>
      <c r="C5866">
        <v>217</v>
      </c>
    </row>
    <row r="5867" spans="1:3" x14ac:dyDescent="0.2">
      <c r="A5867">
        <v>9220087</v>
      </c>
      <c r="B5867">
        <v>125.331658291457</v>
      </c>
      <c r="C5867">
        <v>249</v>
      </c>
    </row>
    <row r="5868" spans="1:3" x14ac:dyDescent="0.2">
      <c r="A5868">
        <v>9220088</v>
      </c>
      <c r="B5868">
        <v>70.545851528384205</v>
      </c>
      <c r="C5868">
        <v>253</v>
      </c>
    </row>
    <row r="5869" spans="1:3" x14ac:dyDescent="0.2">
      <c r="A5869">
        <v>9220089</v>
      </c>
      <c r="B5869">
        <v>81.48</v>
      </c>
      <c r="C5869">
        <v>253</v>
      </c>
    </row>
    <row r="5870" spans="1:3" x14ac:dyDescent="0.2">
      <c r="A5870">
        <v>9220090</v>
      </c>
      <c r="B5870">
        <v>60.512328767123201</v>
      </c>
      <c r="C5870">
        <v>255</v>
      </c>
    </row>
    <row r="5871" spans="1:3" x14ac:dyDescent="0.2">
      <c r="A5871">
        <v>9220091</v>
      </c>
      <c r="B5871">
        <v>124.60385438972099</v>
      </c>
      <c r="C5871">
        <v>255</v>
      </c>
    </row>
    <row r="5872" spans="1:3" x14ac:dyDescent="0.2">
      <c r="A5872">
        <v>9220092</v>
      </c>
      <c r="B5872">
        <v>75.482456140350806</v>
      </c>
      <c r="C5872">
        <v>254</v>
      </c>
    </row>
    <row r="5873" spans="1:3" x14ac:dyDescent="0.2">
      <c r="A5873">
        <v>9220093</v>
      </c>
      <c r="B5873">
        <v>55.8018979833926</v>
      </c>
      <c r="C5873">
        <v>255</v>
      </c>
    </row>
    <row r="5874" spans="1:3" x14ac:dyDescent="0.2">
      <c r="A5874">
        <v>9220094</v>
      </c>
      <c r="B5874">
        <v>131.70638297872301</v>
      </c>
      <c r="C5874">
        <v>233</v>
      </c>
    </row>
    <row r="5875" spans="1:3" x14ac:dyDescent="0.2">
      <c r="A5875">
        <v>9220095</v>
      </c>
      <c r="B5875">
        <v>69.209169054441205</v>
      </c>
      <c r="C5875">
        <v>255</v>
      </c>
    </row>
    <row r="5876" spans="1:3" x14ac:dyDescent="0.2">
      <c r="A5876">
        <v>9220096</v>
      </c>
      <c r="B5876">
        <v>67.225609756097498</v>
      </c>
      <c r="C5876">
        <v>251</v>
      </c>
    </row>
    <row r="5877" spans="1:3" x14ac:dyDescent="0.2">
      <c r="A5877">
        <v>9220097</v>
      </c>
      <c r="B5877">
        <v>72.526530612244898</v>
      </c>
      <c r="C5877">
        <v>230</v>
      </c>
    </row>
    <row r="5878" spans="1:3" x14ac:dyDescent="0.2">
      <c r="A5878">
        <v>9220098</v>
      </c>
      <c r="B5878">
        <v>47.765000000000001</v>
      </c>
      <c r="C5878">
        <v>209</v>
      </c>
    </row>
    <row r="5879" spans="1:3" x14ac:dyDescent="0.2">
      <c r="A5879">
        <v>9220099</v>
      </c>
      <c r="B5879">
        <v>92.7392857142857</v>
      </c>
      <c r="C5879">
        <v>255</v>
      </c>
    </row>
    <row r="5880" spans="1:3" x14ac:dyDescent="0.2">
      <c r="A5880">
        <v>9220100</v>
      </c>
      <c r="B5880">
        <v>64.649762282091899</v>
      </c>
      <c r="C5880">
        <v>255</v>
      </c>
    </row>
    <row r="5881" spans="1:3" x14ac:dyDescent="0.2">
      <c r="A5881">
        <v>9220101</v>
      </c>
      <c r="B5881">
        <v>42.413642960812702</v>
      </c>
      <c r="C5881">
        <v>233</v>
      </c>
    </row>
    <row r="5882" spans="1:3" x14ac:dyDescent="0.2">
      <c r="A5882">
        <v>9220102</v>
      </c>
      <c r="B5882">
        <v>117.878378378378</v>
      </c>
      <c r="C5882">
        <v>255</v>
      </c>
    </row>
    <row r="5883" spans="1:3" x14ac:dyDescent="0.2">
      <c r="A5883">
        <v>9220103</v>
      </c>
      <c r="B5883">
        <v>75.540540540540505</v>
      </c>
      <c r="C5883">
        <v>255</v>
      </c>
    </row>
    <row r="5884" spans="1:3" x14ac:dyDescent="0.2">
      <c r="A5884">
        <v>9220104</v>
      </c>
      <c r="B5884">
        <v>85.298657718120793</v>
      </c>
      <c r="C5884">
        <v>255</v>
      </c>
    </row>
    <row r="5885" spans="1:3" x14ac:dyDescent="0.2">
      <c r="A5885">
        <v>9220105</v>
      </c>
      <c r="B5885">
        <v>55.883677298311397</v>
      </c>
      <c r="C5885">
        <v>255</v>
      </c>
    </row>
    <row r="5886" spans="1:3" x14ac:dyDescent="0.2">
      <c r="A5886">
        <v>9220106</v>
      </c>
      <c r="B5886">
        <v>100.938775510204</v>
      </c>
      <c r="C5886">
        <v>255</v>
      </c>
    </row>
    <row r="5887" spans="1:3" x14ac:dyDescent="0.2">
      <c r="A5887">
        <v>9220107</v>
      </c>
      <c r="B5887">
        <v>58.305760709010301</v>
      </c>
      <c r="C5887">
        <v>255</v>
      </c>
    </row>
    <row r="5888" spans="1:3" x14ac:dyDescent="0.2">
      <c r="A5888">
        <v>9220108</v>
      </c>
      <c r="B5888">
        <v>56.489473684210502</v>
      </c>
      <c r="C5888">
        <v>255</v>
      </c>
    </row>
    <row r="5889" spans="1:3" x14ac:dyDescent="0.2">
      <c r="A5889">
        <v>9220109</v>
      </c>
      <c r="B5889">
        <v>130.703448275862</v>
      </c>
      <c r="C5889">
        <v>251</v>
      </c>
    </row>
    <row r="5890" spans="1:3" x14ac:dyDescent="0.2">
      <c r="A5890">
        <v>9220110</v>
      </c>
      <c r="B5890">
        <v>49.972885032537903</v>
      </c>
      <c r="C5890">
        <v>255</v>
      </c>
    </row>
    <row r="5891" spans="1:3" x14ac:dyDescent="0.2">
      <c r="A5891">
        <v>9220111</v>
      </c>
      <c r="B5891">
        <v>130.35731707317001</v>
      </c>
      <c r="C5891">
        <v>255</v>
      </c>
    </row>
    <row r="5892" spans="1:3" x14ac:dyDescent="0.2">
      <c r="A5892">
        <v>9220112</v>
      </c>
      <c r="B5892">
        <v>145.59765051394999</v>
      </c>
      <c r="C5892">
        <v>255</v>
      </c>
    </row>
    <row r="5893" spans="1:3" x14ac:dyDescent="0.2">
      <c r="A5893">
        <v>9220113</v>
      </c>
      <c r="B5893">
        <v>56.656787196206203</v>
      </c>
      <c r="C5893">
        <v>255</v>
      </c>
    </row>
    <row r="5894" spans="1:3" x14ac:dyDescent="0.2">
      <c r="A5894">
        <v>9220114</v>
      </c>
      <c r="B5894">
        <v>43.933503836317101</v>
      </c>
      <c r="C5894">
        <v>255</v>
      </c>
    </row>
    <row r="5895" spans="1:3" x14ac:dyDescent="0.2">
      <c r="A5895">
        <v>9220115</v>
      </c>
      <c r="B5895">
        <v>62.966457023060798</v>
      </c>
      <c r="C5895">
        <v>255</v>
      </c>
    </row>
    <row r="5896" spans="1:3" x14ac:dyDescent="0.2">
      <c r="A5896">
        <v>9220116</v>
      </c>
      <c r="B5896">
        <v>65.483245149911795</v>
      </c>
      <c r="C5896">
        <v>255</v>
      </c>
    </row>
    <row r="5897" spans="1:3" x14ac:dyDescent="0.2">
      <c r="A5897">
        <v>9220117</v>
      </c>
      <c r="B5897">
        <v>52.876480541455102</v>
      </c>
      <c r="C5897">
        <v>255</v>
      </c>
    </row>
    <row r="5898" spans="1:3" x14ac:dyDescent="0.2">
      <c r="A5898">
        <v>9220118</v>
      </c>
      <c r="B5898">
        <v>43.767643865363702</v>
      </c>
      <c r="C5898">
        <v>239</v>
      </c>
    </row>
    <row r="5899" spans="1:3" x14ac:dyDescent="0.2">
      <c r="A5899">
        <v>9220119</v>
      </c>
      <c r="B5899">
        <v>56.442159383033399</v>
      </c>
      <c r="C5899">
        <v>255</v>
      </c>
    </row>
    <row r="5900" spans="1:3" x14ac:dyDescent="0.2">
      <c r="A5900">
        <v>9220120</v>
      </c>
      <c r="B5900">
        <v>52.4730215827338</v>
      </c>
      <c r="C5900">
        <v>236</v>
      </c>
    </row>
    <row r="5901" spans="1:3" x14ac:dyDescent="0.2">
      <c r="A5901">
        <v>9220121</v>
      </c>
      <c r="B5901">
        <v>157.814705882352</v>
      </c>
      <c r="C5901">
        <v>255</v>
      </c>
    </row>
    <row r="5902" spans="1:3" x14ac:dyDescent="0.2">
      <c r="A5902">
        <v>9220122</v>
      </c>
      <c r="B5902">
        <v>85.548830811554296</v>
      </c>
      <c r="C5902">
        <v>255</v>
      </c>
    </row>
    <row r="5903" spans="1:3" x14ac:dyDescent="0.2">
      <c r="A5903">
        <v>9220123</v>
      </c>
      <c r="B5903">
        <v>70.147798742138306</v>
      </c>
      <c r="C5903">
        <v>255</v>
      </c>
    </row>
    <row r="5904" spans="1:3" x14ac:dyDescent="0.2">
      <c r="A5904">
        <v>9220124</v>
      </c>
      <c r="B5904">
        <v>7.37955182072829</v>
      </c>
      <c r="C5904">
        <v>19</v>
      </c>
    </row>
    <row r="5905" spans="1:3" x14ac:dyDescent="0.2">
      <c r="A5905">
        <v>9220125</v>
      </c>
      <c r="B5905">
        <v>75.227053140096601</v>
      </c>
      <c r="C5905">
        <v>255</v>
      </c>
    </row>
    <row r="5906" spans="1:3" x14ac:dyDescent="0.2">
      <c r="A5906">
        <v>9220126</v>
      </c>
      <c r="B5906">
        <v>48.6507692307692</v>
      </c>
      <c r="C5906">
        <v>251</v>
      </c>
    </row>
    <row r="5907" spans="1:3" x14ac:dyDescent="0.2">
      <c r="A5907">
        <v>9220127</v>
      </c>
      <c r="B5907">
        <v>119.48711656441699</v>
      </c>
      <c r="C5907">
        <v>255</v>
      </c>
    </row>
    <row r="5908" spans="1:3" x14ac:dyDescent="0.2">
      <c r="A5908">
        <v>9220128</v>
      </c>
      <c r="B5908">
        <v>88.039534883720904</v>
      </c>
      <c r="C5908">
        <v>197</v>
      </c>
    </row>
    <row r="5909" spans="1:3" x14ac:dyDescent="0.2">
      <c r="A5909">
        <v>9220129</v>
      </c>
      <c r="B5909">
        <v>46.094240837696297</v>
      </c>
      <c r="C5909">
        <v>249</v>
      </c>
    </row>
    <row r="5910" spans="1:3" x14ac:dyDescent="0.2">
      <c r="A5910">
        <v>9220130</v>
      </c>
      <c r="B5910">
        <v>51.402328589909402</v>
      </c>
      <c r="C5910">
        <v>238</v>
      </c>
    </row>
    <row r="5911" spans="1:3" x14ac:dyDescent="0.2">
      <c r="A5911">
        <v>9220131</v>
      </c>
      <c r="B5911">
        <v>48.628528974739901</v>
      </c>
      <c r="C5911">
        <v>250</v>
      </c>
    </row>
    <row r="5912" spans="1:3" x14ac:dyDescent="0.2">
      <c r="A5912">
        <v>9220132</v>
      </c>
      <c r="B5912">
        <v>178.390163934426</v>
      </c>
      <c r="C5912">
        <v>255</v>
      </c>
    </row>
    <row r="5913" spans="1:3" x14ac:dyDescent="0.2">
      <c r="A5913">
        <v>9220133</v>
      </c>
      <c r="B5913">
        <v>45.420187793427203</v>
      </c>
      <c r="C5913">
        <v>175</v>
      </c>
    </row>
    <row r="5914" spans="1:3" x14ac:dyDescent="0.2">
      <c r="A5914">
        <v>9220134</v>
      </c>
      <c r="B5914">
        <v>121.56043956043899</v>
      </c>
      <c r="C5914">
        <v>255</v>
      </c>
    </row>
    <row r="5915" spans="1:3" x14ac:dyDescent="0.2">
      <c r="A5915">
        <v>9220135</v>
      </c>
      <c r="B5915">
        <v>142.199592668024</v>
      </c>
      <c r="C5915">
        <v>255</v>
      </c>
    </row>
    <row r="5916" spans="1:3" x14ac:dyDescent="0.2">
      <c r="A5916">
        <v>9220136</v>
      </c>
      <c r="B5916">
        <v>153.26984126984101</v>
      </c>
      <c r="C5916">
        <v>255</v>
      </c>
    </row>
    <row r="5917" spans="1:3" x14ac:dyDescent="0.2">
      <c r="A5917">
        <v>9220137</v>
      </c>
      <c r="B5917">
        <v>94.308823529411697</v>
      </c>
      <c r="C5917">
        <v>255</v>
      </c>
    </row>
    <row r="5918" spans="1:3" x14ac:dyDescent="0.2">
      <c r="A5918">
        <v>9220138</v>
      </c>
      <c r="B5918">
        <v>86.5183486238532</v>
      </c>
      <c r="C5918">
        <v>201</v>
      </c>
    </row>
    <row r="5919" spans="1:3" x14ac:dyDescent="0.2">
      <c r="A5919">
        <v>9220139</v>
      </c>
      <c r="B5919">
        <v>86.435517970401605</v>
      </c>
      <c r="C5919">
        <v>215</v>
      </c>
    </row>
    <row r="5920" spans="1:3" x14ac:dyDescent="0.2">
      <c r="A5920">
        <v>9220140</v>
      </c>
      <c r="B5920">
        <v>93.820083682008303</v>
      </c>
      <c r="C5920">
        <v>255</v>
      </c>
    </row>
    <row r="5921" spans="1:3" x14ac:dyDescent="0.2">
      <c r="A5921">
        <v>9220141</v>
      </c>
      <c r="B5921">
        <v>65.363148479427494</v>
      </c>
      <c r="C5921">
        <v>255</v>
      </c>
    </row>
    <row r="5922" spans="1:3" x14ac:dyDescent="0.2">
      <c r="A5922">
        <v>9220142</v>
      </c>
      <c r="B5922">
        <v>59.11328125</v>
      </c>
      <c r="C5922">
        <v>255</v>
      </c>
    </row>
    <row r="5923" spans="1:3" x14ac:dyDescent="0.2">
      <c r="A5923">
        <v>9220143</v>
      </c>
      <c r="B5923">
        <v>44.879924953095603</v>
      </c>
      <c r="C5923">
        <v>233</v>
      </c>
    </row>
    <row r="5924" spans="1:3" x14ac:dyDescent="0.2">
      <c r="A5924">
        <v>9220144</v>
      </c>
      <c r="B5924">
        <v>104.050526315789</v>
      </c>
      <c r="C5924">
        <v>255</v>
      </c>
    </row>
    <row r="5925" spans="1:3" x14ac:dyDescent="0.2">
      <c r="A5925">
        <v>9220145</v>
      </c>
      <c r="B5925">
        <v>66.110410094637203</v>
      </c>
      <c r="C5925">
        <v>255</v>
      </c>
    </row>
    <row r="5926" spans="1:3" x14ac:dyDescent="0.2">
      <c r="A5926">
        <v>9220146</v>
      </c>
      <c r="B5926">
        <v>84.051948051948003</v>
      </c>
      <c r="C5926">
        <v>255</v>
      </c>
    </row>
    <row r="5927" spans="1:3" x14ac:dyDescent="0.2">
      <c r="A5927">
        <v>9220147</v>
      </c>
      <c r="B5927">
        <v>104.631086142322</v>
      </c>
      <c r="C5927">
        <v>255</v>
      </c>
    </row>
    <row r="5928" spans="1:3" x14ac:dyDescent="0.2">
      <c r="A5928">
        <v>9220148</v>
      </c>
      <c r="B5928">
        <v>156.92936802973901</v>
      </c>
      <c r="C5928">
        <v>255</v>
      </c>
    </row>
    <row r="5929" spans="1:3" x14ac:dyDescent="0.2">
      <c r="A5929">
        <v>9220149</v>
      </c>
      <c r="B5929">
        <v>64.227142857142795</v>
      </c>
      <c r="C5929">
        <v>255</v>
      </c>
    </row>
    <row r="5930" spans="1:3" x14ac:dyDescent="0.2">
      <c r="A5930">
        <v>9220150</v>
      </c>
      <c r="B5930">
        <v>120.57178841309801</v>
      </c>
      <c r="C5930">
        <v>255</v>
      </c>
    </row>
    <row r="5931" spans="1:3" x14ac:dyDescent="0.2">
      <c r="A5931">
        <v>9220151</v>
      </c>
      <c r="B5931">
        <v>89.344221105527595</v>
      </c>
      <c r="C5931">
        <v>255</v>
      </c>
    </row>
    <row r="5932" spans="1:3" x14ac:dyDescent="0.2">
      <c r="A5932">
        <v>9220152</v>
      </c>
      <c r="B5932">
        <v>64.512605042016801</v>
      </c>
      <c r="C5932">
        <v>255</v>
      </c>
    </row>
    <row r="5933" spans="1:3" x14ac:dyDescent="0.2">
      <c r="A5933">
        <v>9220153</v>
      </c>
      <c r="B5933">
        <v>58.335533553355297</v>
      </c>
      <c r="C5933">
        <v>250</v>
      </c>
    </row>
    <row r="5934" spans="1:3" x14ac:dyDescent="0.2">
      <c r="A5934">
        <v>9220154</v>
      </c>
      <c r="B5934">
        <v>37.734177215189803</v>
      </c>
      <c r="C5934">
        <v>194</v>
      </c>
    </row>
    <row r="5935" spans="1:3" x14ac:dyDescent="0.2">
      <c r="A5935">
        <v>9220155</v>
      </c>
      <c r="B5935">
        <v>67.364326375711499</v>
      </c>
      <c r="C5935">
        <v>255</v>
      </c>
    </row>
    <row r="5936" spans="1:3" x14ac:dyDescent="0.2">
      <c r="A5936">
        <v>9220156</v>
      </c>
      <c r="B5936">
        <v>100.435054773082</v>
      </c>
      <c r="C5936">
        <v>255</v>
      </c>
    </row>
    <row r="5937" spans="1:3" x14ac:dyDescent="0.2">
      <c r="A5937">
        <v>9220157</v>
      </c>
      <c r="B5937">
        <v>45.235294117647001</v>
      </c>
      <c r="C5937">
        <v>151</v>
      </c>
    </row>
    <row r="5938" spans="1:3" x14ac:dyDescent="0.2">
      <c r="A5938">
        <v>9220158</v>
      </c>
      <c r="B5938">
        <v>50.7683523654159</v>
      </c>
      <c r="C5938">
        <v>255</v>
      </c>
    </row>
    <row r="5939" spans="1:3" x14ac:dyDescent="0.2">
      <c r="A5939">
        <v>9220159</v>
      </c>
      <c r="B5939">
        <v>78.330049261083701</v>
      </c>
      <c r="C5939">
        <v>255</v>
      </c>
    </row>
    <row r="5940" spans="1:3" x14ac:dyDescent="0.2">
      <c r="A5940">
        <v>9220160</v>
      </c>
      <c r="B5940">
        <v>68.967310549777096</v>
      </c>
      <c r="C5940">
        <v>255</v>
      </c>
    </row>
    <row r="5941" spans="1:3" x14ac:dyDescent="0.2">
      <c r="A5941">
        <v>9220161</v>
      </c>
      <c r="B5941">
        <v>62.2156862745098</v>
      </c>
      <c r="C5941">
        <v>255</v>
      </c>
    </row>
    <row r="5942" spans="1:3" x14ac:dyDescent="0.2">
      <c r="A5942">
        <v>9220162</v>
      </c>
      <c r="B5942">
        <v>40.487373737373701</v>
      </c>
      <c r="C5942">
        <v>255</v>
      </c>
    </row>
    <row r="5943" spans="1:3" x14ac:dyDescent="0.2">
      <c r="A5943">
        <v>9220163</v>
      </c>
      <c r="B5943">
        <v>61.9614561027837</v>
      </c>
      <c r="C5943">
        <v>255</v>
      </c>
    </row>
    <row r="5944" spans="1:3" x14ac:dyDescent="0.2">
      <c r="A5944">
        <v>9220164</v>
      </c>
      <c r="B5944">
        <v>66.481481481481396</v>
      </c>
      <c r="C5944">
        <v>255</v>
      </c>
    </row>
    <row r="5945" spans="1:3" x14ac:dyDescent="0.2">
      <c r="A5945">
        <v>9220165</v>
      </c>
      <c r="B5945">
        <v>204.562162162162</v>
      </c>
      <c r="C5945">
        <v>255</v>
      </c>
    </row>
    <row r="5946" spans="1:3" x14ac:dyDescent="0.2">
      <c r="A5946">
        <v>9220166</v>
      </c>
      <c r="B5946">
        <v>65.614864864864799</v>
      </c>
      <c r="C5946">
        <v>227</v>
      </c>
    </row>
    <row r="5947" spans="1:3" x14ac:dyDescent="0.2">
      <c r="A5947">
        <v>9220167</v>
      </c>
      <c r="B5947">
        <v>33.155107187893996</v>
      </c>
      <c r="C5947">
        <v>186</v>
      </c>
    </row>
    <row r="5948" spans="1:3" x14ac:dyDescent="0.2">
      <c r="A5948">
        <v>9220168</v>
      </c>
      <c r="B5948">
        <v>113.77737881508</v>
      </c>
      <c r="C5948">
        <v>255</v>
      </c>
    </row>
    <row r="5949" spans="1:3" x14ac:dyDescent="0.2">
      <c r="A5949">
        <v>9220169</v>
      </c>
      <c r="B5949">
        <v>77.858695652173907</v>
      </c>
      <c r="C5949">
        <v>242</v>
      </c>
    </row>
    <row r="5950" spans="1:3" x14ac:dyDescent="0.2">
      <c r="A5950">
        <v>9220170</v>
      </c>
      <c r="B5950">
        <v>55.5906666666666</v>
      </c>
      <c r="C5950">
        <v>254</v>
      </c>
    </row>
    <row r="5951" spans="1:3" x14ac:dyDescent="0.2">
      <c r="A5951">
        <v>9220171</v>
      </c>
      <c r="B5951">
        <v>179.01452282157601</v>
      </c>
      <c r="C5951">
        <v>255</v>
      </c>
    </row>
    <row r="5952" spans="1:3" x14ac:dyDescent="0.2">
      <c r="A5952">
        <v>9220172</v>
      </c>
      <c r="B5952">
        <v>70.546875</v>
      </c>
      <c r="C5952">
        <v>247</v>
      </c>
    </row>
    <row r="5953" spans="1:3" x14ac:dyDescent="0.2">
      <c r="A5953">
        <v>9220173</v>
      </c>
      <c r="B5953">
        <v>57.745762711864401</v>
      </c>
      <c r="C5953">
        <v>237</v>
      </c>
    </row>
    <row r="5954" spans="1:3" x14ac:dyDescent="0.2">
      <c r="A5954">
        <v>9220174</v>
      </c>
      <c r="B5954">
        <v>58.2</v>
      </c>
      <c r="C5954">
        <v>255</v>
      </c>
    </row>
    <row r="5955" spans="1:3" x14ac:dyDescent="0.2">
      <c r="A5955">
        <v>9220175</v>
      </c>
      <c r="B5955">
        <v>87.467983243566707</v>
      </c>
      <c r="C5955">
        <v>255</v>
      </c>
    </row>
    <row r="5956" spans="1:3" x14ac:dyDescent="0.2">
      <c r="A5956">
        <v>9220176</v>
      </c>
      <c r="B5956">
        <v>57.9588336192109</v>
      </c>
      <c r="C5956">
        <v>252</v>
      </c>
    </row>
    <row r="5957" spans="1:3" x14ac:dyDescent="0.2">
      <c r="A5957">
        <v>9220177</v>
      </c>
      <c r="B5957">
        <v>117.499363057324</v>
      </c>
      <c r="C5957">
        <v>255</v>
      </c>
    </row>
    <row r="5958" spans="1:3" x14ac:dyDescent="0.2">
      <c r="A5958">
        <v>9220178</v>
      </c>
      <c r="B5958">
        <v>164.00431034482699</v>
      </c>
      <c r="C5958">
        <v>255</v>
      </c>
    </row>
    <row r="5959" spans="1:3" x14ac:dyDescent="0.2">
      <c r="A5959">
        <v>9220179</v>
      </c>
      <c r="B5959">
        <v>202.40425531914801</v>
      </c>
      <c r="C5959">
        <v>255</v>
      </c>
    </row>
    <row r="5960" spans="1:3" x14ac:dyDescent="0.2">
      <c r="A5960">
        <v>9220180</v>
      </c>
      <c r="B5960">
        <v>100.077433628318</v>
      </c>
      <c r="C5960">
        <v>255</v>
      </c>
    </row>
    <row r="5961" spans="1:3" x14ac:dyDescent="0.2">
      <c r="A5961">
        <v>9220181</v>
      </c>
      <c r="B5961">
        <v>121.237288135593</v>
      </c>
      <c r="C5961">
        <v>255</v>
      </c>
    </row>
    <row r="5962" spans="1:3" x14ac:dyDescent="0.2">
      <c r="A5962">
        <v>9220182</v>
      </c>
      <c r="B5962">
        <v>88.278978388997999</v>
      </c>
      <c r="C5962">
        <v>255</v>
      </c>
    </row>
    <row r="5963" spans="1:3" x14ac:dyDescent="0.2">
      <c r="A5963">
        <v>9220183</v>
      </c>
      <c r="B5963">
        <v>154.39931153184099</v>
      </c>
      <c r="C5963">
        <v>255</v>
      </c>
    </row>
    <row r="5964" spans="1:3" x14ac:dyDescent="0.2">
      <c r="A5964">
        <v>9220184</v>
      </c>
      <c r="B5964">
        <v>35.3904761904761</v>
      </c>
      <c r="C5964">
        <v>231</v>
      </c>
    </row>
    <row r="5965" spans="1:3" x14ac:dyDescent="0.2">
      <c r="A5965">
        <v>9220185</v>
      </c>
      <c r="B5965">
        <v>116.13168724279799</v>
      </c>
      <c r="C5965">
        <v>255</v>
      </c>
    </row>
    <row r="5966" spans="1:3" x14ac:dyDescent="0.2">
      <c r="A5966">
        <v>9220186</v>
      </c>
      <c r="B5966">
        <v>30.807965860597399</v>
      </c>
      <c r="C5966">
        <v>220</v>
      </c>
    </row>
    <row r="5967" spans="1:3" x14ac:dyDescent="0.2">
      <c r="A5967">
        <v>9220187</v>
      </c>
      <c r="B5967">
        <v>45.756929637526603</v>
      </c>
      <c r="C5967">
        <v>225</v>
      </c>
    </row>
    <row r="5968" spans="1:3" x14ac:dyDescent="0.2">
      <c r="A5968">
        <v>9220188</v>
      </c>
      <c r="B5968">
        <v>54.918810748999398</v>
      </c>
      <c r="C5968">
        <v>224</v>
      </c>
    </row>
    <row r="5969" spans="1:3" x14ac:dyDescent="0.2">
      <c r="A5969">
        <v>9220189</v>
      </c>
      <c r="B5969">
        <v>124.137704918032</v>
      </c>
      <c r="C5969">
        <v>255</v>
      </c>
    </row>
    <row r="5970" spans="1:3" x14ac:dyDescent="0.2">
      <c r="A5970">
        <v>9220190</v>
      </c>
      <c r="B5970">
        <v>66.065882352941102</v>
      </c>
      <c r="C5970">
        <v>255</v>
      </c>
    </row>
    <row r="5971" spans="1:3" x14ac:dyDescent="0.2">
      <c r="A5971">
        <v>9220191</v>
      </c>
      <c r="B5971">
        <v>91.248131539611293</v>
      </c>
      <c r="C5971">
        <v>255</v>
      </c>
    </row>
    <row r="5972" spans="1:3" x14ac:dyDescent="0.2">
      <c r="A5972">
        <v>9220192</v>
      </c>
      <c r="B5972">
        <v>52.504854368932001</v>
      </c>
      <c r="C5972">
        <v>255</v>
      </c>
    </row>
    <row r="5973" spans="1:3" x14ac:dyDescent="0.2">
      <c r="A5973">
        <v>9220193</v>
      </c>
      <c r="B5973">
        <v>89.268221574343997</v>
      </c>
      <c r="C5973">
        <v>255</v>
      </c>
    </row>
    <row r="5974" spans="1:3" x14ac:dyDescent="0.2">
      <c r="A5974">
        <v>9220194</v>
      </c>
      <c r="B5974">
        <v>99.408207343412499</v>
      </c>
      <c r="C5974">
        <v>255</v>
      </c>
    </row>
    <row r="5975" spans="1:3" x14ac:dyDescent="0.2">
      <c r="A5975">
        <v>9220195</v>
      </c>
      <c r="B5975">
        <v>48.777472527472497</v>
      </c>
      <c r="C5975">
        <v>198</v>
      </c>
    </row>
    <row r="5976" spans="1:3" x14ac:dyDescent="0.2">
      <c r="A5976">
        <v>9220196</v>
      </c>
      <c r="B5976">
        <v>109.215889464594</v>
      </c>
      <c r="C5976">
        <v>255</v>
      </c>
    </row>
    <row r="5977" spans="1:3" x14ac:dyDescent="0.2">
      <c r="A5977">
        <v>9220197</v>
      </c>
      <c r="B5977">
        <v>89.375565610859695</v>
      </c>
      <c r="C5977">
        <v>255</v>
      </c>
    </row>
    <row r="5978" spans="1:3" x14ac:dyDescent="0.2">
      <c r="A5978">
        <v>9220198</v>
      </c>
      <c r="B5978">
        <v>183.150602409638</v>
      </c>
      <c r="C5978">
        <v>255</v>
      </c>
    </row>
    <row r="5979" spans="1:3" x14ac:dyDescent="0.2">
      <c r="A5979">
        <v>9220199</v>
      </c>
      <c r="B5979">
        <v>59.046263345195698</v>
      </c>
      <c r="C5979">
        <v>233</v>
      </c>
    </row>
    <row r="5980" spans="1:3" x14ac:dyDescent="0.2">
      <c r="A5980">
        <v>9220200</v>
      </c>
      <c r="B5980">
        <v>64.141025641025607</v>
      </c>
      <c r="C5980">
        <v>208</v>
      </c>
    </row>
    <row r="5981" spans="1:3" x14ac:dyDescent="0.2">
      <c r="A5981">
        <v>9220201</v>
      </c>
      <c r="B5981">
        <v>65.006729475100897</v>
      </c>
      <c r="C5981">
        <v>255</v>
      </c>
    </row>
    <row r="5982" spans="1:3" x14ac:dyDescent="0.2">
      <c r="A5982">
        <v>9220202</v>
      </c>
      <c r="B5982">
        <v>51.566280566280497</v>
      </c>
      <c r="C5982">
        <v>255</v>
      </c>
    </row>
    <row r="5983" spans="1:3" x14ac:dyDescent="0.2">
      <c r="A5983">
        <v>9220203</v>
      </c>
      <c r="B5983">
        <v>78.233445566778897</v>
      </c>
      <c r="C5983">
        <v>255</v>
      </c>
    </row>
    <row r="5984" spans="1:3" x14ac:dyDescent="0.2">
      <c r="A5984">
        <v>9220204</v>
      </c>
      <c r="B5984">
        <v>169.86985294117599</v>
      </c>
      <c r="C5984">
        <v>255</v>
      </c>
    </row>
    <row r="5985" spans="1:3" x14ac:dyDescent="0.2">
      <c r="A5985">
        <v>9220205</v>
      </c>
      <c r="B5985">
        <v>87.391304347826093</v>
      </c>
      <c r="C5985">
        <v>255</v>
      </c>
    </row>
    <row r="5986" spans="1:3" x14ac:dyDescent="0.2">
      <c r="A5986">
        <v>9220206</v>
      </c>
      <c r="B5986">
        <v>181.74561403508699</v>
      </c>
      <c r="C5986">
        <v>255</v>
      </c>
    </row>
    <row r="5987" spans="1:3" x14ac:dyDescent="0.2">
      <c r="A5987">
        <v>9220207</v>
      </c>
      <c r="B5987">
        <v>74.877415458937193</v>
      </c>
      <c r="C5987">
        <v>255</v>
      </c>
    </row>
    <row r="5988" spans="1:3" x14ac:dyDescent="0.2">
      <c r="A5988">
        <v>9220208</v>
      </c>
      <c r="B5988">
        <v>63.825352112676001</v>
      </c>
      <c r="C5988">
        <v>197</v>
      </c>
    </row>
    <row r="5989" spans="1:3" x14ac:dyDescent="0.2">
      <c r="A5989">
        <v>9220209</v>
      </c>
      <c r="B5989">
        <v>103.590717299578</v>
      </c>
      <c r="C5989">
        <v>255</v>
      </c>
    </row>
    <row r="5990" spans="1:3" x14ac:dyDescent="0.2">
      <c r="A5990">
        <v>9220210</v>
      </c>
      <c r="B5990">
        <v>84.998287671232802</v>
      </c>
      <c r="C5990">
        <v>255</v>
      </c>
    </row>
    <row r="5991" spans="1:3" x14ac:dyDescent="0.2">
      <c r="A5991">
        <v>9220211</v>
      </c>
      <c r="B5991">
        <v>40.469310670443797</v>
      </c>
      <c r="C5991">
        <v>211</v>
      </c>
    </row>
    <row r="5992" spans="1:3" x14ac:dyDescent="0.2">
      <c r="A5992">
        <v>9220212</v>
      </c>
      <c r="B5992">
        <v>88.4722222222222</v>
      </c>
      <c r="C5992">
        <v>255</v>
      </c>
    </row>
    <row r="5993" spans="1:3" x14ac:dyDescent="0.2">
      <c r="A5993">
        <v>9220213</v>
      </c>
      <c r="B5993">
        <v>89.826086956521706</v>
      </c>
      <c r="C5993">
        <v>255</v>
      </c>
    </row>
    <row r="5994" spans="1:3" x14ac:dyDescent="0.2">
      <c r="A5994">
        <v>9220214</v>
      </c>
      <c r="B5994">
        <v>50.419137466307198</v>
      </c>
      <c r="C5994">
        <v>255</v>
      </c>
    </row>
    <row r="5995" spans="1:3" x14ac:dyDescent="0.2">
      <c r="A5995">
        <v>9220215</v>
      </c>
      <c r="B5995">
        <v>61.3125</v>
      </c>
      <c r="C5995">
        <v>230</v>
      </c>
    </row>
    <row r="5996" spans="1:3" x14ac:dyDescent="0.2">
      <c r="A5996">
        <v>9220216</v>
      </c>
      <c r="B5996">
        <v>84.859405940594002</v>
      </c>
      <c r="C5996">
        <v>255</v>
      </c>
    </row>
    <row r="5997" spans="1:3" x14ac:dyDescent="0.2">
      <c r="A5997">
        <v>9220217</v>
      </c>
      <c r="B5997">
        <v>83.251372118551004</v>
      </c>
      <c r="C5997">
        <v>255</v>
      </c>
    </row>
    <row r="5998" spans="1:3" x14ac:dyDescent="0.2">
      <c r="A5998">
        <v>9220218</v>
      </c>
      <c r="B5998">
        <v>79.657088122605302</v>
      </c>
      <c r="C5998">
        <v>255</v>
      </c>
    </row>
    <row r="5999" spans="1:3" x14ac:dyDescent="0.2">
      <c r="A5999">
        <v>9220219</v>
      </c>
      <c r="B5999">
        <v>130.87046632124299</v>
      </c>
      <c r="C5999">
        <v>254</v>
      </c>
    </row>
    <row r="6000" spans="1:3" x14ac:dyDescent="0.2">
      <c r="A6000">
        <v>9220220</v>
      </c>
      <c r="B6000">
        <v>105.415335463258</v>
      </c>
      <c r="C6000">
        <v>255</v>
      </c>
    </row>
    <row r="6001" spans="1:3" x14ac:dyDescent="0.2">
      <c r="A6001">
        <v>9220221</v>
      </c>
      <c r="B6001">
        <v>98.445161290322503</v>
      </c>
      <c r="C6001">
        <v>255</v>
      </c>
    </row>
    <row r="6002" spans="1:3" x14ac:dyDescent="0.2">
      <c r="A6002">
        <v>9220222</v>
      </c>
      <c r="B6002">
        <v>92.975845410627997</v>
      </c>
      <c r="C6002">
        <v>255</v>
      </c>
    </row>
    <row r="6003" spans="1:3" x14ac:dyDescent="0.2">
      <c r="A6003">
        <v>9220223</v>
      </c>
      <c r="B6003">
        <v>59.600136239782003</v>
      </c>
      <c r="C6003">
        <v>254</v>
      </c>
    </row>
    <row r="6004" spans="1:3" x14ac:dyDescent="0.2">
      <c r="A6004">
        <v>9220224</v>
      </c>
      <c r="B6004">
        <v>167.989583333333</v>
      </c>
      <c r="C6004">
        <v>254</v>
      </c>
    </row>
    <row r="6005" spans="1:3" x14ac:dyDescent="0.2">
      <c r="A6005">
        <v>9220225</v>
      </c>
      <c r="B6005">
        <v>79.540469973890296</v>
      </c>
      <c r="C6005">
        <v>255</v>
      </c>
    </row>
    <row r="6006" spans="1:3" x14ac:dyDescent="0.2">
      <c r="A6006">
        <v>9220226</v>
      </c>
      <c r="B6006">
        <v>154.00404858299501</v>
      </c>
      <c r="C6006">
        <v>255</v>
      </c>
    </row>
    <row r="6007" spans="1:3" x14ac:dyDescent="0.2">
      <c r="A6007">
        <v>9220227</v>
      </c>
      <c r="B6007">
        <v>58.120111731843501</v>
      </c>
      <c r="C6007">
        <v>255</v>
      </c>
    </row>
    <row r="6008" spans="1:3" x14ac:dyDescent="0.2">
      <c r="A6008">
        <v>9220228</v>
      </c>
      <c r="B6008">
        <v>101.341666666666</v>
      </c>
      <c r="C6008">
        <v>255</v>
      </c>
    </row>
    <row r="6009" spans="1:3" x14ac:dyDescent="0.2">
      <c r="A6009">
        <v>9220229</v>
      </c>
      <c r="B6009">
        <v>66.231884057971001</v>
      </c>
      <c r="C6009">
        <v>118</v>
      </c>
    </row>
    <row r="6010" spans="1:3" x14ac:dyDescent="0.2">
      <c r="A6010">
        <v>9220230</v>
      </c>
      <c r="B6010">
        <v>114.235294117647</v>
      </c>
      <c r="C6010">
        <v>224</v>
      </c>
    </row>
    <row r="6011" spans="1:3" x14ac:dyDescent="0.2">
      <c r="A6011">
        <v>9220231</v>
      </c>
      <c r="B6011">
        <v>100.461702127659</v>
      </c>
      <c r="C6011">
        <v>231</v>
      </c>
    </row>
    <row r="6012" spans="1:3" x14ac:dyDescent="0.2">
      <c r="A6012">
        <v>9220232</v>
      </c>
      <c r="B6012">
        <v>85.201834862385297</v>
      </c>
      <c r="C6012">
        <v>255</v>
      </c>
    </row>
    <row r="6013" spans="1:3" x14ac:dyDescent="0.2">
      <c r="A6013">
        <v>9220233</v>
      </c>
      <c r="B6013">
        <v>70.054393305439305</v>
      </c>
      <c r="C6013">
        <v>255</v>
      </c>
    </row>
    <row r="6014" spans="1:3" x14ac:dyDescent="0.2">
      <c r="A6014">
        <v>9220234</v>
      </c>
      <c r="B6014">
        <v>48.045634920634903</v>
      </c>
      <c r="C6014">
        <v>167</v>
      </c>
    </row>
    <row r="6015" spans="1:3" x14ac:dyDescent="0.2">
      <c r="A6015">
        <v>9220235</v>
      </c>
      <c r="B6015">
        <v>143.088679245283</v>
      </c>
      <c r="C6015">
        <v>255</v>
      </c>
    </row>
    <row r="6016" spans="1:3" x14ac:dyDescent="0.2">
      <c r="A6016">
        <v>9220236</v>
      </c>
      <c r="B6016">
        <v>77.261306532663298</v>
      </c>
      <c r="C6016">
        <v>251</v>
      </c>
    </row>
    <row r="6017" spans="1:3" x14ac:dyDescent="0.2">
      <c r="A6017">
        <v>9220237</v>
      </c>
      <c r="B6017">
        <v>94.420720720720695</v>
      </c>
      <c r="C6017">
        <v>255</v>
      </c>
    </row>
    <row r="6018" spans="1:3" x14ac:dyDescent="0.2">
      <c r="A6018">
        <v>9220238</v>
      </c>
      <c r="B6018">
        <v>148.53775743707001</v>
      </c>
      <c r="C6018">
        <v>255</v>
      </c>
    </row>
    <row r="6019" spans="1:3" x14ac:dyDescent="0.2">
      <c r="A6019">
        <v>9220239</v>
      </c>
      <c r="B6019">
        <v>60.578479763079898</v>
      </c>
      <c r="C6019">
        <v>255</v>
      </c>
    </row>
    <row r="6020" spans="1:3" x14ac:dyDescent="0.2">
      <c r="A6020">
        <v>9220240</v>
      </c>
      <c r="B6020">
        <v>55.880434782608603</v>
      </c>
      <c r="C6020">
        <v>253</v>
      </c>
    </row>
    <row r="6021" spans="1:3" x14ac:dyDescent="0.2">
      <c r="A6021">
        <v>9220241</v>
      </c>
      <c r="B6021">
        <v>58.037956204379498</v>
      </c>
      <c r="C6021">
        <v>255</v>
      </c>
    </row>
    <row r="6022" spans="1:3" x14ac:dyDescent="0.2">
      <c r="A6022">
        <v>9220242</v>
      </c>
      <c r="B6022">
        <v>80.899425287356294</v>
      </c>
      <c r="C6022">
        <v>255</v>
      </c>
    </row>
    <row r="6023" spans="1:3" x14ac:dyDescent="0.2">
      <c r="A6023">
        <v>9220243</v>
      </c>
      <c r="B6023">
        <v>75.0233196159122</v>
      </c>
      <c r="C6023">
        <v>255</v>
      </c>
    </row>
    <row r="6024" spans="1:3" x14ac:dyDescent="0.2">
      <c r="A6024">
        <v>9220244</v>
      </c>
      <c r="B6024">
        <v>143.835777126099</v>
      </c>
      <c r="C6024">
        <v>255</v>
      </c>
    </row>
    <row r="6025" spans="1:3" x14ac:dyDescent="0.2">
      <c r="A6025">
        <v>9220245</v>
      </c>
      <c r="B6025">
        <v>136.36815920398001</v>
      </c>
      <c r="C6025">
        <v>255</v>
      </c>
    </row>
    <row r="6026" spans="1:3" x14ac:dyDescent="0.2">
      <c r="A6026">
        <v>9220246</v>
      </c>
      <c r="B6026">
        <v>63.124031007751903</v>
      </c>
      <c r="C6026">
        <v>255</v>
      </c>
    </row>
    <row r="6027" spans="1:3" x14ac:dyDescent="0.2">
      <c r="A6027">
        <v>9220247</v>
      </c>
      <c r="B6027">
        <v>52.46875</v>
      </c>
      <c r="C6027">
        <v>235</v>
      </c>
    </row>
    <row r="6028" spans="1:3" x14ac:dyDescent="0.2">
      <c r="A6028">
        <v>9220248</v>
      </c>
      <c r="B6028">
        <v>121.92674315975199</v>
      </c>
      <c r="C6028">
        <v>255</v>
      </c>
    </row>
    <row r="6029" spans="1:3" x14ac:dyDescent="0.2">
      <c r="A6029">
        <v>9220249</v>
      </c>
      <c r="B6029">
        <v>50.039735099337697</v>
      </c>
      <c r="C6029">
        <v>255</v>
      </c>
    </row>
    <row r="6030" spans="1:3" x14ac:dyDescent="0.2">
      <c r="A6030">
        <v>9220250</v>
      </c>
      <c r="B6030">
        <v>77.680948737566894</v>
      </c>
      <c r="C6030">
        <v>255</v>
      </c>
    </row>
    <row r="6031" spans="1:3" x14ac:dyDescent="0.2">
      <c r="A6031">
        <v>9220251</v>
      </c>
      <c r="B6031">
        <v>84.611336032388607</v>
      </c>
      <c r="C6031">
        <v>255</v>
      </c>
    </row>
    <row r="6032" spans="1:3" x14ac:dyDescent="0.2">
      <c r="A6032">
        <v>9220252</v>
      </c>
      <c r="B6032">
        <v>92.144796380090497</v>
      </c>
      <c r="C6032">
        <v>255</v>
      </c>
    </row>
    <row r="6033" spans="1:3" x14ac:dyDescent="0.2">
      <c r="A6033">
        <v>9220253</v>
      </c>
      <c r="B6033">
        <v>56.668831168831098</v>
      </c>
      <c r="C6033">
        <v>255</v>
      </c>
    </row>
    <row r="6034" spans="1:3" x14ac:dyDescent="0.2">
      <c r="A6034">
        <v>9220254</v>
      </c>
      <c r="B6034">
        <v>141.95749440715801</v>
      </c>
      <c r="C6034">
        <v>251</v>
      </c>
    </row>
    <row r="6035" spans="1:3" x14ac:dyDescent="0.2">
      <c r="A6035">
        <v>9220255</v>
      </c>
      <c r="B6035">
        <v>86.6802780191138</v>
      </c>
      <c r="C6035">
        <v>255</v>
      </c>
    </row>
    <row r="6036" spans="1:3" x14ac:dyDescent="0.2">
      <c r="A6036">
        <v>9220256</v>
      </c>
      <c r="B6036">
        <v>38.740689655172403</v>
      </c>
      <c r="C6036">
        <v>255</v>
      </c>
    </row>
    <row r="6037" spans="1:3" x14ac:dyDescent="0.2">
      <c r="A6037">
        <v>9220257</v>
      </c>
      <c r="B6037">
        <v>85.162393162393101</v>
      </c>
      <c r="C6037">
        <v>255</v>
      </c>
    </row>
    <row r="6038" spans="1:3" x14ac:dyDescent="0.2">
      <c r="A6038">
        <v>9220258</v>
      </c>
      <c r="B6038">
        <v>153.845982142857</v>
      </c>
      <c r="C6038">
        <v>255</v>
      </c>
    </row>
    <row r="6039" spans="1:3" x14ac:dyDescent="0.2">
      <c r="A6039">
        <v>9220259</v>
      </c>
      <c r="B6039">
        <v>149.76190476190399</v>
      </c>
      <c r="C6039">
        <v>255</v>
      </c>
    </row>
    <row r="6040" spans="1:3" x14ac:dyDescent="0.2">
      <c r="A6040">
        <v>9220260</v>
      </c>
      <c r="B6040">
        <v>110.881785283474</v>
      </c>
      <c r="C6040">
        <v>255</v>
      </c>
    </row>
    <row r="6041" spans="1:3" x14ac:dyDescent="0.2">
      <c r="A6041">
        <v>9220261</v>
      </c>
      <c r="B6041">
        <v>47.4345454545454</v>
      </c>
      <c r="C6041">
        <v>255</v>
      </c>
    </row>
    <row r="6042" spans="1:3" x14ac:dyDescent="0.2">
      <c r="A6042">
        <v>9220262</v>
      </c>
      <c r="B6042">
        <v>50.260756192959498</v>
      </c>
      <c r="C6042">
        <v>227</v>
      </c>
    </row>
    <row r="6043" spans="1:3" x14ac:dyDescent="0.2">
      <c r="A6043">
        <v>9220263</v>
      </c>
      <c r="B6043">
        <v>58.024752475247503</v>
      </c>
      <c r="C6043">
        <v>255</v>
      </c>
    </row>
    <row r="6044" spans="1:3" x14ac:dyDescent="0.2">
      <c r="A6044">
        <v>9220264</v>
      </c>
      <c r="B6044">
        <v>44.290940766550499</v>
      </c>
      <c r="C6044">
        <v>255</v>
      </c>
    </row>
    <row r="6045" spans="1:3" x14ac:dyDescent="0.2">
      <c r="A6045">
        <v>9220265</v>
      </c>
      <c r="B6045">
        <v>91.230440967283002</v>
      </c>
      <c r="C6045">
        <v>255</v>
      </c>
    </row>
    <row r="6046" spans="1:3" x14ac:dyDescent="0.2">
      <c r="A6046">
        <v>9220266</v>
      </c>
      <c r="B6046">
        <v>71.432000000000002</v>
      </c>
      <c r="C6046">
        <v>255</v>
      </c>
    </row>
    <row r="6047" spans="1:3" x14ac:dyDescent="0.2">
      <c r="A6047">
        <v>9220267</v>
      </c>
      <c r="B6047">
        <v>208.21714922048901</v>
      </c>
      <c r="C6047">
        <v>255</v>
      </c>
    </row>
    <row r="6048" spans="1:3" x14ac:dyDescent="0.2">
      <c r="A6048">
        <v>9220268</v>
      </c>
      <c r="B6048">
        <v>88.294642857142804</v>
      </c>
      <c r="C6048">
        <v>236</v>
      </c>
    </row>
    <row r="6049" spans="1:3" x14ac:dyDescent="0.2">
      <c r="A6049">
        <v>9220269</v>
      </c>
      <c r="B6049">
        <v>195.16876122082499</v>
      </c>
      <c r="C6049">
        <v>255</v>
      </c>
    </row>
    <row r="6050" spans="1:3" x14ac:dyDescent="0.2">
      <c r="A6050">
        <v>9220270</v>
      </c>
      <c r="B6050">
        <v>54.925984251968501</v>
      </c>
      <c r="C6050">
        <v>255</v>
      </c>
    </row>
    <row r="6051" spans="1:3" x14ac:dyDescent="0.2">
      <c r="A6051">
        <v>9220271</v>
      </c>
      <c r="B6051">
        <v>75.735576923076906</v>
      </c>
      <c r="C6051">
        <v>255</v>
      </c>
    </row>
    <row r="6052" spans="1:3" x14ac:dyDescent="0.2">
      <c r="A6052">
        <v>9220272</v>
      </c>
      <c r="B6052">
        <v>123.519114688128</v>
      </c>
      <c r="C6052">
        <v>255</v>
      </c>
    </row>
    <row r="6053" spans="1:3" x14ac:dyDescent="0.2">
      <c r="A6053">
        <v>9220273</v>
      </c>
      <c r="B6053">
        <v>102.18540433925</v>
      </c>
      <c r="C6053">
        <v>255</v>
      </c>
    </row>
    <row r="6054" spans="1:3" x14ac:dyDescent="0.2">
      <c r="A6054">
        <v>9220274</v>
      </c>
      <c r="B6054">
        <v>130.07692307692301</v>
      </c>
      <c r="C6054">
        <v>255</v>
      </c>
    </row>
    <row r="6055" spans="1:3" x14ac:dyDescent="0.2">
      <c r="A6055">
        <v>9220275</v>
      </c>
      <c r="B6055">
        <v>94.101626016260099</v>
      </c>
      <c r="C6055">
        <v>255</v>
      </c>
    </row>
    <row r="6056" spans="1:3" x14ac:dyDescent="0.2">
      <c r="A6056">
        <v>9220276</v>
      </c>
      <c r="B6056">
        <v>77.736686390532498</v>
      </c>
      <c r="C6056">
        <v>252</v>
      </c>
    </row>
    <row r="6057" spans="1:3" x14ac:dyDescent="0.2">
      <c r="A6057">
        <v>9220277</v>
      </c>
      <c r="B6057">
        <v>87.570666666666597</v>
      </c>
      <c r="C6057">
        <v>255</v>
      </c>
    </row>
    <row r="6058" spans="1:3" x14ac:dyDescent="0.2">
      <c r="A6058">
        <v>9220278</v>
      </c>
      <c r="B6058">
        <v>97.077922077921997</v>
      </c>
      <c r="C6058">
        <v>247</v>
      </c>
    </row>
    <row r="6059" spans="1:3" x14ac:dyDescent="0.2">
      <c r="A6059">
        <v>9220279</v>
      </c>
      <c r="B6059">
        <v>139.30684326710801</v>
      </c>
      <c r="C6059">
        <v>255</v>
      </c>
    </row>
    <row r="6060" spans="1:3" x14ac:dyDescent="0.2">
      <c r="A6060">
        <v>9220280</v>
      </c>
      <c r="B6060">
        <v>104.19186046511599</v>
      </c>
      <c r="C6060">
        <v>240</v>
      </c>
    </row>
    <row r="6061" spans="1:3" x14ac:dyDescent="0.2">
      <c r="A6061">
        <v>9220281</v>
      </c>
      <c r="B6061">
        <v>104.660889223813</v>
      </c>
      <c r="C6061">
        <v>255</v>
      </c>
    </row>
    <row r="6062" spans="1:3" x14ac:dyDescent="0.2">
      <c r="A6062">
        <v>9220282</v>
      </c>
      <c r="B6062">
        <v>84.190265486725593</v>
      </c>
      <c r="C6062">
        <v>255</v>
      </c>
    </row>
    <row r="6063" spans="1:3" x14ac:dyDescent="0.2">
      <c r="A6063">
        <v>9220283</v>
      </c>
      <c r="B6063">
        <v>131.06707317073099</v>
      </c>
      <c r="C6063">
        <v>255</v>
      </c>
    </row>
    <row r="6064" spans="1:3" x14ac:dyDescent="0.2">
      <c r="A6064">
        <v>9220284</v>
      </c>
      <c r="B6064">
        <v>98.166371681415896</v>
      </c>
      <c r="C6064">
        <v>255</v>
      </c>
    </row>
    <row r="6065" spans="1:3" x14ac:dyDescent="0.2">
      <c r="A6065">
        <v>9220285</v>
      </c>
      <c r="B6065">
        <v>91.261285909712697</v>
      </c>
      <c r="C6065">
        <v>255</v>
      </c>
    </row>
    <row r="6066" spans="1:3" x14ac:dyDescent="0.2">
      <c r="A6066">
        <v>9220286</v>
      </c>
      <c r="B6066">
        <v>87.845940959409504</v>
      </c>
      <c r="C6066">
        <v>255</v>
      </c>
    </row>
    <row r="6067" spans="1:3" x14ac:dyDescent="0.2">
      <c r="A6067">
        <v>9220287</v>
      </c>
      <c r="B6067">
        <v>76.832422586520906</v>
      </c>
      <c r="C6067">
        <v>255</v>
      </c>
    </row>
    <row r="6068" spans="1:3" x14ac:dyDescent="0.2">
      <c r="A6068">
        <v>9220288</v>
      </c>
      <c r="B6068">
        <v>106.986979166666</v>
      </c>
      <c r="C6068">
        <v>246</v>
      </c>
    </row>
    <row r="6069" spans="1:3" x14ac:dyDescent="0.2">
      <c r="A6069">
        <v>9220289</v>
      </c>
      <c r="B6069">
        <v>105.083333333333</v>
      </c>
      <c r="C6069">
        <v>255</v>
      </c>
    </row>
    <row r="6070" spans="1:3" x14ac:dyDescent="0.2">
      <c r="A6070">
        <v>9220290</v>
      </c>
      <c r="B6070">
        <v>79.746987951807199</v>
      </c>
      <c r="C6070">
        <v>241</v>
      </c>
    </row>
    <row r="6071" spans="1:3" x14ac:dyDescent="0.2">
      <c r="A6071">
        <v>9220291</v>
      </c>
      <c r="B6071">
        <v>90.8471615720524</v>
      </c>
      <c r="C6071">
        <v>250</v>
      </c>
    </row>
    <row r="6072" spans="1:3" x14ac:dyDescent="0.2">
      <c r="A6072">
        <v>9220292</v>
      </c>
      <c r="B6072">
        <v>90.385993485341999</v>
      </c>
      <c r="C6072">
        <v>249</v>
      </c>
    </row>
    <row r="6073" spans="1:3" x14ac:dyDescent="0.2">
      <c r="A6073">
        <v>9220293</v>
      </c>
      <c r="B6073">
        <v>88.824214202561095</v>
      </c>
      <c r="C6073">
        <v>255</v>
      </c>
    </row>
    <row r="6074" spans="1:3" x14ac:dyDescent="0.2">
      <c r="A6074">
        <v>9220294</v>
      </c>
      <c r="B6074">
        <v>134.703971119133</v>
      </c>
      <c r="C6074">
        <v>255</v>
      </c>
    </row>
    <row r="6075" spans="1:3" x14ac:dyDescent="0.2">
      <c r="A6075">
        <v>9220295</v>
      </c>
      <c r="B6075">
        <v>157.21461187214601</v>
      </c>
      <c r="C6075">
        <v>255</v>
      </c>
    </row>
    <row r="6076" spans="1:3" x14ac:dyDescent="0.2">
      <c r="A6076">
        <v>9220296</v>
      </c>
      <c r="B6076">
        <v>73.516594516594495</v>
      </c>
      <c r="C6076">
        <v>255</v>
      </c>
    </row>
    <row r="6077" spans="1:3" x14ac:dyDescent="0.2">
      <c r="A6077">
        <v>9220297</v>
      </c>
      <c r="B6077">
        <v>168.40748898678399</v>
      </c>
      <c r="C6077">
        <v>255</v>
      </c>
    </row>
    <row r="6078" spans="1:3" x14ac:dyDescent="0.2">
      <c r="A6078">
        <v>9220298</v>
      </c>
      <c r="B6078">
        <v>150.039170506912</v>
      </c>
      <c r="C6078">
        <v>255</v>
      </c>
    </row>
    <row r="6079" spans="1:3" x14ac:dyDescent="0.2">
      <c r="A6079">
        <v>9220299</v>
      </c>
      <c r="B6079">
        <v>76.3333333333333</v>
      </c>
      <c r="C6079">
        <v>255</v>
      </c>
    </row>
    <row r="6080" spans="1:3" x14ac:dyDescent="0.2">
      <c r="A6080">
        <v>9220300</v>
      </c>
      <c r="B6080">
        <v>53.676056338028097</v>
      </c>
      <c r="C6080">
        <v>179</v>
      </c>
    </row>
    <row r="6081" spans="1:3" x14ac:dyDescent="0.2">
      <c r="A6081">
        <v>9220301</v>
      </c>
      <c r="B6081">
        <v>118.926829268292</v>
      </c>
      <c r="C6081">
        <v>255</v>
      </c>
    </row>
    <row r="6082" spans="1:3" x14ac:dyDescent="0.2">
      <c r="A6082">
        <v>9220302</v>
      </c>
      <c r="B6082">
        <v>75.515243902438996</v>
      </c>
      <c r="C6082">
        <v>255</v>
      </c>
    </row>
    <row r="6083" spans="1:3" x14ac:dyDescent="0.2">
      <c r="A6083">
        <v>9220303</v>
      </c>
      <c r="B6083">
        <v>72.707379134860005</v>
      </c>
      <c r="C6083">
        <v>255</v>
      </c>
    </row>
    <row r="6084" spans="1:3" x14ac:dyDescent="0.2">
      <c r="A6084">
        <v>9220304</v>
      </c>
      <c r="B6084">
        <v>96.109890109890102</v>
      </c>
      <c r="C6084">
        <v>255</v>
      </c>
    </row>
    <row r="6085" spans="1:3" x14ac:dyDescent="0.2">
      <c r="A6085">
        <v>9220305</v>
      </c>
      <c r="B6085">
        <v>76.158508158508099</v>
      </c>
      <c r="C6085">
        <v>254</v>
      </c>
    </row>
    <row r="6086" spans="1:3" x14ac:dyDescent="0.2">
      <c r="A6086">
        <v>9220306</v>
      </c>
      <c r="B6086">
        <v>59.528019925280198</v>
      </c>
      <c r="C6086">
        <v>255</v>
      </c>
    </row>
    <row r="6087" spans="1:3" x14ac:dyDescent="0.2">
      <c r="A6087">
        <v>9220307</v>
      </c>
      <c r="B6087">
        <v>119.383529411764</v>
      </c>
      <c r="C6087">
        <v>255</v>
      </c>
    </row>
    <row r="6088" spans="1:3" x14ac:dyDescent="0.2">
      <c r="A6088">
        <v>9220308</v>
      </c>
      <c r="B6088">
        <v>87.513725490195995</v>
      </c>
      <c r="C6088">
        <v>255</v>
      </c>
    </row>
    <row r="6089" spans="1:3" x14ac:dyDescent="0.2">
      <c r="A6089">
        <v>9220309</v>
      </c>
      <c r="B6089">
        <v>101.54629629629601</v>
      </c>
      <c r="C6089">
        <v>253</v>
      </c>
    </row>
    <row r="6090" spans="1:3" x14ac:dyDescent="0.2">
      <c r="A6090">
        <v>9220310</v>
      </c>
      <c r="B6090">
        <v>230.12931034482699</v>
      </c>
      <c r="C6090">
        <v>255</v>
      </c>
    </row>
    <row r="6091" spans="1:3" x14ac:dyDescent="0.2">
      <c r="A6091">
        <v>9220311</v>
      </c>
      <c r="B6091">
        <v>171.61811722912901</v>
      </c>
      <c r="C6091">
        <v>255</v>
      </c>
    </row>
    <row r="6092" spans="1:3" x14ac:dyDescent="0.2">
      <c r="A6092">
        <v>9220312</v>
      </c>
      <c r="B6092">
        <v>62.943262411347497</v>
      </c>
      <c r="C6092">
        <v>255</v>
      </c>
    </row>
    <row r="6093" spans="1:3" x14ac:dyDescent="0.2">
      <c r="A6093">
        <v>9220313</v>
      </c>
      <c r="B6093">
        <v>74.603011093502303</v>
      </c>
      <c r="C6093">
        <v>255</v>
      </c>
    </row>
    <row r="6094" spans="1:3" x14ac:dyDescent="0.2">
      <c r="A6094">
        <v>9220314</v>
      </c>
      <c r="B6094">
        <v>64.731481481481396</v>
      </c>
      <c r="C6094">
        <v>255</v>
      </c>
    </row>
    <row r="6095" spans="1:3" x14ac:dyDescent="0.2">
      <c r="A6095">
        <v>9220315</v>
      </c>
      <c r="B6095">
        <v>136.582491582491</v>
      </c>
      <c r="C6095">
        <v>255</v>
      </c>
    </row>
    <row r="6096" spans="1:3" x14ac:dyDescent="0.2">
      <c r="A6096">
        <v>9220316</v>
      </c>
      <c r="B6096">
        <v>204.47619047619</v>
      </c>
      <c r="C6096">
        <v>255</v>
      </c>
    </row>
    <row r="6097" spans="1:3" x14ac:dyDescent="0.2">
      <c r="A6097">
        <v>9220317</v>
      </c>
      <c r="B6097">
        <v>120.32837837837801</v>
      </c>
      <c r="C6097">
        <v>255</v>
      </c>
    </row>
    <row r="6098" spans="1:3" x14ac:dyDescent="0.2">
      <c r="A6098">
        <v>9220318</v>
      </c>
      <c r="B6098">
        <v>63.460674157303302</v>
      </c>
      <c r="C6098">
        <v>255</v>
      </c>
    </row>
    <row r="6099" spans="1:3" x14ac:dyDescent="0.2">
      <c r="A6099">
        <v>9220319</v>
      </c>
      <c r="B6099">
        <v>76.041509433962204</v>
      </c>
      <c r="C6099">
        <v>205</v>
      </c>
    </row>
    <row r="6100" spans="1:3" x14ac:dyDescent="0.2">
      <c r="A6100">
        <v>9220320</v>
      </c>
      <c r="B6100">
        <v>120.93855743544</v>
      </c>
      <c r="C6100">
        <v>255</v>
      </c>
    </row>
    <row r="6101" spans="1:3" x14ac:dyDescent="0.2">
      <c r="A6101">
        <v>9220321</v>
      </c>
      <c r="B6101">
        <v>52.785145888594101</v>
      </c>
      <c r="C6101">
        <v>188</v>
      </c>
    </row>
    <row r="6102" spans="1:3" x14ac:dyDescent="0.2">
      <c r="A6102">
        <v>9220322</v>
      </c>
      <c r="B6102">
        <v>49.265573770491798</v>
      </c>
      <c r="C6102">
        <v>242</v>
      </c>
    </row>
    <row r="6103" spans="1:3" x14ac:dyDescent="0.2">
      <c r="A6103">
        <v>9220323</v>
      </c>
      <c r="B6103">
        <v>117.586816720257</v>
      </c>
      <c r="C6103">
        <v>255</v>
      </c>
    </row>
    <row r="6104" spans="1:3" x14ac:dyDescent="0.2">
      <c r="A6104">
        <v>9220324</v>
      </c>
      <c r="B6104">
        <v>55.763052208835298</v>
      </c>
      <c r="C6104">
        <v>178</v>
      </c>
    </row>
    <row r="6105" spans="1:3" x14ac:dyDescent="0.2">
      <c r="A6105">
        <v>9220325</v>
      </c>
      <c r="B6105">
        <v>89.779761904761898</v>
      </c>
      <c r="C6105">
        <v>254</v>
      </c>
    </row>
    <row r="6106" spans="1:3" x14ac:dyDescent="0.2">
      <c r="A6106">
        <v>9220326</v>
      </c>
      <c r="B6106">
        <v>35.464638157894697</v>
      </c>
      <c r="C6106">
        <v>185</v>
      </c>
    </row>
    <row r="6107" spans="1:3" x14ac:dyDescent="0.2">
      <c r="A6107">
        <v>9220327</v>
      </c>
      <c r="B6107">
        <v>212.101449275362</v>
      </c>
      <c r="C6107">
        <v>255</v>
      </c>
    </row>
    <row r="6108" spans="1:3" x14ac:dyDescent="0.2">
      <c r="A6108">
        <v>9220328</v>
      </c>
      <c r="B6108">
        <v>88.107816711590303</v>
      </c>
      <c r="C6108">
        <v>255</v>
      </c>
    </row>
    <row r="6109" spans="1:3" x14ac:dyDescent="0.2">
      <c r="A6109">
        <v>9220329</v>
      </c>
      <c r="B6109">
        <v>58.429370629370602</v>
      </c>
      <c r="C6109">
        <v>255</v>
      </c>
    </row>
    <row r="6110" spans="1:3" x14ac:dyDescent="0.2">
      <c r="A6110">
        <v>9220330</v>
      </c>
      <c r="B6110">
        <v>67.168650793650798</v>
      </c>
      <c r="C6110">
        <v>255</v>
      </c>
    </row>
    <row r="6111" spans="1:3" x14ac:dyDescent="0.2">
      <c r="A6111">
        <v>9220331</v>
      </c>
      <c r="B6111">
        <v>39.173059768064199</v>
      </c>
      <c r="C6111">
        <v>255</v>
      </c>
    </row>
    <row r="6112" spans="1:3" x14ac:dyDescent="0.2">
      <c r="A6112">
        <v>9220332</v>
      </c>
      <c r="B6112">
        <v>59.061118335500602</v>
      </c>
      <c r="C6112">
        <v>240</v>
      </c>
    </row>
    <row r="6113" spans="1:3" x14ac:dyDescent="0.2">
      <c r="A6113">
        <v>9220333</v>
      </c>
      <c r="B6113">
        <v>225.15191545574601</v>
      </c>
      <c r="C6113">
        <v>255</v>
      </c>
    </row>
    <row r="6114" spans="1:3" x14ac:dyDescent="0.2">
      <c r="A6114">
        <v>9220334</v>
      </c>
      <c r="B6114">
        <v>86.2</v>
      </c>
      <c r="C6114">
        <v>255</v>
      </c>
    </row>
    <row r="6115" spans="1:3" x14ac:dyDescent="0.2">
      <c r="A6115">
        <v>9220335</v>
      </c>
      <c r="B6115">
        <v>122.366573033707</v>
      </c>
      <c r="C6115">
        <v>255</v>
      </c>
    </row>
    <row r="6116" spans="1:3" x14ac:dyDescent="0.2">
      <c r="A6116">
        <v>9220336</v>
      </c>
      <c r="B6116">
        <v>51.746675531914804</v>
      </c>
      <c r="C6116">
        <v>255</v>
      </c>
    </row>
    <row r="6117" spans="1:3" x14ac:dyDescent="0.2">
      <c r="A6117">
        <v>9220337</v>
      </c>
      <c r="B6117">
        <v>62.415233415233402</v>
      </c>
      <c r="C6117">
        <v>255</v>
      </c>
    </row>
    <row r="6118" spans="1:3" x14ac:dyDescent="0.2">
      <c r="A6118">
        <v>9220338</v>
      </c>
      <c r="B6118">
        <v>69.1294871794871</v>
      </c>
      <c r="C6118">
        <v>247</v>
      </c>
    </row>
    <row r="6119" spans="1:3" x14ac:dyDescent="0.2">
      <c r="A6119">
        <v>9220339</v>
      </c>
      <c r="B6119">
        <v>108.659863945578</v>
      </c>
      <c r="C6119">
        <v>255</v>
      </c>
    </row>
    <row r="6120" spans="1:3" x14ac:dyDescent="0.2">
      <c r="A6120">
        <v>9220340</v>
      </c>
      <c r="B6120">
        <v>99.380333951762495</v>
      </c>
      <c r="C6120">
        <v>255</v>
      </c>
    </row>
    <row r="6121" spans="1:3" x14ac:dyDescent="0.2">
      <c r="A6121">
        <v>9220341</v>
      </c>
      <c r="B6121">
        <v>133.552293577981</v>
      </c>
      <c r="C6121">
        <v>255</v>
      </c>
    </row>
    <row r="6122" spans="1:3" x14ac:dyDescent="0.2">
      <c r="A6122">
        <v>9220342</v>
      </c>
      <c r="B6122">
        <v>99.440391459074704</v>
      </c>
      <c r="C6122">
        <v>255</v>
      </c>
    </row>
    <row r="6123" spans="1:3" x14ac:dyDescent="0.2">
      <c r="A6123">
        <v>9220343</v>
      </c>
      <c r="B6123">
        <v>165.16193181818099</v>
      </c>
      <c r="C6123">
        <v>255</v>
      </c>
    </row>
    <row r="6124" spans="1:3" x14ac:dyDescent="0.2">
      <c r="A6124">
        <v>9220344</v>
      </c>
      <c r="B6124">
        <v>225.899371069182</v>
      </c>
      <c r="C6124">
        <v>255</v>
      </c>
    </row>
    <row r="6125" spans="1:3" x14ac:dyDescent="0.2">
      <c r="A6125">
        <v>9220345</v>
      </c>
      <c r="B6125">
        <v>119.155698234349</v>
      </c>
      <c r="C6125">
        <v>255</v>
      </c>
    </row>
    <row r="6126" spans="1:3" x14ac:dyDescent="0.2">
      <c r="A6126">
        <v>9220346</v>
      </c>
      <c r="B6126">
        <v>166.06403940886699</v>
      </c>
      <c r="C6126">
        <v>255</v>
      </c>
    </row>
    <row r="6127" spans="1:3" x14ac:dyDescent="0.2">
      <c r="A6127">
        <v>9220347</v>
      </c>
      <c r="B6127">
        <v>62.591891891891798</v>
      </c>
      <c r="C6127">
        <v>254</v>
      </c>
    </row>
    <row r="6128" spans="1:3" x14ac:dyDescent="0.2">
      <c r="A6128">
        <v>9220348</v>
      </c>
      <c r="B6128">
        <v>48.517766497461899</v>
      </c>
      <c r="C6128">
        <v>249</v>
      </c>
    </row>
    <row r="6129" spans="1:3" x14ac:dyDescent="0.2">
      <c r="A6129">
        <v>9220349</v>
      </c>
      <c r="B6129">
        <v>107.29230769230701</v>
      </c>
      <c r="C6129">
        <v>255</v>
      </c>
    </row>
    <row r="6130" spans="1:3" x14ac:dyDescent="0.2">
      <c r="A6130">
        <v>9220350</v>
      </c>
      <c r="B6130">
        <v>70.354838709677395</v>
      </c>
      <c r="C6130">
        <v>255</v>
      </c>
    </row>
    <row r="6131" spans="1:3" x14ac:dyDescent="0.2">
      <c r="A6131">
        <v>9220351</v>
      </c>
      <c r="B6131">
        <v>163.07947019867501</v>
      </c>
      <c r="C6131">
        <v>255</v>
      </c>
    </row>
    <row r="6132" spans="1:3" x14ac:dyDescent="0.2">
      <c r="A6132">
        <v>9220352</v>
      </c>
      <c r="B6132">
        <v>106.70059880239501</v>
      </c>
      <c r="C6132">
        <v>255</v>
      </c>
    </row>
    <row r="6133" spans="1:3" x14ac:dyDescent="0.2">
      <c r="A6133">
        <v>9220353</v>
      </c>
      <c r="B6133">
        <v>167.192307692307</v>
      </c>
      <c r="C6133">
        <v>255</v>
      </c>
    </row>
    <row r="6134" spans="1:3" x14ac:dyDescent="0.2">
      <c r="A6134">
        <v>9220354</v>
      </c>
      <c r="B6134">
        <v>56.626851851851796</v>
      </c>
      <c r="C6134">
        <v>255</v>
      </c>
    </row>
    <row r="6135" spans="1:3" x14ac:dyDescent="0.2">
      <c r="A6135">
        <v>9220355</v>
      </c>
      <c r="B6135">
        <v>95.080939947780607</v>
      </c>
      <c r="C6135">
        <v>226</v>
      </c>
    </row>
    <row r="6136" spans="1:3" x14ac:dyDescent="0.2">
      <c r="A6136">
        <v>9220356</v>
      </c>
      <c r="B6136">
        <v>83.461389961389898</v>
      </c>
      <c r="C6136">
        <v>255</v>
      </c>
    </row>
    <row r="6137" spans="1:3" x14ac:dyDescent="0.2">
      <c r="A6137">
        <v>9220357</v>
      </c>
      <c r="B6137">
        <v>150.35094850948499</v>
      </c>
      <c r="C6137">
        <v>255</v>
      </c>
    </row>
    <row r="6138" spans="1:3" x14ac:dyDescent="0.2">
      <c r="A6138">
        <v>9220358</v>
      </c>
      <c r="B6138">
        <v>152.68852459016301</v>
      </c>
      <c r="C6138">
        <v>255</v>
      </c>
    </row>
    <row r="6139" spans="1:3" x14ac:dyDescent="0.2">
      <c r="A6139">
        <v>9220359</v>
      </c>
      <c r="B6139">
        <v>131.34715025906701</v>
      </c>
      <c r="C6139">
        <v>255</v>
      </c>
    </row>
    <row r="6140" spans="1:3" x14ac:dyDescent="0.2">
      <c r="A6140">
        <v>9220360</v>
      </c>
      <c r="B6140">
        <v>64.73</v>
      </c>
      <c r="C6140">
        <v>255</v>
      </c>
    </row>
    <row r="6141" spans="1:3" x14ac:dyDescent="0.2">
      <c r="A6141">
        <v>9220361</v>
      </c>
      <c r="B6141">
        <v>109.273127753303</v>
      </c>
      <c r="C6141">
        <v>255</v>
      </c>
    </row>
    <row r="6142" spans="1:3" x14ac:dyDescent="0.2">
      <c r="A6142">
        <v>9220362</v>
      </c>
      <c r="B6142">
        <v>103.78070175438501</v>
      </c>
      <c r="C6142">
        <v>255</v>
      </c>
    </row>
    <row r="6143" spans="1:3" x14ac:dyDescent="0.2">
      <c r="A6143">
        <v>9220363</v>
      </c>
      <c r="B6143">
        <v>33.002967359050402</v>
      </c>
      <c r="C6143">
        <v>96</v>
      </c>
    </row>
    <row r="6144" spans="1:3" x14ac:dyDescent="0.2">
      <c r="A6144">
        <v>9220364</v>
      </c>
      <c r="B6144">
        <v>83.427307206068207</v>
      </c>
      <c r="C6144">
        <v>255</v>
      </c>
    </row>
    <row r="6145" spans="1:3" x14ac:dyDescent="0.2">
      <c r="A6145">
        <v>9220365</v>
      </c>
      <c r="B6145">
        <v>55.0701545778834</v>
      </c>
      <c r="C6145">
        <v>247</v>
      </c>
    </row>
    <row r="6146" spans="1:3" x14ac:dyDescent="0.2">
      <c r="A6146">
        <v>9220366</v>
      </c>
      <c r="B6146">
        <v>101.223029045643</v>
      </c>
      <c r="C6146">
        <v>255</v>
      </c>
    </row>
    <row r="6147" spans="1:3" x14ac:dyDescent="0.2">
      <c r="A6147">
        <v>9220367</v>
      </c>
      <c r="B6147">
        <v>52.126489459211697</v>
      </c>
      <c r="C6147">
        <v>255</v>
      </c>
    </row>
    <row r="6148" spans="1:3" x14ac:dyDescent="0.2">
      <c r="A6148">
        <v>9220368</v>
      </c>
      <c r="B6148">
        <v>77.909556313993093</v>
      </c>
      <c r="C6148">
        <v>251</v>
      </c>
    </row>
    <row r="6149" spans="1:3" x14ac:dyDescent="0.2">
      <c r="A6149">
        <v>9220369</v>
      </c>
      <c r="B6149">
        <v>89.215796019900495</v>
      </c>
      <c r="C6149">
        <v>255</v>
      </c>
    </row>
    <row r="6150" spans="1:3" x14ac:dyDescent="0.2">
      <c r="A6150">
        <v>9220370</v>
      </c>
      <c r="B6150">
        <v>76.324324324324294</v>
      </c>
      <c r="C6150">
        <v>255</v>
      </c>
    </row>
    <row r="6151" spans="1:3" x14ac:dyDescent="0.2">
      <c r="A6151">
        <v>9220371</v>
      </c>
      <c r="B6151">
        <v>77.562248995983893</v>
      </c>
      <c r="C6151">
        <v>255</v>
      </c>
    </row>
    <row r="6152" spans="1:3" x14ac:dyDescent="0.2">
      <c r="A6152">
        <v>9220372</v>
      </c>
      <c r="B6152">
        <v>111.44861111111101</v>
      </c>
      <c r="C6152">
        <v>255</v>
      </c>
    </row>
    <row r="6153" spans="1:3" x14ac:dyDescent="0.2">
      <c r="A6153">
        <v>9220373</v>
      </c>
      <c r="B6153">
        <v>53.149812734082303</v>
      </c>
      <c r="C6153">
        <v>245</v>
      </c>
    </row>
    <row r="6154" spans="1:3" x14ac:dyDescent="0.2">
      <c r="A6154">
        <v>9220374</v>
      </c>
      <c r="B6154">
        <v>50.801825293350703</v>
      </c>
      <c r="C6154">
        <v>255</v>
      </c>
    </row>
    <row r="6155" spans="1:3" x14ac:dyDescent="0.2">
      <c r="A6155">
        <v>9220375</v>
      </c>
      <c r="B6155">
        <v>10.0072463768115</v>
      </c>
      <c r="C6155">
        <v>54</v>
      </c>
    </row>
    <row r="6156" spans="1:3" x14ac:dyDescent="0.2">
      <c r="A6156">
        <v>9220376</v>
      </c>
      <c r="B6156">
        <v>82.310666666666606</v>
      </c>
      <c r="C6156">
        <v>213</v>
      </c>
    </row>
    <row r="6157" spans="1:3" x14ac:dyDescent="0.2">
      <c r="A6157">
        <v>9220377</v>
      </c>
      <c r="B6157">
        <v>73.090452261306496</v>
      </c>
      <c r="C6157">
        <v>255</v>
      </c>
    </row>
    <row r="6158" spans="1:3" x14ac:dyDescent="0.2">
      <c r="A6158">
        <v>9220378</v>
      </c>
      <c r="B6158">
        <v>119.489489489489</v>
      </c>
      <c r="C6158">
        <v>255</v>
      </c>
    </row>
    <row r="6159" spans="1:3" x14ac:dyDescent="0.2">
      <c r="A6159">
        <v>9220379</v>
      </c>
      <c r="B6159">
        <v>41.115013169446797</v>
      </c>
      <c r="C6159">
        <v>255</v>
      </c>
    </row>
    <row r="6160" spans="1:3" x14ac:dyDescent="0.2">
      <c r="A6160">
        <v>9220380</v>
      </c>
      <c r="B6160">
        <v>221.54278074866301</v>
      </c>
      <c r="C6160">
        <v>255</v>
      </c>
    </row>
    <row r="6161" spans="1:3" x14ac:dyDescent="0.2">
      <c r="A6161">
        <v>9220381</v>
      </c>
      <c r="B6161">
        <v>146.740914419695</v>
      </c>
      <c r="C6161">
        <v>255</v>
      </c>
    </row>
    <row r="6162" spans="1:3" x14ac:dyDescent="0.2">
      <c r="A6162">
        <v>9220382</v>
      </c>
      <c r="B6162">
        <v>126.87579617834299</v>
      </c>
      <c r="C6162">
        <v>255</v>
      </c>
    </row>
    <row r="6163" spans="1:3" x14ac:dyDescent="0.2">
      <c r="A6163">
        <v>9220383</v>
      </c>
      <c r="B6163">
        <v>188.63777089783201</v>
      </c>
      <c r="C6163">
        <v>255</v>
      </c>
    </row>
    <row r="6164" spans="1:3" x14ac:dyDescent="0.2">
      <c r="A6164">
        <v>9220384</v>
      </c>
      <c r="B6164">
        <v>119.242496998799</v>
      </c>
      <c r="C6164">
        <v>255</v>
      </c>
    </row>
    <row r="6165" spans="1:3" x14ac:dyDescent="0.2">
      <c r="A6165">
        <v>9220385</v>
      </c>
      <c r="B6165">
        <v>51.962776659959701</v>
      </c>
      <c r="C6165">
        <v>255</v>
      </c>
    </row>
    <row r="6166" spans="1:3" x14ac:dyDescent="0.2">
      <c r="A6166">
        <v>9220386</v>
      </c>
      <c r="B6166">
        <v>91.372972972972903</v>
      </c>
      <c r="C6166">
        <v>255</v>
      </c>
    </row>
    <row r="6167" spans="1:3" x14ac:dyDescent="0.2">
      <c r="A6167">
        <v>9220387</v>
      </c>
      <c r="B6167">
        <v>105.465753424657</v>
      </c>
      <c r="C6167">
        <v>240</v>
      </c>
    </row>
    <row r="6168" spans="1:3" x14ac:dyDescent="0.2">
      <c r="A6168">
        <v>9220388</v>
      </c>
      <c r="B6168">
        <v>51.027237354085599</v>
      </c>
      <c r="C6168">
        <v>235</v>
      </c>
    </row>
    <row r="6169" spans="1:3" x14ac:dyDescent="0.2">
      <c r="A6169">
        <v>9220389</v>
      </c>
      <c r="B6169">
        <v>152.467576791808</v>
      </c>
      <c r="C6169">
        <v>255</v>
      </c>
    </row>
    <row r="6170" spans="1:3" x14ac:dyDescent="0.2">
      <c r="A6170">
        <v>9220390</v>
      </c>
      <c r="B6170">
        <v>115.209713024282</v>
      </c>
      <c r="C6170">
        <v>255</v>
      </c>
    </row>
    <row r="6171" spans="1:3" x14ac:dyDescent="0.2">
      <c r="A6171">
        <v>9220391</v>
      </c>
      <c r="B6171">
        <v>111.53921568627401</v>
      </c>
      <c r="C6171">
        <v>255</v>
      </c>
    </row>
    <row r="6172" spans="1:3" x14ac:dyDescent="0.2">
      <c r="A6172">
        <v>9220392</v>
      </c>
      <c r="B6172">
        <v>86.083538083538002</v>
      </c>
      <c r="C6172">
        <v>240</v>
      </c>
    </row>
    <row r="6173" spans="1:3" x14ac:dyDescent="0.2">
      <c r="A6173">
        <v>9220393</v>
      </c>
      <c r="B6173">
        <v>106.119183673469</v>
      </c>
      <c r="C6173">
        <v>255</v>
      </c>
    </row>
    <row r="6174" spans="1:3" x14ac:dyDescent="0.2">
      <c r="A6174">
        <v>9220394</v>
      </c>
      <c r="B6174">
        <v>114.113207547169</v>
      </c>
      <c r="C6174">
        <v>255</v>
      </c>
    </row>
    <row r="6175" spans="1:3" x14ac:dyDescent="0.2">
      <c r="A6175">
        <v>9220395</v>
      </c>
      <c r="B6175">
        <v>85.159374999999997</v>
      </c>
      <c r="C6175">
        <v>249</v>
      </c>
    </row>
    <row r="6176" spans="1:3" x14ac:dyDescent="0.2">
      <c r="A6176">
        <v>9220396</v>
      </c>
      <c r="B6176">
        <v>153.34775641025601</v>
      </c>
      <c r="C6176">
        <v>255</v>
      </c>
    </row>
    <row r="6177" spans="1:3" x14ac:dyDescent="0.2">
      <c r="A6177">
        <v>9220397</v>
      </c>
      <c r="B6177">
        <v>117.783733826247</v>
      </c>
      <c r="C6177">
        <v>255</v>
      </c>
    </row>
    <row r="6178" spans="1:3" x14ac:dyDescent="0.2">
      <c r="A6178">
        <v>9220398</v>
      </c>
      <c r="B6178">
        <v>52.214673913043399</v>
      </c>
      <c r="C6178">
        <v>203</v>
      </c>
    </row>
    <row r="6179" spans="1:3" x14ac:dyDescent="0.2">
      <c r="A6179">
        <v>9220399</v>
      </c>
      <c r="B6179">
        <v>200.530271398747</v>
      </c>
      <c r="C6179">
        <v>255</v>
      </c>
    </row>
    <row r="6180" spans="1:3" x14ac:dyDescent="0.2">
      <c r="A6180">
        <v>9220400</v>
      </c>
      <c r="B6180">
        <v>105.566392479435</v>
      </c>
      <c r="C6180">
        <v>255</v>
      </c>
    </row>
    <row r="6181" spans="1:3" x14ac:dyDescent="0.2">
      <c r="A6181">
        <v>9220401</v>
      </c>
      <c r="B6181">
        <v>103.10344827586199</v>
      </c>
      <c r="C6181">
        <v>255</v>
      </c>
    </row>
    <row r="6182" spans="1:3" x14ac:dyDescent="0.2">
      <c r="A6182">
        <v>9220402</v>
      </c>
      <c r="B6182">
        <v>71.814946619216997</v>
      </c>
      <c r="C6182">
        <v>255</v>
      </c>
    </row>
    <row r="6183" spans="1:3" x14ac:dyDescent="0.2">
      <c r="A6183">
        <v>9220403</v>
      </c>
      <c r="B6183">
        <v>52.698019801980102</v>
      </c>
      <c r="C6183">
        <v>253</v>
      </c>
    </row>
    <row r="6184" spans="1:3" x14ac:dyDescent="0.2">
      <c r="A6184">
        <v>9220404</v>
      </c>
      <c r="B6184">
        <v>91.7023255813953</v>
      </c>
      <c r="C6184">
        <v>255</v>
      </c>
    </row>
    <row r="6185" spans="1:3" x14ac:dyDescent="0.2">
      <c r="A6185">
        <v>9220405</v>
      </c>
      <c r="B6185">
        <v>130.75348837209299</v>
      </c>
      <c r="C6185">
        <v>255</v>
      </c>
    </row>
    <row r="6186" spans="1:3" x14ac:dyDescent="0.2">
      <c r="A6186">
        <v>9220406</v>
      </c>
      <c r="B6186">
        <v>160.62448418156799</v>
      </c>
      <c r="C6186">
        <v>255</v>
      </c>
    </row>
    <row r="6187" spans="1:3" x14ac:dyDescent="0.2">
      <c r="A6187">
        <v>9220407</v>
      </c>
      <c r="B6187">
        <v>95.799674267100897</v>
      </c>
      <c r="C6187">
        <v>255</v>
      </c>
    </row>
    <row r="6188" spans="1:3" x14ac:dyDescent="0.2">
      <c r="A6188">
        <v>9220408</v>
      </c>
      <c r="B6188">
        <v>109.298780487804</v>
      </c>
      <c r="C6188">
        <v>255</v>
      </c>
    </row>
    <row r="6189" spans="1:3" x14ac:dyDescent="0.2">
      <c r="A6189">
        <v>9220409</v>
      </c>
      <c r="B6189">
        <v>188.88461538461499</v>
      </c>
      <c r="C6189">
        <v>255</v>
      </c>
    </row>
    <row r="6190" spans="1:3" x14ac:dyDescent="0.2">
      <c r="A6190">
        <v>9220410</v>
      </c>
      <c r="B6190">
        <v>40.182539682539598</v>
      </c>
      <c r="C6190">
        <v>214</v>
      </c>
    </row>
    <row r="6191" spans="1:3" x14ac:dyDescent="0.2">
      <c r="A6191">
        <v>9220411</v>
      </c>
      <c r="B6191">
        <v>75.780844155844093</v>
      </c>
      <c r="C6191">
        <v>255</v>
      </c>
    </row>
    <row r="6192" spans="1:3" x14ac:dyDescent="0.2">
      <c r="A6192">
        <v>9220412</v>
      </c>
      <c r="B6192">
        <v>76.276510067114003</v>
      </c>
      <c r="C6192">
        <v>255</v>
      </c>
    </row>
    <row r="6193" spans="1:3" x14ac:dyDescent="0.2">
      <c r="A6193">
        <v>9220413</v>
      </c>
      <c r="B6193">
        <v>128.519801980198</v>
      </c>
      <c r="C6193">
        <v>255</v>
      </c>
    </row>
    <row r="6194" spans="1:3" x14ac:dyDescent="0.2">
      <c r="A6194">
        <v>9220414</v>
      </c>
      <c r="B6194">
        <v>100.85769980506799</v>
      </c>
      <c r="C6194">
        <v>255</v>
      </c>
    </row>
    <row r="6195" spans="1:3" x14ac:dyDescent="0.2">
      <c r="A6195">
        <v>9220415</v>
      </c>
      <c r="B6195">
        <v>191.31842105263101</v>
      </c>
      <c r="C6195">
        <v>255</v>
      </c>
    </row>
    <row r="6196" spans="1:3" x14ac:dyDescent="0.2">
      <c r="A6196">
        <v>9220416</v>
      </c>
      <c r="B6196">
        <v>78.394957983193194</v>
      </c>
      <c r="C6196">
        <v>255</v>
      </c>
    </row>
    <row r="6197" spans="1:3" x14ac:dyDescent="0.2">
      <c r="A6197">
        <v>9220417</v>
      </c>
      <c r="B6197">
        <v>101.006993006993</v>
      </c>
      <c r="C6197">
        <v>255</v>
      </c>
    </row>
    <row r="6198" spans="1:3" x14ac:dyDescent="0.2">
      <c r="A6198">
        <v>9220418</v>
      </c>
      <c r="B6198">
        <v>59.794612794612704</v>
      </c>
      <c r="C6198">
        <v>255</v>
      </c>
    </row>
    <row r="6199" spans="1:3" x14ac:dyDescent="0.2">
      <c r="A6199">
        <v>9220419</v>
      </c>
      <c r="B6199">
        <v>91.644171779141104</v>
      </c>
      <c r="C6199">
        <v>255</v>
      </c>
    </row>
    <row r="6200" spans="1:3" x14ac:dyDescent="0.2">
      <c r="A6200">
        <v>9220420</v>
      </c>
      <c r="B6200">
        <v>96.591780821917794</v>
      </c>
      <c r="C6200">
        <v>203</v>
      </c>
    </row>
    <row r="6201" spans="1:3" x14ac:dyDescent="0.2">
      <c r="A6201">
        <v>9220421</v>
      </c>
      <c r="B6201">
        <v>123.92725752508299</v>
      </c>
      <c r="C6201">
        <v>255</v>
      </c>
    </row>
    <row r="6202" spans="1:3" x14ac:dyDescent="0.2">
      <c r="A6202">
        <v>9220422</v>
      </c>
      <c r="B6202">
        <v>150.043543543543</v>
      </c>
      <c r="C6202">
        <v>255</v>
      </c>
    </row>
    <row r="6203" spans="1:3" x14ac:dyDescent="0.2">
      <c r="A6203">
        <v>9220423</v>
      </c>
      <c r="B6203">
        <v>98.741971207087403</v>
      </c>
      <c r="C6203">
        <v>255</v>
      </c>
    </row>
    <row r="6204" spans="1:3" x14ac:dyDescent="0.2">
      <c r="A6204">
        <v>9220424</v>
      </c>
      <c r="B6204">
        <v>38.643518518518498</v>
      </c>
      <c r="C6204">
        <v>247</v>
      </c>
    </row>
    <row r="6205" spans="1:3" x14ac:dyDescent="0.2">
      <c r="A6205">
        <v>9220425</v>
      </c>
      <c r="B6205">
        <v>71.260869565217305</v>
      </c>
      <c r="C6205">
        <v>255</v>
      </c>
    </row>
    <row r="6206" spans="1:3" x14ac:dyDescent="0.2">
      <c r="A6206">
        <v>9220426</v>
      </c>
      <c r="B6206">
        <v>81.488648648648606</v>
      </c>
      <c r="C6206">
        <v>255</v>
      </c>
    </row>
    <row r="6207" spans="1:3" x14ac:dyDescent="0.2">
      <c r="A6207">
        <v>9220427</v>
      </c>
      <c r="B6207">
        <v>96.545454545454504</v>
      </c>
      <c r="C6207">
        <v>255</v>
      </c>
    </row>
    <row r="6208" spans="1:3" x14ac:dyDescent="0.2">
      <c r="A6208">
        <v>9220428</v>
      </c>
      <c r="B6208">
        <v>95.196319018404907</v>
      </c>
      <c r="C6208">
        <v>255</v>
      </c>
    </row>
    <row r="6209" spans="1:3" x14ac:dyDescent="0.2">
      <c r="A6209">
        <v>9220429</v>
      </c>
      <c r="B6209">
        <v>106.46953937592799</v>
      </c>
      <c r="C6209">
        <v>255</v>
      </c>
    </row>
    <row r="6210" spans="1:3" x14ac:dyDescent="0.2">
      <c r="A6210">
        <v>9220430</v>
      </c>
      <c r="B6210">
        <v>104.453608247422</v>
      </c>
      <c r="C6210">
        <v>255</v>
      </c>
    </row>
    <row r="6211" spans="1:3" x14ac:dyDescent="0.2">
      <c r="A6211">
        <v>9220431</v>
      </c>
      <c r="B6211">
        <v>120.377906976744</v>
      </c>
      <c r="C6211">
        <v>255</v>
      </c>
    </row>
    <row r="6212" spans="1:3" x14ac:dyDescent="0.2">
      <c r="A6212">
        <v>9220432</v>
      </c>
      <c r="B6212">
        <v>50.448909299655497</v>
      </c>
      <c r="C6212">
        <v>255</v>
      </c>
    </row>
    <row r="6213" spans="1:3" x14ac:dyDescent="0.2">
      <c r="A6213">
        <v>9220433</v>
      </c>
      <c r="B6213">
        <v>169.66208251473401</v>
      </c>
      <c r="C6213">
        <v>255</v>
      </c>
    </row>
    <row r="6214" spans="1:3" x14ac:dyDescent="0.2">
      <c r="A6214">
        <v>9220434</v>
      </c>
      <c r="B6214">
        <v>121.66606170598899</v>
      </c>
      <c r="C6214">
        <v>254</v>
      </c>
    </row>
    <row r="6215" spans="1:3" x14ac:dyDescent="0.2">
      <c r="A6215">
        <v>9220435</v>
      </c>
      <c r="B6215">
        <v>180.426086956521</v>
      </c>
      <c r="C6215">
        <v>255</v>
      </c>
    </row>
    <row r="6216" spans="1:3" x14ac:dyDescent="0.2">
      <c r="A6216">
        <v>9220436</v>
      </c>
      <c r="B6216">
        <v>72.657754010695101</v>
      </c>
      <c r="C6216">
        <v>255</v>
      </c>
    </row>
    <row r="6217" spans="1:3" x14ac:dyDescent="0.2">
      <c r="A6217">
        <v>9220437</v>
      </c>
      <c r="B6217">
        <v>75.121779859484704</v>
      </c>
      <c r="C6217">
        <v>241</v>
      </c>
    </row>
    <row r="6218" spans="1:3" x14ac:dyDescent="0.2">
      <c r="A6218">
        <v>9220438</v>
      </c>
      <c r="B6218">
        <v>47.821428571428498</v>
      </c>
      <c r="C6218">
        <v>248</v>
      </c>
    </row>
    <row r="6219" spans="1:3" x14ac:dyDescent="0.2">
      <c r="A6219">
        <v>9220439</v>
      </c>
      <c r="B6219">
        <v>48.091525423728797</v>
      </c>
      <c r="C6219">
        <v>251</v>
      </c>
    </row>
    <row r="6220" spans="1:3" x14ac:dyDescent="0.2">
      <c r="A6220">
        <v>9220440</v>
      </c>
      <c r="B6220">
        <v>82.791208791208703</v>
      </c>
      <c r="C6220">
        <v>255</v>
      </c>
    </row>
    <row r="6221" spans="1:3" x14ac:dyDescent="0.2">
      <c r="A6221">
        <v>9220441</v>
      </c>
      <c r="B6221">
        <v>205.53995157384901</v>
      </c>
      <c r="C6221">
        <v>255</v>
      </c>
    </row>
    <row r="6222" spans="1:3" x14ac:dyDescent="0.2">
      <c r="A6222">
        <v>9220442</v>
      </c>
      <c r="B6222">
        <v>80.098507462686499</v>
      </c>
      <c r="C6222">
        <v>255</v>
      </c>
    </row>
    <row r="6223" spans="1:3" x14ac:dyDescent="0.2">
      <c r="A6223">
        <v>9220443</v>
      </c>
      <c r="B6223">
        <v>122.823348694316</v>
      </c>
      <c r="C6223">
        <v>255</v>
      </c>
    </row>
    <row r="6224" spans="1:3" x14ac:dyDescent="0.2">
      <c r="A6224">
        <v>9220444</v>
      </c>
      <c r="B6224">
        <v>123.939675174013</v>
      </c>
      <c r="C6224">
        <v>255</v>
      </c>
    </row>
    <row r="6225" spans="1:3" x14ac:dyDescent="0.2">
      <c r="A6225">
        <v>9220445</v>
      </c>
      <c r="B6225">
        <v>141.80618556701</v>
      </c>
      <c r="C6225">
        <v>255</v>
      </c>
    </row>
    <row r="6226" spans="1:3" x14ac:dyDescent="0.2">
      <c r="A6226">
        <v>9220446</v>
      </c>
      <c r="B6226">
        <v>48.654377880184299</v>
      </c>
      <c r="C6226">
        <v>255</v>
      </c>
    </row>
    <row r="6227" spans="1:3" x14ac:dyDescent="0.2">
      <c r="A6227">
        <v>9220447</v>
      </c>
      <c r="B6227">
        <v>97.905277401894395</v>
      </c>
      <c r="C6227">
        <v>255</v>
      </c>
    </row>
    <row r="6228" spans="1:3" x14ac:dyDescent="0.2">
      <c r="A6228">
        <v>9220448</v>
      </c>
      <c r="B6228">
        <v>117.86654643823201</v>
      </c>
      <c r="C6228">
        <v>255</v>
      </c>
    </row>
    <row r="6229" spans="1:3" x14ac:dyDescent="0.2">
      <c r="A6229">
        <v>9220449</v>
      </c>
      <c r="B6229">
        <v>54.440449438202201</v>
      </c>
      <c r="C6229">
        <v>209</v>
      </c>
    </row>
    <row r="6230" spans="1:3" x14ac:dyDescent="0.2">
      <c r="A6230">
        <v>9220450</v>
      </c>
      <c r="B6230">
        <v>169.98379629629599</v>
      </c>
      <c r="C6230">
        <v>255</v>
      </c>
    </row>
    <row r="6231" spans="1:3" x14ac:dyDescent="0.2">
      <c r="A6231">
        <v>9220451</v>
      </c>
      <c r="B6231">
        <v>104.152509652509</v>
      </c>
      <c r="C6231">
        <v>255</v>
      </c>
    </row>
    <row r="6232" spans="1:3" x14ac:dyDescent="0.2">
      <c r="A6232">
        <v>9220452</v>
      </c>
      <c r="B6232">
        <v>225.24317617866001</v>
      </c>
      <c r="C6232">
        <v>255</v>
      </c>
    </row>
    <row r="6233" spans="1:3" x14ac:dyDescent="0.2">
      <c r="A6233">
        <v>9220453</v>
      </c>
      <c r="B6233">
        <v>162.60382513661199</v>
      </c>
      <c r="C6233">
        <v>255</v>
      </c>
    </row>
    <row r="6234" spans="1:3" x14ac:dyDescent="0.2">
      <c r="A6234">
        <v>9220454</v>
      </c>
      <c r="B6234">
        <v>83.350877192982395</v>
      </c>
      <c r="C6234">
        <v>255</v>
      </c>
    </row>
    <row r="6235" spans="1:3" x14ac:dyDescent="0.2">
      <c r="A6235">
        <v>9220455</v>
      </c>
      <c r="B6235">
        <v>95.453237410071907</v>
      </c>
      <c r="C6235">
        <v>255</v>
      </c>
    </row>
    <row r="6236" spans="1:3" x14ac:dyDescent="0.2">
      <c r="A6236">
        <v>9220456</v>
      </c>
      <c r="B6236">
        <v>110.415270018621</v>
      </c>
      <c r="C6236">
        <v>255</v>
      </c>
    </row>
    <row r="6237" spans="1:3" x14ac:dyDescent="0.2">
      <c r="A6237">
        <v>9220457</v>
      </c>
      <c r="B6237">
        <v>135.47510373443899</v>
      </c>
      <c r="C6237">
        <v>255</v>
      </c>
    </row>
    <row r="6238" spans="1:3" x14ac:dyDescent="0.2">
      <c r="A6238">
        <v>9220458</v>
      </c>
      <c r="B6238">
        <v>79.619047619047606</v>
      </c>
      <c r="C6238">
        <v>255</v>
      </c>
    </row>
    <row r="6239" spans="1:3" x14ac:dyDescent="0.2">
      <c r="A6239">
        <v>9220459</v>
      </c>
      <c r="B6239">
        <v>80.235294117647001</v>
      </c>
      <c r="C6239">
        <v>255</v>
      </c>
    </row>
    <row r="6240" spans="1:3" x14ac:dyDescent="0.2">
      <c r="A6240">
        <v>9220460</v>
      </c>
      <c r="B6240">
        <v>64.074915824915806</v>
      </c>
      <c r="C6240">
        <v>243</v>
      </c>
    </row>
    <row r="6241" spans="1:3" x14ac:dyDescent="0.2">
      <c r="A6241">
        <v>9220461</v>
      </c>
      <c r="B6241">
        <v>155.64552238805899</v>
      </c>
      <c r="C6241">
        <v>255</v>
      </c>
    </row>
    <row r="6242" spans="1:3" x14ac:dyDescent="0.2">
      <c r="A6242">
        <v>9220462</v>
      </c>
      <c r="B6242">
        <v>100.679586563307</v>
      </c>
      <c r="C6242">
        <v>255</v>
      </c>
    </row>
    <row r="6243" spans="1:3" x14ac:dyDescent="0.2">
      <c r="A6243">
        <v>9220463</v>
      </c>
      <c r="B6243">
        <v>54.566747572815501</v>
      </c>
      <c r="C6243">
        <v>255</v>
      </c>
    </row>
    <row r="6244" spans="1:3" x14ac:dyDescent="0.2">
      <c r="A6244">
        <v>9220464</v>
      </c>
      <c r="B6244">
        <v>38.7687943262411</v>
      </c>
      <c r="C6244">
        <v>255</v>
      </c>
    </row>
    <row r="6245" spans="1:3" x14ac:dyDescent="0.2">
      <c r="A6245">
        <v>9220465</v>
      </c>
      <c r="B6245">
        <v>137.22589531680401</v>
      </c>
      <c r="C6245">
        <v>255</v>
      </c>
    </row>
    <row r="6246" spans="1:3" x14ac:dyDescent="0.2">
      <c r="A6246">
        <v>9220466</v>
      </c>
      <c r="B6246">
        <v>130.20967741935399</v>
      </c>
      <c r="C6246">
        <v>255</v>
      </c>
    </row>
    <row r="6247" spans="1:3" x14ac:dyDescent="0.2">
      <c r="A6247">
        <v>9220467</v>
      </c>
      <c r="B6247">
        <v>61.683844011142</v>
      </c>
      <c r="C6247">
        <v>255</v>
      </c>
    </row>
    <row r="6248" spans="1:3" x14ac:dyDescent="0.2">
      <c r="A6248">
        <v>9220468</v>
      </c>
      <c r="B6248">
        <v>70.938900203665995</v>
      </c>
      <c r="C6248">
        <v>255</v>
      </c>
    </row>
    <row r="6249" spans="1:3" x14ac:dyDescent="0.2">
      <c r="A6249">
        <v>9220469</v>
      </c>
      <c r="B6249">
        <v>82.197241379310299</v>
      </c>
      <c r="C6249">
        <v>255</v>
      </c>
    </row>
    <row r="6250" spans="1:3" x14ac:dyDescent="0.2">
      <c r="A6250">
        <v>9220470</v>
      </c>
      <c r="B6250">
        <v>121.401050788091</v>
      </c>
      <c r="C6250">
        <v>255</v>
      </c>
    </row>
    <row r="6251" spans="1:3" x14ac:dyDescent="0.2">
      <c r="A6251">
        <v>9220471</v>
      </c>
      <c r="B6251">
        <v>200.69572953736599</v>
      </c>
      <c r="C6251">
        <v>255</v>
      </c>
    </row>
    <row r="6252" spans="1:3" x14ac:dyDescent="0.2">
      <c r="A6252">
        <v>9220472</v>
      </c>
      <c r="B6252">
        <v>63.684908789386398</v>
      </c>
      <c r="C6252">
        <v>232</v>
      </c>
    </row>
    <row r="6253" spans="1:3" x14ac:dyDescent="0.2">
      <c r="A6253">
        <v>9220473</v>
      </c>
      <c r="B6253">
        <v>66.098976109215002</v>
      </c>
      <c r="C6253">
        <v>255</v>
      </c>
    </row>
    <row r="6254" spans="1:3" x14ac:dyDescent="0.2">
      <c r="A6254">
        <v>9220474</v>
      </c>
      <c r="B6254">
        <v>81.435582822085806</v>
      </c>
      <c r="C6254">
        <v>255</v>
      </c>
    </row>
    <row r="6255" spans="1:3" x14ac:dyDescent="0.2">
      <c r="A6255">
        <v>9220475</v>
      </c>
      <c r="B6255">
        <v>76.127023661270201</v>
      </c>
      <c r="C6255">
        <v>255</v>
      </c>
    </row>
    <row r="6256" spans="1:3" x14ac:dyDescent="0.2">
      <c r="A6256">
        <v>9220476</v>
      </c>
      <c r="B6256">
        <v>49.584745762711798</v>
      </c>
      <c r="C6256">
        <v>252</v>
      </c>
    </row>
    <row r="6257" spans="1:3" x14ac:dyDescent="0.2">
      <c r="A6257">
        <v>9220477</v>
      </c>
      <c r="B6257">
        <v>77.272851296043598</v>
      </c>
      <c r="C6257">
        <v>255</v>
      </c>
    </row>
    <row r="6258" spans="1:3" x14ac:dyDescent="0.2">
      <c r="A6258">
        <v>9220478</v>
      </c>
      <c r="B6258">
        <v>75.018947368420996</v>
      </c>
      <c r="C6258">
        <v>255</v>
      </c>
    </row>
    <row r="6259" spans="1:3" x14ac:dyDescent="0.2">
      <c r="A6259">
        <v>9220479</v>
      </c>
      <c r="B6259">
        <v>110.154150197628</v>
      </c>
      <c r="C6259">
        <v>255</v>
      </c>
    </row>
    <row r="6260" spans="1:3" x14ac:dyDescent="0.2">
      <c r="A6260">
        <v>9220480</v>
      </c>
      <c r="B6260">
        <v>39.454022988505699</v>
      </c>
      <c r="C6260">
        <v>170</v>
      </c>
    </row>
    <row r="6261" spans="1:3" x14ac:dyDescent="0.2">
      <c r="A6261">
        <v>9220481</v>
      </c>
      <c r="B6261">
        <v>107.46508379888201</v>
      </c>
      <c r="C6261">
        <v>255</v>
      </c>
    </row>
    <row r="6262" spans="1:3" x14ac:dyDescent="0.2">
      <c r="A6262">
        <v>9220482</v>
      </c>
      <c r="B6262">
        <v>113.07</v>
      </c>
      <c r="C6262">
        <v>255</v>
      </c>
    </row>
    <row r="6263" spans="1:3" x14ac:dyDescent="0.2">
      <c r="A6263">
        <v>9220483</v>
      </c>
      <c r="B6263">
        <v>100.616302186878</v>
      </c>
      <c r="C6263">
        <v>255</v>
      </c>
    </row>
    <row r="6264" spans="1:3" x14ac:dyDescent="0.2">
      <c r="A6264">
        <v>9220484</v>
      </c>
      <c r="B6264">
        <v>188.96341463414601</v>
      </c>
      <c r="C6264">
        <v>255</v>
      </c>
    </row>
    <row r="6265" spans="1:3" x14ac:dyDescent="0.2">
      <c r="A6265">
        <v>9220485</v>
      </c>
      <c r="B6265">
        <v>66.035222052067297</v>
      </c>
      <c r="C6265">
        <v>255</v>
      </c>
    </row>
    <row r="6266" spans="1:3" x14ac:dyDescent="0.2">
      <c r="A6266">
        <v>9220486</v>
      </c>
      <c r="B6266">
        <v>163.110006626905</v>
      </c>
      <c r="C6266">
        <v>255</v>
      </c>
    </row>
    <row r="6267" spans="1:3" x14ac:dyDescent="0.2">
      <c r="A6267">
        <v>9220487</v>
      </c>
      <c r="B6267">
        <v>96.128293241695303</v>
      </c>
      <c r="C6267">
        <v>255</v>
      </c>
    </row>
    <row r="6268" spans="1:3" x14ac:dyDescent="0.2">
      <c r="A6268">
        <v>9220488</v>
      </c>
      <c r="B6268">
        <v>8.4326375711574908</v>
      </c>
      <c r="C6268">
        <v>19</v>
      </c>
    </row>
    <row r="6269" spans="1:3" x14ac:dyDescent="0.2">
      <c r="A6269">
        <v>9220489</v>
      </c>
      <c r="B6269">
        <v>47.341317365269397</v>
      </c>
      <c r="C6269">
        <v>254</v>
      </c>
    </row>
    <row r="6270" spans="1:3" x14ac:dyDescent="0.2">
      <c r="A6270">
        <v>9220490</v>
      </c>
      <c r="B6270">
        <v>151.24101198402099</v>
      </c>
      <c r="C6270">
        <v>255</v>
      </c>
    </row>
    <row r="6271" spans="1:3" x14ac:dyDescent="0.2">
      <c r="A6271">
        <v>9220491</v>
      </c>
      <c r="B6271">
        <v>104.34153263954499</v>
      </c>
      <c r="C6271">
        <v>255</v>
      </c>
    </row>
    <row r="6272" spans="1:3" x14ac:dyDescent="0.2">
      <c r="A6272">
        <v>9220492</v>
      </c>
      <c r="B6272">
        <v>121.916827852998</v>
      </c>
      <c r="C6272">
        <v>255</v>
      </c>
    </row>
    <row r="6273" spans="1:3" x14ac:dyDescent="0.2">
      <c r="A6273">
        <v>9220493</v>
      </c>
      <c r="B6273">
        <v>32.112689393939299</v>
      </c>
      <c r="C6273">
        <v>151</v>
      </c>
    </row>
    <row r="6274" spans="1:3" x14ac:dyDescent="0.2">
      <c r="A6274">
        <v>9220494</v>
      </c>
      <c r="B6274">
        <v>55.297372060857498</v>
      </c>
      <c r="C6274">
        <v>255</v>
      </c>
    </row>
    <row r="6275" spans="1:3" x14ac:dyDescent="0.2">
      <c r="A6275">
        <v>9220495</v>
      </c>
      <c r="B6275">
        <v>81.360957642725594</v>
      </c>
      <c r="C6275">
        <v>201</v>
      </c>
    </row>
    <row r="6276" spans="1:3" x14ac:dyDescent="0.2">
      <c r="A6276">
        <v>9220496</v>
      </c>
      <c r="B6276">
        <v>89.735521235521205</v>
      </c>
      <c r="C6276">
        <v>255</v>
      </c>
    </row>
    <row r="6277" spans="1:3" x14ac:dyDescent="0.2">
      <c r="A6277">
        <v>9220497</v>
      </c>
      <c r="B6277">
        <v>116.69178082191701</v>
      </c>
      <c r="C6277">
        <v>255</v>
      </c>
    </row>
    <row r="6278" spans="1:3" x14ac:dyDescent="0.2">
      <c r="A6278">
        <v>9220498</v>
      </c>
      <c r="B6278">
        <v>146.29264705882301</v>
      </c>
      <c r="C6278">
        <v>255</v>
      </c>
    </row>
    <row r="6279" spans="1:3" x14ac:dyDescent="0.2">
      <c r="A6279">
        <v>9220499</v>
      </c>
      <c r="B6279">
        <v>135.612359550561</v>
      </c>
      <c r="C6279">
        <v>255</v>
      </c>
    </row>
    <row r="6280" spans="1:3" x14ac:dyDescent="0.2">
      <c r="A6280">
        <v>9220500</v>
      </c>
      <c r="B6280">
        <v>102.663652802893</v>
      </c>
      <c r="C6280">
        <v>255</v>
      </c>
    </row>
    <row r="6281" spans="1:3" x14ac:dyDescent="0.2">
      <c r="A6281">
        <v>9220501</v>
      </c>
      <c r="B6281">
        <v>201.63572679509599</v>
      </c>
      <c r="C6281">
        <v>255</v>
      </c>
    </row>
    <row r="6282" spans="1:3" x14ac:dyDescent="0.2">
      <c r="A6282">
        <v>9220502</v>
      </c>
      <c r="B6282">
        <v>60.1847133757961</v>
      </c>
      <c r="C6282">
        <v>255</v>
      </c>
    </row>
    <row r="6283" spans="1:3" x14ac:dyDescent="0.2">
      <c r="A6283">
        <v>9220503</v>
      </c>
      <c r="B6283">
        <v>136.952991452991</v>
      </c>
      <c r="C6283">
        <v>255</v>
      </c>
    </row>
    <row r="6284" spans="1:3" x14ac:dyDescent="0.2">
      <c r="A6284">
        <v>9220504</v>
      </c>
      <c r="B6284">
        <v>122.350663716814</v>
      </c>
      <c r="C6284">
        <v>255</v>
      </c>
    </row>
    <row r="6285" spans="1:3" x14ac:dyDescent="0.2">
      <c r="A6285">
        <v>9220505</v>
      </c>
      <c r="B6285">
        <v>75.853528628495297</v>
      </c>
      <c r="C6285">
        <v>255</v>
      </c>
    </row>
    <row r="6286" spans="1:3" x14ac:dyDescent="0.2">
      <c r="A6286">
        <v>9220506</v>
      </c>
      <c r="B6286">
        <v>50.905882352941099</v>
      </c>
      <c r="C6286">
        <v>201</v>
      </c>
    </row>
    <row r="6287" spans="1:3" x14ac:dyDescent="0.2">
      <c r="A6287">
        <v>9220507</v>
      </c>
      <c r="B6287">
        <v>54.252112676056299</v>
      </c>
      <c r="C6287">
        <v>255</v>
      </c>
    </row>
    <row r="6288" spans="1:3" x14ac:dyDescent="0.2">
      <c r="A6288">
        <v>9220508</v>
      </c>
      <c r="B6288">
        <v>150.22748091603</v>
      </c>
      <c r="C6288">
        <v>255</v>
      </c>
    </row>
    <row r="6289" spans="1:3" x14ac:dyDescent="0.2">
      <c r="A6289">
        <v>9220509</v>
      </c>
      <c r="B6289">
        <v>131.469854469854</v>
      </c>
      <c r="C6289">
        <v>255</v>
      </c>
    </row>
    <row r="6290" spans="1:3" x14ac:dyDescent="0.2">
      <c r="A6290">
        <v>9220510</v>
      </c>
      <c r="B6290">
        <v>113.01977401129901</v>
      </c>
      <c r="C6290">
        <v>255</v>
      </c>
    </row>
    <row r="6291" spans="1:3" x14ac:dyDescent="0.2">
      <c r="A6291">
        <v>9220511</v>
      </c>
      <c r="B6291">
        <v>67.372881355932194</v>
      </c>
      <c r="C6291">
        <v>252</v>
      </c>
    </row>
    <row r="6292" spans="1:3" x14ac:dyDescent="0.2">
      <c r="A6292">
        <v>9220512</v>
      </c>
      <c r="B6292">
        <v>56.9148936170212</v>
      </c>
      <c r="C6292">
        <v>240</v>
      </c>
    </row>
    <row r="6293" spans="1:3" x14ac:dyDescent="0.2">
      <c r="A6293">
        <v>9220513</v>
      </c>
      <c r="B6293">
        <v>66.828250401284095</v>
      </c>
      <c r="C6293">
        <v>255</v>
      </c>
    </row>
    <row r="6294" spans="1:3" x14ac:dyDescent="0.2">
      <c r="A6294">
        <v>9220514</v>
      </c>
      <c r="B6294">
        <v>70.429675425038596</v>
      </c>
      <c r="C6294">
        <v>255</v>
      </c>
    </row>
    <row r="6295" spans="1:3" x14ac:dyDescent="0.2">
      <c r="A6295">
        <v>9220515</v>
      </c>
      <c r="B6295">
        <v>120.48005502063199</v>
      </c>
      <c r="C6295">
        <v>255</v>
      </c>
    </row>
    <row r="6296" spans="1:3" x14ac:dyDescent="0.2">
      <c r="A6296">
        <v>9220516</v>
      </c>
      <c r="B6296">
        <v>101.704793028322</v>
      </c>
      <c r="C6296">
        <v>255</v>
      </c>
    </row>
    <row r="6297" spans="1:3" x14ac:dyDescent="0.2">
      <c r="A6297">
        <v>9220517</v>
      </c>
      <c r="B6297">
        <v>75.3611111111111</v>
      </c>
      <c r="C6297">
        <v>255</v>
      </c>
    </row>
    <row r="6298" spans="1:3" x14ac:dyDescent="0.2">
      <c r="A6298">
        <v>9220518</v>
      </c>
      <c r="B6298">
        <v>43.478260869565197</v>
      </c>
      <c r="C6298">
        <v>255</v>
      </c>
    </row>
    <row r="6299" spans="1:3" x14ac:dyDescent="0.2">
      <c r="A6299">
        <v>9220519</v>
      </c>
      <c r="B6299">
        <v>124.308108108108</v>
      </c>
      <c r="C6299">
        <v>255</v>
      </c>
    </row>
    <row r="6300" spans="1:3" x14ac:dyDescent="0.2">
      <c r="A6300">
        <v>9220520</v>
      </c>
      <c r="B6300">
        <v>121.159111111111</v>
      </c>
      <c r="C6300">
        <v>255</v>
      </c>
    </row>
    <row r="6301" spans="1:3" x14ac:dyDescent="0.2">
      <c r="A6301">
        <v>9220521</v>
      </c>
      <c r="B6301">
        <v>117.02188183807399</v>
      </c>
      <c r="C6301">
        <v>255</v>
      </c>
    </row>
    <row r="6302" spans="1:3" x14ac:dyDescent="0.2">
      <c r="A6302">
        <v>9220522</v>
      </c>
      <c r="B6302">
        <v>60.743772241992801</v>
      </c>
      <c r="C6302">
        <v>255</v>
      </c>
    </row>
    <row r="6303" spans="1:3" x14ac:dyDescent="0.2">
      <c r="A6303">
        <v>9220523</v>
      </c>
      <c r="B6303">
        <v>75.035347776510804</v>
      </c>
      <c r="C6303">
        <v>255</v>
      </c>
    </row>
    <row r="6304" spans="1:3" x14ac:dyDescent="0.2">
      <c r="A6304">
        <v>9220524</v>
      </c>
      <c r="B6304">
        <v>120.66501650165</v>
      </c>
      <c r="C6304">
        <v>255</v>
      </c>
    </row>
    <row r="6305" spans="1:3" x14ac:dyDescent="0.2">
      <c r="A6305">
        <v>9220525</v>
      </c>
      <c r="B6305">
        <v>78.373360242179601</v>
      </c>
      <c r="C6305">
        <v>255</v>
      </c>
    </row>
    <row r="6306" spans="1:3" x14ac:dyDescent="0.2">
      <c r="A6306">
        <v>9220526</v>
      </c>
      <c r="B6306">
        <v>60.528787878787803</v>
      </c>
      <c r="C6306">
        <v>255</v>
      </c>
    </row>
    <row r="6307" spans="1:3" x14ac:dyDescent="0.2">
      <c r="A6307">
        <v>9220527</v>
      </c>
      <c r="B6307">
        <v>138.572668112798</v>
      </c>
      <c r="C6307">
        <v>255</v>
      </c>
    </row>
    <row r="6308" spans="1:3" x14ac:dyDescent="0.2">
      <c r="A6308">
        <v>9220528</v>
      </c>
      <c r="B6308">
        <v>134.09779179810701</v>
      </c>
      <c r="C6308">
        <v>255</v>
      </c>
    </row>
    <row r="6309" spans="1:3" x14ac:dyDescent="0.2">
      <c r="A6309">
        <v>9220529</v>
      </c>
      <c r="B6309">
        <v>187.60887949260001</v>
      </c>
      <c r="C6309">
        <v>255</v>
      </c>
    </row>
    <row r="6310" spans="1:3" x14ac:dyDescent="0.2">
      <c r="A6310">
        <v>9220530</v>
      </c>
      <c r="B6310">
        <v>63.805022156573102</v>
      </c>
      <c r="C6310">
        <v>255</v>
      </c>
    </row>
    <row r="6311" spans="1:3" x14ac:dyDescent="0.2">
      <c r="A6311">
        <v>9220531</v>
      </c>
      <c r="B6311">
        <v>104.86161879895501</v>
      </c>
      <c r="C6311">
        <v>255</v>
      </c>
    </row>
    <row r="6312" spans="1:3" x14ac:dyDescent="0.2">
      <c r="A6312">
        <v>9220532</v>
      </c>
      <c r="B6312">
        <v>116.817901234567</v>
      </c>
      <c r="C6312">
        <v>255</v>
      </c>
    </row>
    <row r="6313" spans="1:3" x14ac:dyDescent="0.2">
      <c r="A6313">
        <v>9220533</v>
      </c>
      <c r="B6313">
        <v>115.551166965888</v>
      </c>
      <c r="C6313">
        <v>255</v>
      </c>
    </row>
    <row r="6314" spans="1:3" x14ac:dyDescent="0.2">
      <c r="A6314">
        <v>9220534</v>
      </c>
      <c r="B6314">
        <v>54.6929824561403</v>
      </c>
      <c r="C6314">
        <v>252</v>
      </c>
    </row>
    <row r="6315" spans="1:3" x14ac:dyDescent="0.2">
      <c r="A6315">
        <v>9220535</v>
      </c>
      <c r="B6315">
        <v>171.030075187969</v>
      </c>
      <c r="C6315">
        <v>255</v>
      </c>
    </row>
    <row r="6316" spans="1:3" x14ac:dyDescent="0.2">
      <c r="A6316">
        <v>9220536</v>
      </c>
      <c r="B6316">
        <v>56.009523809523799</v>
      </c>
      <c r="C6316">
        <v>238</v>
      </c>
    </row>
    <row r="6317" spans="1:3" x14ac:dyDescent="0.2">
      <c r="A6317">
        <v>9220537</v>
      </c>
      <c r="B6317">
        <v>103.375379939209</v>
      </c>
      <c r="C6317">
        <v>255</v>
      </c>
    </row>
    <row r="6318" spans="1:3" x14ac:dyDescent="0.2">
      <c r="A6318">
        <v>9220538</v>
      </c>
      <c r="B6318">
        <v>133.513157894736</v>
      </c>
      <c r="C6318">
        <v>255</v>
      </c>
    </row>
    <row r="6319" spans="1:3" x14ac:dyDescent="0.2">
      <c r="A6319">
        <v>9220539</v>
      </c>
      <c r="B6319">
        <v>198.46888567293701</v>
      </c>
      <c r="C6319">
        <v>255</v>
      </c>
    </row>
    <row r="6320" spans="1:3" x14ac:dyDescent="0.2">
      <c r="A6320">
        <v>9220540</v>
      </c>
      <c r="B6320">
        <v>129.561938958707</v>
      </c>
      <c r="C6320">
        <v>255</v>
      </c>
    </row>
    <row r="6321" spans="1:3" x14ac:dyDescent="0.2">
      <c r="A6321">
        <v>9220541</v>
      </c>
      <c r="B6321">
        <v>114.04460093896699</v>
      </c>
      <c r="C6321">
        <v>255</v>
      </c>
    </row>
    <row r="6322" spans="1:3" x14ac:dyDescent="0.2">
      <c r="A6322">
        <v>9220542</v>
      </c>
      <c r="B6322">
        <v>132.38113207547099</v>
      </c>
      <c r="C6322">
        <v>255</v>
      </c>
    </row>
    <row r="6323" spans="1:3" x14ac:dyDescent="0.2">
      <c r="A6323">
        <v>9220543</v>
      </c>
      <c r="B6323">
        <v>40.850477200424102</v>
      </c>
      <c r="C6323">
        <v>255</v>
      </c>
    </row>
    <row r="6324" spans="1:3" x14ac:dyDescent="0.2">
      <c r="A6324">
        <v>9220544</v>
      </c>
      <c r="B6324">
        <v>142.16876122082499</v>
      </c>
      <c r="C6324">
        <v>255</v>
      </c>
    </row>
    <row r="6325" spans="1:3" x14ac:dyDescent="0.2">
      <c r="A6325">
        <v>9220545</v>
      </c>
      <c r="B6325">
        <v>64.860655737704903</v>
      </c>
      <c r="C6325">
        <v>230</v>
      </c>
    </row>
    <row r="6326" spans="1:3" x14ac:dyDescent="0.2">
      <c r="A6326">
        <v>9220546</v>
      </c>
      <c r="B6326">
        <v>75.203389830508399</v>
      </c>
      <c r="C6326">
        <v>255</v>
      </c>
    </row>
    <row r="6327" spans="1:3" x14ac:dyDescent="0.2">
      <c r="A6327">
        <v>9220547</v>
      </c>
      <c r="B6327">
        <v>64.7151702786377</v>
      </c>
      <c r="C6327">
        <v>249</v>
      </c>
    </row>
    <row r="6328" spans="1:3" x14ac:dyDescent="0.2">
      <c r="A6328">
        <v>9220548</v>
      </c>
      <c r="B6328">
        <v>164.43345323740999</v>
      </c>
      <c r="C6328">
        <v>255</v>
      </c>
    </row>
    <row r="6329" spans="1:3" x14ac:dyDescent="0.2">
      <c r="A6329">
        <v>9220549</v>
      </c>
      <c r="B6329">
        <v>122.67523364485901</v>
      </c>
      <c r="C6329">
        <v>203</v>
      </c>
    </row>
    <row r="6330" spans="1:3" x14ac:dyDescent="0.2">
      <c r="A6330">
        <v>9220550</v>
      </c>
      <c r="B6330">
        <v>125.678391959799</v>
      </c>
      <c r="C6330">
        <v>255</v>
      </c>
    </row>
    <row r="6331" spans="1:3" x14ac:dyDescent="0.2">
      <c r="A6331">
        <v>9220551</v>
      </c>
      <c r="B6331">
        <v>93.723021582733793</v>
      </c>
      <c r="C6331">
        <v>252</v>
      </c>
    </row>
    <row r="6332" spans="1:3" x14ac:dyDescent="0.2">
      <c r="A6332">
        <v>9220552</v>
      </c>
      <c r="B6332">
        <v>173.177333333333</v>
      </c>
      <c r="C6332">
        <v>255</v>
      </c>
    </row>
    <row r="6333" spans="1:3" x14ac:dyDescent="0.2">
      <c r="A6333">
        <v>9220553</v>
      </c>
      <c r="B6333">
        <v>94.0606826801517</v>
      </c>
      <c r="C6333">
        <v>255</v>
      </c>
    </row>
    <row r="6334" spans="1:3" x14ac:dyDescent="0.2">
      <c r="A6334">
        <v>9220554</v>
      </c>
      <c r="B6334">
        <v>149.237791932059</v>
      </c>
      <c r="C6334">
        <v>255</v>
      </c>
    </row>
    <row r="6335" spans="1:3" x14ac:dyDescent="0.2">
      <c r="A6335">
        <v>9220555</v>
      </c>
      <c r="B6335">
        <v>57.974048442906501</v>
      </c>
      <c r="C6335">
        <v>254</v>
      </c>
    </row>
    <row r="6336" spans="1:3" x14ac:dyDescent="0.2">
      <c r="A6336">
        <v>9220556</v>
      </c>
      <c r="B6336">
        <v>96.650349650349597</v>
      </c>
      <c r="C6336">
        <v>255</v>
      </c>
    </row>
    <row r="6337" spans="1:3" x14ac:dyDescent="0.2">
      <c r="A6337">
        <v>9220557</v>
      </c>
      <c r="B6337">
        <v>47.829760403530898</v>
      </c>
      <c r="C6337">
        <v>212</v>
      </c>
    </row>
    <row r="6338" spans="1:3" x14ac:dyDescent="0.2">
      <c r="A6338">
        <v>9220558</v>
      </c>
      <c r="B6338">
        <v>148.97736220472399</v>
      </c>
      <c r="C6338">
        <v>255</v>
      </c>
    </row>
    <row r="6339" spans="1:3" x14ac:dyDescent="0.2">
      <c r="A6339">
        <v>9220559</v>
      </c>
      <c r="B6339">
        <v>62.413223140495802</v>
      </c>
      <c r="C6339">
        <v>233</v>
      </c>
    </row>
    <row r="6340" spans="1:3" x14ac:dyDescent="0.2">
      <c r="A6340">
        <v>9220560</v>
      </c>
      <c r="B6340">
        <v>90.45</v>
      </c>
      <c r="C6340">
        <v>255</v>
      </c>
    </row>
    <row r="6341" spans="1:3" x14ac:dyDescent="0.2">
      <c r="A6341">
        <v>9220561</v>
      </c>
      <c r="B6341">
        <v>149.78966131907299</v>
      </c>
      <c r="C6341">
        <v>255</v>
      </c>
    </row>
    <row r="6342" spans="1:3" x14ac:dyDescent="0.2">
      <c r="A6342">
        <v>9220562</v>
      </c>
      <c r="B6342">
        <v>90.074022346368693</v>
      </c>
      <c r="C6342">
        <v>197</v>
      </c>
    </row>
    <row r="6343" spans="1:3" x14ac:dyDescent="0.2">
      <c r="A6343">
        <v>9220563</v>
      </c>
      <c r="B6343">
        <v>59.061514195583598</v>
      </c>
      <c r="C6343">
        <v>255</v>
      </c>
    </row>
    <row r="6344" spans="1:3" x14ac:dyDescent="0.2">
      <c r="A6344">
        <v>9220564</v>
      </c>
      <c r="B6344">
        <v>168.798365122615</v>
      </c>
      <c r="C6344">
        <v>255</v>
      </c>
    </row>
    <row r="6345" spans="1:3" x14ac:dyDescent="0.2">
      <c r="A6345">
        <v>9220565</v>
      </c>
      <c r="B6345">
        <v>98.628549501151099</v>
      </c>
      <c r="C6345">
        <v>255</v>
      </c>
    </row>
    <row r="6346" spans="1:3" x14ac:dyDescent="0.2">
      <c r="A6346">
        <v>9220566</v>
      </c>
      <c r="B6346">
        <v>43.384693877551001</v>
      </c>
      <c r="C6346">
        <v>255</v>
      </c>
    </row>
    <row r="6347" spans="1:3" x14ac:dyDescent="0.2">
      <c r="A6347">
        <v>9220567</v>
      </c>
      <c r="B6347">
        <v>97.075968992247994</v>
      </c>
      <c r="C6347">
        <v>255</v>
      </c>
    </row>
    <row r="6348" spans="1:3" x14ac:dyDescent="0.2">
      <c r="A6348">
        <v>9220568</v>
      </c>
      <c r="B6348">
        <v>69.6666666666666</v>
      </c>
      <c r="C6348">
        <v>255</v>
      </c>
    </row>
    <row r="6349" spans="1:3" x14ac:dyDescent="0.2">
      <c r="A6349">
        <v>9220569</v>
      </c>
      <c r="B6349">
        <v>92.526525198938998</v>
      </c>
      <c r="C6349">
        <v>255</v>
      </c>
    </row>
    <row r="6350" spans="1:3" x14ac:dyDescent="0.2">
      <c r="A6350">
        <v>9220570</v>
      </c>
      <c r="B6350">
        <v>179.29178470254899</v>
      </c>
      <c r="C6350">
        <v>255</v>
      </c>
    </row>
    <row r="6351" spans="1:3" x14ac:dyDescent="0.2">
      <c r="A6351">
        <v>9220571</v>
      </c>
      <c r="B6351">
        <v>142.114427860696</v>
      </c>
      <c r="C6351">
        <v>255</v>
      </c>
    </row>
    <row r="6352" spans="1:3" x14ac:dyDescent="0.2">
      <c r="A6352">
        <v>9220572</v>
      </c>
      <c r="B6352">
        <v>145.09540636042399</v>
      </c>
      <c r="C6352">
        <v>247</v>
      </c>
    </row>
    <row r="6353" spans="1:3" x14ac:dyDescent="0.2">
      <c r="A6353">
        <v>9220573</v>
      </c>
      <c r="B6353">
        <v>122.82505399567999</v>
      </c>
      <c r="C6353">
        <v>254</v>
      </c>
    </row>
    <row r="6354" spans="1:3" x14ac:dyDescent="0.2">
      <c r="A6354">
        <v>9220574</v>
      </c>
      <c r="B6354">
        <v>118.114420062695</v>
      </c>
      <c r="C6354">
        <v>255</v>
      </c>
    </row>
    <row r="6355" spans="1:3" x14ac:dyDescent="0.2">
      <c r="A6355">
        <v>9220575</v>
      </c>
      <c r="B6355">
        <v>161.373983739837</v>
      </c>
      <c r="C6355">
        <v>255</v>
      </c>
    </row>
    <row r="6356" spans="1:3" x14ac:dyDescent="0.2">
      <c r="A6356">
        <v>9220576</v>
      </c>
      <c r="B6356">
        <v>103.192307692307</v>
      </c>
      <c r="C6356">
        <v>255</v>
      </c>
    </row>
    <row r="6357" spans="1:3" x14ac:dyDescent="0.2">
      <c r="A6357">
        <v>9220577</v>
      </c>
      <c r="B6357">
        <v>104.01339285714199</v>
      </c>
      <c r="C6357">
        <v>255</v>
      </c>
    </row>
    <row r="6358" spans="1:3" x14ac:dyDescent="0.2">
      <c r="A6358">
        <v>9220578</v>
      </c>
      <c r="B6358">
        <v>78.181326116373398</v>
      </c>
      <c r="C6358">
        <v>255</v>
      </c>
    </row>
    <row r="6359" spans="1:3" x14ac:dyDescent="0.2">
      <c r="A6359">
        <v>9220579</v>
      </c>
      <c r="B6359">
        <v>111.080188679245</v>
      </c>
      <c r="C6359">
        <v>255</v>
      </c>
    </row>
    <row r="6360" spans="1:3" x14ac:dyDescent="0.2">
      <c r="A6360">
        <v>9220580</v>
      </c>
      <c r="B6360">
        <v>198.044488188976</v>
      </c>
      <c r="C6360">
        <v>255</v>
      </c>
    </row>
    <row r="6361" spans="1:3" x14ac:dyDescent="0.2">
      <c r="A6361">
        <v>9220581</v>
      </c>
      <c r="B6361">
        <v>144.466321243523</v>
      </c>
      <c r="C6361">
        <v>255</v>
      </c>
    </row>
    <row r="6362" spans="1:3" x14ac:dyDescent="0.2">
      <c r="A6362">
        <v>9220582</v>
      </c>
      <c r="B6362">
        <v>46.468944099378803</v>
      </c>
      <c r="C6362">
        <v>198</v>
      </c>
    </row>
    <row r="6363" spans="1:3" x14ac:dyDescent="0.2">
      <c r="A6363">
        <v>9220583</v>
      </c>
      <c r="B6363">
        <v>68.322137404580104</v>
      </c>
      <c r="C6363">
        <v>176</v>
      </c>
    </row>
    <row r="6364" spans="1:3" x14ac:dyDescent="0.2">
      <c r="A6364">
        <v>9220584</v>
      </c>
      <c r="B6364">
        <v>77.113105924595999</v>
      </c>
      <c r="C6364">
        <v>255</v>
      </c>
    </row>
    <row r="6365" spans="1:3" x14ac:dyDescent="0.2">
      <c r="A6365">
        <v>9220585</v>
      </c>
      <c r="B6365">
        <v>101.08413001912</v>
      </c>
      <c r="C6365">
        <v>255</v>
      </c>
    </row>
    <row r="6366" spans="1:3" x14ac:dyDescent="0.2">
      <c r="A6366">
        <v>9220586</v>
      </c>
      <c r="B6366">
        <v>55.578461538461497</v>
      </c>
      <c r="C6366">
        <v>255</v>
      </c>
    </row>
    <row r="6367" spans="1:3" x14ac:dyDescent="0.2">
      <c r="A6367">
        <v>9220587</v>
      </c>
      <c r="B6367">
        <v>108.257322175732</v>
      </c>
      <c r="C6367">
        <v>255</v>
      </c>
    </row>
    <row r="6368" spans="1:3" x14ac:dyDescent="0.2">
      <c r="A6368">
        <v>9220588</v>
      </c>
      <c r="B6368">
        <v>60.103260869565197</v>
      </c>
      <c r="C6368">
        <v>255</v>
      </c>
    </row>
    <row r="6369" spans="1:3" x14ac:dyDescent="0.2">
      <c r="A6369">
        <v>9220589</v>
      </c>
      <c r="B6369">
        <v>26.045999999999999</v>
      </c>
      <c r="C6369">
        <v>246</v>
      </c>
    </row>
    <row r="6370" spans="1:3" x14ac:dyDescent="0.2">
      <c r="A6370">
        <v>9220590</v>
      </c>
      <c r="B6370">
        <v>118.37342908438001</v>
      </c>
      <c r="C6370">
        <v>255</v>
      </c>
    </row>
    <row r="6371" spans="1:3" x14ac:dyDescent="0.2">
      <c r="A6371">
        <v>9220591</v>
      </c>
      <c r="B6371">
        <v>109.35035211267601</v>
      </c>
      <c r="C6371">
        <v>255</v>
      </c>
    </row>
    <row r="6372" spans="1:3" x14ac:dyDescent="0.2">
      <c r="A6372">
        <v>9220592</v>
      </c>
      <c r="B6372">
        <v>69.330447330447299</v>
      </c>
      <c r="C6372">
        <v>255</v>
      </c>
    </row>
    <row r="6373" spans="1:3" x14ac:dyDescent="0.2">
      <c r="A6373">
        <v>9220593</v>
      </c>
      <c r="B6373">
        <v>71.764940239043796</v>
      </c>
      <c r="C6373">
        <v>218</v>
      </c>
    </row>
    <row r="6374" spans="1:3" x14ac:dyDescent="0.2">
      <c r="A6374">
        <v>9220594</v>
      </c>
      <c r="B6374">
        <v>79.901179941002894</v>
      </c>
      <c r="C6374">
        <v>255</v>
      </c>
    </row>
    <row r="6375" spans="1:3" x14ac:dyDescent="0.2">
      <c r="A6375">
        <v>9220595</v>
      </c>
      <c r="B6375">
        <v>152.96802841918199</v>
      </c>
      <c r="C6375">
        <v>255</v>
      </c>
    </row>
    <row r="6376" spans="1:3" x14ac:dyDescent="0.2">
      <c r="A6376">
        <v>9220596</v>
      </c>
      <c r="B6376">
        <v>64.327083333333306</v>
      </c>
      <c r="C6376">
        <v>255</v>
      </c>
    </row>
    <row r="6377" spans="1:3" x14ac:dyDescent="0.2">
      <c r="A6377">
        <v>9220597</v>
      </c>
      <c r="B6377">
        <v>42.515151515151501</v>
      </c>
      <c r="C6377">
        <v>208</v>
      </c>
    </row>
    <row r="6378" spans="1:3" x14ac:dyDescent="0.2">
      <c r="A6378">
        <v>9220598</v>
      </c>
      <c r="B6378">
        <v>76.5366972477064</v>
      </c>
      <c r="C6378">
        <v>255</v>
      </c>
    </row>
    <row r="6379" spans="1:3" x14ac:dyDescent="0.2">
      <c r="A6379">
        <v>9220599</v>
      </c>
      <c r="B6379">
        <v>103.28690228690201</v>
      </c>
      <c r="C6379">
        <v>255</v>
      </c>
    </row>
    <row r="6380" spans="1:3" x14ac:dyDescent="0.2">
      <c r="A6380">
        <v>9220600</v>
      </c>
      <c r="B6380">
        <v>89.224961479198697</v>
      </c>
      <c r="C6380">
        <v>255</v>
      </c>
    </row>
    <row r="6381" spans="1:3" x14ac:dyDescent="0.2">
      <c r="A6381">
        <v>9220601</v>
      </c>
      <c r="B6381">
        <v>139.54605263157799</v>
      </c>
      <c r="C6381">
        <v>255</v>
      </c>
    </row>
    <row r="6382" spans="1:3" x14ac:dyDescent="0.2">
      <c r="A6382">
        <v>9220602</v>
      </c>
      <c r="B6382">
        <v>43.488120950323903</v>
      </c>
      <c r="C6382">
        <v>240</v>
      </c>
    </row>
    <row r="6383" spans="1:3" x14ac:dyDescent="0.2">
      <c r="A6383">
        <v>9220603</v>
      </c>
      <c r="B6383">
        <v>48.650877192982399</v>
      </c>
      <c r="C6383">
        <v>98</v>
      </c>
    </row>
    <row r="6384" spans="1:3" x14ac:dyDescent="0.2">
      <c r="A6384">
        <v>9220604</v>
      </c>
      <c r="B6384">
        <v>60.8333333333333</v>
      </c>
      <c r="C6384">
        <v>255</v>
      </c>
    </row>
    <row r="6385" spans="1:3" x14ac:dyDescent="0.2">
      <c r="A6385">
        <v>9220605</v>
      </c>
      <c r="B6385">
        <v>67.301291248206596</v>
      </c>
      <c r="C6385">
        <v>255</v>
      </c>
    </row>
    <row r="6386" spans="1:3" x14ac:dyDescent="0.2">
      <c r="A6386">
        <v>9220606</v>
      </c>
      <c r="B6386">
        <v>55.776515151515099</v>
      </c>
      <c r="C6386">
        <v>255</v>
      </c>
    </row>
    <row r="6387" spans="1:3" x14ac:dyDescent="0.2">
      <c r="A6387">
        <v>9220607</v>
      </c>
      <c r="B6387">
        <v>122.059701492537</v>
      </c>
      <c r="C6387">
        <v>255</v>
      </c>
    </row>
    <row r="6388" spans="1:3" x14ac:dyDescent="0.2">
      <c r="A6388">
        <v>9220608</v>
      </c>
      <c r="B6388">
        <v>94.519067796610102</v>
      </c>
      <c r="C6388">
        <v>255</v>
      </c>
    </row>
    <row r="6389" spans="1:3" x14ac:dyDescent="0.2">
      <c r="A6389">
        <v>9220609</v>
      </c>
      <c r="B6389">
        <v>104.318897637795</v>
      </c>
      <c r="C6389">
        <v>255</v>
      </c>
    </row>
    <row r="6390" spans="1:3" x14ac:dyDescent="0.2">
      <c r="A6390">
        <v>9220610</v>
      </c>
      <c r="B6390">
        <v>193.97601918465199</v>
      </c>
      <c r="C6390">
        <v>255</v>
      </c>
    </row>
    <row r="6391" spans="1:3" x14ac:dyDescent="0.2">
      <c r="A6391">
        <v>9220611</v>
      </c>
      <c r="B6391">
        <v>60.365231259968098</v>
      </c>
      <c r="C6391">
        <v>255</v>
      </c>
    </row>
    <row r="6392" spans="1:3" x14ac:dyDescent="0.2">
      <c r="A6392">
        <v>9220612</v>
      </c>
      <c r="B6392">
        <v>55.743636363636298</v>
      </c>
      <c r="C6392">
        <v>243</v>
      </c>
    </row>
    <row r="6393" spans="1:3" x14ac:dyDescent="0.2">
      <c r="A6393">
        <v>9220613</v>
      </c>
      <c r="B6393">
        <v>7.8122743682310398</v>
      </c>
      <c r="C6393">
        <v>15</v>
      </c>
    </row>
    <row r="6394" spans="1:3" x14ac:dyDescent="0.2">
      <c r="A6394">
        <v>9220614</v>
      </c>
      <c r="B6394">
        <v>39.557986870897103</v>
      </c>
      <c r="C6394">
        <v>255</v>
      </c>
    </row>
    <row r="6395" spans="1:3" x14ac:dyDescent="0.2">
      <c r="A6395">
        <v>9220615</v>
      </c>
      <c r="B6395">
        <v>83.664141414141397</v>
      </c>
      <c r="C6395">
        <v>255</v>
      </c>
    </row>
    <row r="6396" spans="1:3" x14ac:dyDescent="0.2">
      <c r="A6396">
        <v>9220616</v>
      </c>
      <c r="B6396">
        <v>158.246020260492</v>
      </c>
      <c r="C6396">
        <v>255</v>
      </c>
    </row>
    <row r="6397" spans="1:3" x14ac:dyDescent="0.2">
      <c r="A6397">
        <v>9220617</v>
      </c>
      <c r="B6397">
        <v>72.466101694915196</v>
      </c>
      <c r="C6397">
        <v>238</v>
      </c>
    </row>
    <row r="6398" spans="1:3" x14ac:dyDescent="0.2">
      <c r="A6398">
        <v>9220618</v>
      </c>
      <c r="B6398">
        <v>140.54621848739399</v>
      </c>
      <c r="C6398">
        <v>255</v>
      </c>
    </row>
    <row r="6399" spans="1:3" x14ac:dyDescent="0.2">
      <c r="A6399">
        <v>9220619</v>
      </c>
      <c r="B6399">
        <v>108.866332497911</v>
      </c>
      <c r="C6399">
        <v>255</v>
      </c>
    </row>
    <row r="6400" spans="1:3" x14ac:dyDescent="0.2">
      <c r="A6400">
        <v>9220620</v>
      </c>
      <c r="B6400">
        <v>56.868217054263503</v>
      </c>
      <c r="C6400">
        <v>255</v>
      </c>
    </row>
    <row r="6401" spans="1:3" x14ac:dyDescent="0.2">
      <c r="A6401">
        <v>9220621</v>
      </c>
      <c r="B6401">
        <v>214.80769230769201</v>
      </c>
      <c r="C6401">
        <v>255</v>
      </c>
    </row>
    <row r="6402" spans="1:3" x14ac:dyDescent="0.2">
      <c r="A6402">
        <v>9220622</v>
      </c>
      <c r="B6402">
        <v>61.667752442996701</v>
      </c>
      <c r="C6402">
        <v>255</v>
      </c>
    </row>
    <row r="6403" spans="1:3" x14ac:dyDescent="0.2">
      <c r="A6403">
        <v>9220623</v>
      </c>
      <c r="B6403">
        <v>166.559845559845</v>
      </c>
      <c r="C6403">
        <v>255</v>
      </c>
    </row>
    <row r="6404" spans="1:3" x14ac:dyDescent="0.2">
      <c r="A6404">
        <v>9220624</v>
      </c>
      <c r="B6404">
        <v>130.599194360523</v>
      </c>
      <c r="C6404">
        <v>255</v>
      </c>
    </row>
    <row r="6405" spans="1:3" x14ac:dyDescent="0.2">
      <c r="A6405">
        <v>9220625</v>
      </c>
      <c r="B6405">
        <v>80.313688212927701</v>
      </c>
      <c r="C6405">
        <v>255</v>
      </c>
    </row>
    <row r="6406" spans="1:3" x14ac:dyDescent="0.2">
      <c r="A6406">
        <v>9220626</v>
      </c>
      <c r="B6406">
        <v>100.22237017310199</v>
      </c>
      <c r="C6406">
        <v>255</v>
      </c>
    </row>
    <row r="6407" spans="1:3" x14ac:dyDescent="0.2">
      <c r="A6407">
        <v>9220627</v>
      </c>
      <c r="B6407">
        <v>179.10634328358199</v>
      </c>
      <c r="C6407">
        <v>253</v>
      </c>
    </row>
    <row r="6408" spans="1:3" x14ac:dyDescent="0.2">
      <c r="A6408">
        <v>9220628</v>
      </c>
      <c r="B6408">
        <v>64.283154121863802</v>
      </c>
      <c r="C6408">
        <v>223</v>
      </c>
    </row>
    <row r="6409" spans="1:3" x14ac:dyDescent="0.2">
      <c r="A6409">
        <v>9220629</v>
      </c>
      <c r="B6409">
        <v>73.896815286624204</v>
      </c>
      <c r="C6409">
        <v>249</v>
      </c>
    </row>
    <row r="6410" spans="1:3" x14ac:dyDescent="0.2">
      <c r="A6410">
        <v>9220630</v>
      </c>
      <c r="B6410">
        <v>131.28640776699001</v>
      </c>
      <c r="C6410">
        <v>255</v>
      </c>
    </row>
    <row r="6411" spans="1:3" x14ac:dyDescent="0.2">
      <c r="A6411">
        <v>9220631</v>
      </c>
      <c r="B6411">
        <v>102.77308707124</v>
      </c>
      <c r="C6411">
        <v>255</v>
      </c>
    </row>
    <row r="6412" spans="1:3" x14ac:dyDescent="0.2">
      <c r="A6412">
        <v>9220632</v>
      </c>
      <c r="B6412">
        <v>119.077689243027</v>
      </c>
      <c r="C6412">
        <v>255</v>
      </c>
    </row>
    <row r="6413" spans="1:3" x14ac:dyDescent="0.2">
      <c r="A6413">
        <v>9220633</v>
      </c>
      <c r="B6413">
        <v>101.831594634873</v>
      </c>
      <c r="C6413">
        <v>255</v>
      </c>
    </row>
    <row r="6414" spans="1:3" x14ac:dyDescent="0.2">
      <c r="A6414">
        <v>9220634</v>
      </c>
      <c r="B6414">
        <v>79.697350069734995</v>
      </c>
      <c r="C6414">
        <v>234</v>
      </c>
    </row>
    <row r="6415" spans="1:3" x14ac:dyDescent="0.2">
      <c r="A6415">
        <v>9220635</v>
      </c>
      <c r="B6415">
        <v>183.39341692789901</v>
      </c>
      <c r="C6415">
        <v>255</v>
      </c>
    </row>
    <row r="6416" spans="1:3" x14ac:dyDescent="0.2">
      <c r="A6416">
        <v>9220636</v>
      </c>
      <c r="B6416">
        <v>26.5149253731343</v>
      </c>
      <c r="C6416">
        <v>104</v>
      </c>
    </row>
    <row r="6417" spans="1:3" x14ac:dyDescent="0.2">
      <c r="A6417">
        <v>9220637</v>
      </c>
      <c r="B6417">
        <v>52.240489130434703</v>
      </c>
      <c r="C6417">
        <v>255</v>
      </c>
    </row>
    <row r="6418" spans="1:3" x14ac:dyDescent="0.2">
      <c r="A6418">
        <v>9220638</v>
      </c>
      <c r="B6418">
        <v>58.029259896729698</v>
      </c>
      <c r="C6418">
        <v>236</v>
      </c>
    </row>
    <row r="6419" spans="1:3" x14ac:dyDescent="0.2">
      <c r="A6419">
        <v>9220639</v>
      </c>
      <c r="B6419">
        <v>12.5815542271562</v>
      </c>
      <c r="C6419">
        <v>255</v>
      </c>
    </row>
    <row r="6420" spans="1:3" x14ac:dyDescent="0.2">
      <c r="A6420">
        <v>9220640</v>
      </c>
      <c r="B6420">
        <v>126.306756756756</v>
      </c>
      <c r="C6420">
        <v>255</v>
      </c>
    </row>
    <row r="6421" spans="1:3" x14ac:dyDescent="0.2">
      <c r="A6421">
        <v>9220641</v>
      </c>
      <c r="B6421">
        <v>144.67550702028001</v>
      </c>
      <c r="C6421">
        <v>254</v>
      </c>
    </row>
    <row r="6422" spans="1:3" x14ac:dyDescent="0.2">
      <c r="A6422">
        <v>9220642</v>
      </c>
      <c r="B6422">
        <v>172.426688632619</v>
      </c>
      <c r="C6422">
        <v>255</v>
      </c>
    </row>
    <row r="6423" spans="1:3" x14ac:dyDescent="0.2">
      <c r="A6423">
        <v>9220643</v>
      </c>
      <c r="B6423">
        <v>75.992307692307605</v>
      </c>
      <c r="C6423">
        <v>254</v>
      </c>
    </row>
    <row r="6424" spans="1:3" x14ac:dyDescent="0.2">
      <c r="A6424">
        <v>9220644</v>
      </c>
      <c r="B6424">
        <v>110.102874432677</v>
      </c>
      <c r="C6424">
        <v>255</v>
      </c>
    </row>
    <row r="6425" spans="1:3" x14ac:dyDescent="0.2">
      <c r="A6425">
        <v>9220645</v>
      </c>
      <c r="B6425">
        <v>92.276490066225094</v>
      </c>
      <c r="C6425">
        <v>255</v>
      </c>
    </row>
    <row r="6426" spans="1:3" x14ac:dyDescent="0.2">
      <c r="A6426">
        <v>9220646</v>
      </c>
      <c r="B6426">
        <v>134.27064220183399</v>
      </c>
      <c r="C6426">
        <v>255</v>
      </c>
    </row>
    <row r="6427" spans="1:3" x14ac:dyDescent="0.2">
      <c r="A6427">
        <v>9220647</v>
      </c>
      <c r="B6427">
        <v>46.405491024287201</v>
      </c>
      <c r="C6427">
        <v>212</v>
      </c>
    </row>
    <row r="6428" spans="1:3" x14ac:dyDescent="0.2">
      <c r="A6428">
        <v>9220648</v>
      </c>
      <c r="B6428">
        <v>126.721227621483</v>
      </c>
      <c r="C6428">
        <v>255</v>
      </c>
    </row>
    <row r="6429" spans="1:3" x14ac:dyDescent="0.2">
      <c r="A6429">
        <v>9220649</v>
      </c>
      <c r="B6429">
        <v>69.952380952380906</v>
      </c>
      <c r="C6429">
        <v>244</v>
      </c>
    </row>
    <row r="6430" spans="1:3" x14ac:dyDescent="0.2">
      <c r="A6430">
        <v>9220650</v>
      </c>
      <c r="B6430">
        <v>80.689814814814795</v>
      </c>
      <c r="C6430">
        <v>167</v>
      </c>
    </row>
    <row r="6431" spans="1:3" x14ac:dyDescent="0.2">
      <c r="A6431">
        <v>9220651</v>
      </c>
      <c r="B6431">
        <v>93.987760097919207</v>
      </c>
      <c r="C6431">
        <v>255</v>
      </c>
    </row>
    <row r="6432" spans="1:3" x14ac:dyDescent="0.2">
      <c r="A6432">
        <v>9220652</v>
      </c>
      <c r="B6432">
        <v>72.827979274611394</v>
      </c>
      <c r="C6432">
        <v>255</v>
      </c>
    </row>
    <row r="6433" spans="1:3" x14ac:dyDescent="0.2">
      <c r="A6433">
        <v>9220653</v>
      </c>
      <c r="B6433">
        <v>7.7100456621004501</v>
      </c>
      <c r="C6433">
        <v>28</v>
      </c>
    </row>
    <row r="6434" spans="1:3" x14ac:dyDescent="0.2">
      <c r="A6434">
        <v>9220654</v>
      </c>
      <c r="B6434">
        <v>114.128935532233</v>
      </c>
      <c r="C6434">
        <v>255</v>
      </c>
    </row>
    <row r="6435" spans="1:3" x14ac:dyDescent="0.2">
      <c r="A6435">
        <v>9220655</v>
      </c>
      <c r="B6435">
        <v>103.00650406504001</v>
      </c>
      <c r="C6435">
        <v>255</v>
      </c>
    </row>
    <row r="6436" spans="1:3" x14ac:dyDescent="0.2">
      <c r="A6436">
        <v>9220656</v>
      </c>
      <c r="B6436">
        <v>165.73794002607499</v>
      </c>
      <c r="C6436">
        <v>255</v>
      </c>
    </row>
    <row r="6437" spans="1:3" x14ac:dyDescent="0.2">
      <c r="A6437">
        <v>9220657</v>
      </c>
      <c r="B6437">
        <v>88.091008771929793</v>
      </c>
      <c r="C6437">
        <v>255</v>
      </c>
    </row>
    <row r="6438" spans="1:3" x14ac:dyDescent="0.2">
      <c r="A6438">
        <v>9220658</v>
      </c>
      <c r="B6438">
        <v>116.544159544159</v>
      </c>
      <c r="C6438">
        <v>255</v>
      </c>
    </row>
    <row r="6439" spans="1:3" x14ac:dyDescent="0.2">
      <c r="A6439">
        <v>9220659</v>
      </c>
      <c r="B6439">
        <v>96.421999999999997</v>
      </c>
      <c r="C6439">
        <v>247</v>
      </c>
    </row>
    <row r="6440" spans="1:3" x14ac:dyDescent="0.2">
      <c r="A6440">
        <v>9220660</v>
      </c>
      <c r="B6440">
        <v>91.939163498098793</v>
      </c>
      <c r="C6440">
        <v>255</v>
      </c>
    </row>
    <row r="6441" spans="1:3" x14ac:dyDescent="0.2">
      <c r="A6441">
        <v>9220661</v>
      </c>
      <c r="B6441">
        <v>80.491106719367593</v>
      </c>
      <c r="C6441">
        <v>255</v>
      </c>
    </row>
    <row r="6442" spans="1:3" x14ac:dyDescent="0.2">
      <c r="A6442">
        <v>9220662</v>
      </c>
      <c r="B6442">
        <v>180.182058047493</v>
      </c>
      <c r="C6442">
        <v>255</v>
      </c>
    </row>
    <row r="6443" spans="1:3" x14ac:dyDescent="0.2">
      <c r="A6443">
        <v>9220663</v>
      </c>
      <c r="B6443">
        <v>148.04245283018801</v>
      </c>
      <c r="C6443">
        <v>255</v>
      </c>
    </row>
    <row r="6444" spans="1:3" x14ac:dyDescent="0.2">
      <c r="A6444">
        <v>9220664</v>
      </c>
      <c r="B6444">
        <v>139.30718085106301</v>
      </c>
      <c r="C6444">
        <v>255</v>
      </c>
    </row>
    <row r="6445" spans="1:3" x14ac:dyDescent="0.2">
      <c r="A6445">
        <v>9220665</v>
      </c>
      <c r="B6445">
        <v>224.33936651583701</v>
      </c>
      <c r="C6445">
        <v>255</v>
      </c>
    </row>
    <row r="6446" spans="1:3" x14ac:dyDescent="0.2">
      <c r="A6446">
        <v>9220666</v>
      </c>
      <c r="B6446">
        <v>65.725085910652894</v>
      </c>
      <c r="C6446">
        <v>255</v>
      </c>
    </row>
    <row r="6447" spans="1:3" x14ac:dyDescent="0.2">
      <c r="A6447">
        <v>9220667</v>
      </c>
      <c r="B6447">
        <v>97.7813712807244</v>
      </c>
      <c r="C6447">
        <v>255</v>
      </c>
    </row>
    <row r="6448" spans="1:3" x14ac:dyDescent="0.2">
      <c r="A6448">
        <v>9220668</v>
      </c>
      <c r="B6448">
        <v>183.40293040293</v>
      </c>
      <c r="C6448">
        <v>255</v>
      </c>
    </row>
    <row r="6449" spans="1:3" x14ac:dyDescent="0.2">
      <c r="A6449">
        <v>9220669</v>
      </c>
      <c r="B6449">
        <v>40.865306122448899</v>
      </c>
      <c r="C6449">
        <v>196</v>
      </c>
    </row>
    <row r="6450" spans="1:3" x14ac:dyDescent="0.2">
      <c r="A6450">
        <v>9220670</v>
      </c>
      <c r="B6450">
        <v>42.368686868686801</v>
      </c>
      <c r="C6450">
        <v>255</v>
      </c>
    </row>
    <row r="6451" spans="1:3" x14ac:dyDescent="0.2">
      <c r="A6451">
        <v>9220671</v>
      </c>
      <c r="B6451">
        <v>127.981359649122</v>
      </c>
      <c r="C6451">
        <v>255</v>
      </c>
    </row>
    <row r="6452" spans="1:3" x14ac:dyDescent="0.2">
      <c r="A6452">
        <v>9220672</v>
      </c>
      <c r="B6452">
        <v>65.003797468354406</v>
      </c>
      <c r="C6452">
        <v>255</v>
      </c>
    </row>
    <row r="6453" spans="1:3" x14ac:dyDescent="0.2">
      <c r="A6453">
        <v>9220673</v>
      </c>
      <c r="B6453">
        <v>58.833134684147701</v>
      </c>
      <c r="C6453">
        <v>255</v>
      </c>
    </row>
    <row r="6454" spans="1:3" x14ac:dyDescent="0.2">
      <c r="A6454">
        <v>9220674</v>
      </c>
      <c r="B6454">
        <v>38.298071625344299</v>
      </c>
      <c r="C6454">
        <v>228</v>
      </c>
    </row>
    <row r="6455" spans="1:3" x14ac:dyDescent="0.2">
      <c r="A6455">
        <v>9220675</v>
      </c>
      <c r="B6455">
        <v>99.499207606973002</v>
      </c>
      <c r="C6455">
        <v>255</v>
      </c>
    </row>
    <row r="6456" spans="1:3" x14ac:dyDescent="0.2">
      <c r="A6456">
        <v>9220676</v>
      </c>
      <c r="B6456">
        <v>182.870445344129</v>
      </c>
      <c r="C6456">
        <v>255</v>
      </c>
    </row>
    <row r="6457" spans="1:3" x14ac:dyDescent="0.2">
      <c r="A6457">
        <v>9220677</v>
      </c>
      <c r="B6457">
        <v>131.009652509652</v>
      </c>
      <c r="C6457">
        <v>255</v>
      </c>
    </row>
    <row r="6458" spans="1:3" x14ac:dyDescent="0.2">
      <c r="A6458">
        <v>9220678</v>
      </c>
      <c r="B6458">
        <v>129.32697547683901</v>
      </c>
      <c r="C6458">
        <v>255</v>
      </c>
    </row>
    <row r="6459" spans="1:3" x14ac:dyDescent="0.2">
      <c r="A6459">
        <v>9220679</v>
      </c>
      <c r="B6459">
        <v>148.83139534883699</v>
      </c>
      <c r="C6459">
        <v>255</v>
      </c>
    </row>
    <row r="6460" spans="1:3" x14ac:dyDescent="0.2">
      <c r="A6460">
        <v>9220680</v>
      </c>
      <c r="B6460">
        <v>78.226638772663804</v>
      </c>
      <c r="C6460">
        <v>255</v>
      </c>
    </row>
    <row r="6461" spans="1:3" x14ac:dyDescent="0.2">
      <c r="A6461">
        <v>9220681</v>
      </c>
      <c r="B6461">
        <v>88.342857142857099</v>
      </c>
      <c r="C6461">
        <v>255</v>
      </c>
    </row>
    <row r="6462" spans="1:3" x14ac:dyDescent="0.2">
      <c r="A6462">
        <v>9220682</v>
      </c>
      <c r="B6462">
        <v>147.281034482758</v>
      </c>
      <c r="C6462">
        <v>255</v>
      </c>
    </row>
    <row r="6463" spans="1:3" x14ac:dyDescent="0.2">
      <c r="A6463">
        <v>9220683</v>
      </c>
      <c r="B6463">
        <v>48.415265200517403</v>
      </c>
      <c r="C6463">
        <v>246</v>
      </c>
    </row>
    <row r="6464" spans="1:3" x14ac:dyDescent="0.2">
      <c r="A6464">
        <v>9220684</v>
      </c>
      <c r="B6464">
        <v>91.561403508771903</v>
      </c>
      <c r="C6464">
        <v>235</v>
      </c>
    </row>
    <row r="6465" spans="1:3" x14ac:dyDescent="0.2">
      <c r="A6465">
        <v>9220685</v>
      </c>
      <c r="B6465">
        <v>85.817865429234303</v>
      </c>
      <c r="C6465">
        <v>255</v>
      </c>
    </row>
    <row r="6466" spans="1:3" x14ac:dyDescent="0.2">
      <c r="A6466">
        <v>9220686</v>
      </c>
      <c r="B6466">
        <v>61.031083481349903</v>
      </c>
      <c r="C6466">
        <v>255</v>
      </c>
    </row>
    <row r="6467" spans="1:3" x14ac:dyDescent="0.2">
      <c r="A6467">
        <v>9220687</v>
      </c>
      <c r="B6467">
        <v>144.617391304347</v>
      </c>
      <c r="C6467">
        <v>188</v>
      </c>
    </row>
    <row r="6468" spans="1:3" x14ac:dyDescent="0.2">
      <c r="A6468">
        <v>9220688</v>
      </c>
      <c r="B6468">
        <v>67.356687898089106</v>
      </c>
      <c r="C6468">
        <v>210</v>
      </c>
    </row>
    <row r="6469" spans="1:3" x14ac:dyDescent="0.2">
      <c r="A6469">
        <v>9220689</v>
      </c>
      <c r="B6469">
        <v>56.327160493827101</v>
      </c>
      <c r="C6469">
        <v>255</v>
      </c>
    </row>
    <row r="6470" spans="1:3" x14ac:dyDescent="0.2">
      <c r="A6470">
        <v>9220690</v>
      </c>
      <c r="B6470">
        <v>55.564469914040103</v>
      </c>
      <c r="C6470">
        <v>255</v>
      </c>
    </row>
    <row r="6471" spans="1:3" x14ac:dyDescent="0.2">
      <c r="A6471">
        <v>9220691</v>
      </c>
      <c r="B6471">
        <v>110.58702702702701</v>
      </c>
      <c r="C6471">
        <v>255</v>
      </c>
    </row>
    <row r="6472" spans="1:3" x14ac:dyDescent="0.2">
      <c r="A6472">
        <v>9220692</v>
      </c>
      <c r="B6472">
        <v>216.643231899265</v>
      </c>
      <c r="C6472">
        <v>255</v>
      </c>
    </row>
    <row r="6473" spans="1:3" x14ac:dyDescent="0.2">
      <c r="A6473">
        <v>9220693</v>
      </c>
      <c r="B6473">
        <v>145.41197183098501</v>
      </c>
      <c r="C6473">
        <v>255</v>
      </c>
    </row>
    <row r="6474" spans="1:3" x14ac:dyDescent="0.2">
      <c r="A6474">
        <v>9220694</v>
      </c>
      <c r="B6474">
        <v>161.031168831168</v>
      </c>
      <c r="C6474">
        <v>255</v>
      </c>
    </row>
    <row r="6475" spans="1:3" x14ac:dyDescent="0.2">
      <c r="A6475">
        <v>9220695</v>
      </c>
      <c r="B6475">
        <v>131.032917139614</v>
      </c>
      <c r="C6475">
        <v>249</v>
      </c>
    </row>
    <row r="6476" spans="1:3" x14ac:dyDescent="0.2">
      <c r="A6476">
        <v>9220696</v>
      </c>
      <c r="B6476">
        <v>72.098837209302303</v>
      </c>
      <c r="C6476">
        <v>255</v>
      </c>
    </row>
    <row r="6477" spans="1:3" x14ac:dyDescent="0.2">
      <c r="A6477">
        <v>9220697</v>
      </c>
      <c r="B6477">
        <v>79.951456310679603</v>
      </c>
      <c r="C6477">
        <v>216</v>
      </c>
    </row>
    <row r="6478" spans="1:3" x14ac:dyDescent="0.2">
      <c r="A6478">
        <v>9220698</v>
      </c>
      <c r="B6478">
        <v>60.119047619047599</v>
      </c>
      <c r="C6478">
        <v>255</v>
      </c>
    </row>
    <row r="6479" spans="1:3" x14ac:dyDescent="0.2">
      <c r="A6479">
        <v>9220699</v>
      </c>
      <c r="B6479">
        <v>55.187182095625602</v>
      </c>
      <c r="C6479">
        <v>255</v>
      </c>
    </row>
    <row r="6480" spans="1:3" x14ac:dyDescent="0.2">
      <c r="A6480">
        <v>9220700</v>
      </c>
      <c r="B6480">
        <v>46.714285714285701</v>
      </c>
      <c r="C6480">
        <v>255</v>
      </c>
    </row>
    <row r="6481" spans="1:3" x14ac:dyDescent="0.2">
      <c r="A6481">
        <v>9220701</v>
      </c>
      <c r="B6481">
        <v>157.42657342657299</v>
      </c>
      <c r="C6481">
        <v>244</v>
      </c>
    </row>
    <row r="6482" spans="1:3" x14ac:dyDescent="0.2">
      <c r="A6482">
        <v>9220702</v>
      </c>
      <c r="B6482">
        <v>152.92938209331601</v>
      </c>
      <c r="C6482">
        <v>255</v>
      </c>
    </row>
    <row r="6483" spans="1:3" x14ac:dyDescent="0.2">
      <c r="A6483">
        <v>9220703</v>
      </c>
      <c r="B6483">
        <v>123.905362776025</v>
      </c>
      <c r="C6483">
        <v>255</v>
      </c>
    </row>
    <row r="6484" spans="1:3" x14ac:dyDescent="0.2">
      <c r="A6484">
        <v>9220704</v>
      </c>
      <c r="B6484">
        <v>56.643367752184197</v>
      </c>
      <c r="C6484">
        <v>255</v>
      </c>
    </row>
    <row r="6485" spans="1:3" x14ac:dyDescent="0.2">
      <c r="A6485">
        <v>9220705</v>
      </c>
      <c r="B6485">
        <v>182.73094170403499</v>
      </c>
      <c r="C6485">
        <v>255</v>
      </c>
    </row>
    <row r="6486" spans="1:3" x14ac:dyDescent="0.2">
      <c r="A6486">
        <v>9220706</v>
      </c>
      <c r="B6486">
        <v>228.23809523809501</v>
      </c>
      <c r="C6486">
        <v>255</v>
      </c>
    </row>
    <row r="6487" spans="1:3" x14ac:dyDescent="0.2">
      <c r="A6487">
        <v>9220707</v>
      </c>
      <c r="B6487">
        <v>160.67085427135601</v>
      </c>
      <c r="C6487">
        <v>255</v>
      </c>
    </row>
    <row r="6488" spans="1:3" x14ac:dyDescent="0.2">
      <c r="A6488">
        <v>9220708</v>
      </c>
      <c r="B6488">
        <v>144.79062500000001</v>
      </c>
      <c r="C6488">
        <v>255</v>
      </c>
    </row>
    <row r="6489" spans="1:3" x14ac:dyDescent="0.2">
      <c r="A6489">
        <v>9220709</v>
      </c>
      <c r="B6489">
        <v>139.563400576368</v>
      </c>
      <c r="C6489">
        <v>255</v>
      </c>
    </row>
    <row r="6490" spans="1:3" x14ac:dyDescent="0.2">
      <c r="A6490">
        <v>9220710</v>
      </c>
      <c r="B6490">
        <v>77.076521739130399</v>
      </c>
      <c r="C6490">
        <v>255</v>
      </c>
    </row>
    <row r="6491" spans="1:3" x14ac:dyDescent="0.2">
      <c r="A6491">
        <v>9220711</v>
      </c>
      <c r="B6491">
        <v>148.619047619047</v>
      </c>
      <c r="C6491">
        <v>255</v>
      </c>
    </row>
    <row r="6492" spans="1:3" x14ac:dyDescent="0.2">
      <c r="A6492">
        <v>9220712</v>
      </c>
      <c r="B6492">
        <v>158.45075318655799</v>
      </c>
      <c r="C6492">
        <v>255</v>
      </c>
    </row>
    <row r="6493" spans="1:3" x14ac:dyDescent="0.2">
      <c r="A6493">
        <v>9220713</v>
      </c>
      <c r="B6493">
        <v>42.927447552447497</v>
      </c>
      <c r="C6493">
        <v>255</v>
      </c>
    </row>
    <row r="6494" spans="1:3" x14ac:dyDescent="0.2">
      <c r="A6494">
        <v>9220714</v>
      </c>
      <c r="B6494">
        <v>54.956043956043899</v>
      </c>
      <c r="C6494">
        <v>255</v>
      </c>
    </row>
    <row r="6495" spans="1:3" x14ac:dyDescent="0.2">
      <c r="A6495">
        <v>9220715</v>
      </c>
      <c r="B6495">
        <v>60.335968379446598</v>
      </c>
      <c r="C6495">
        <v>255</v>
      </c>
    </row>
    <row r="6496" spans="1:3" x14ac:dyDescent="0.2">
      <c r="A6496">
        <v>9220716</v>
      </c>
      <c r="B6496">
        <v>115.25980392156799</v>
      </c>
      <c r="C6496">
        <v>255</v>
      </c>
    </row>
    <row r="6497" spans="1:3" x14ac:dyDescent="0.2">
      <c r="A6497">
        <v>9220717</v>
      </c>
      <c r="B6497">
        <v>70.599322799096996</v>
      </c>
      <c r="C6497">
        <v>255</v>
      </c>
    </row>
    <row r="6498" spans="1:3" x14ac:dyDescent="0.2">
      <c r="A6498">
        <v>9220718</v>
      </c>
      <c r="B6498">
        <v>75.53125</v>
      </c>
      <c r="C6498">
        <v>255</v>
      </c>
    </row>
    <row r="6499" spans="1:3" x14ac:dyDescent="0.2">
      <c r="A6499">
        <v>9220719</v>
      </c>
      <c r="B6499">
        <v>93.647359454855106</v>
      </c>
      <c r="C6499">
        <v>245</v>
      </c>
    </row>
    <row r="6500" spans="1:3" x14ac:dyDescent="0.2">
      <c r="A6500">
        <v>9220720</v>
      </c>
      <c r="B6500">
        <v>54.861159929701202</v>
      </c>
      <c r="C6500">
        <v>255</v>
      </c>
    </row>
    <row r="6501" spans="1:3" x14ac:dyDescent="0.2">
      <c r="A6501">
        <v>9220721</v>
      </c>
      <c r="B6501">
        <v>110.79387186629501</v>
      </c>
      <c r="C6501">
        <v>255</v>
      </c>
    </row>
    <row r="6502" spans="1:3" x14ac:dyDescent="0.2">
      <c r="A6502">
        <v>9220722</v>
      </c>
      <c r="B6502">
        <v>64.475336322869893</v>
      </c>
      <c r="C6502">
        <v>229</v>
      </c>
    </row>
    <row r="6503" spans="1:3" x14ac:dyDescent="0.2">
      <c r="A6503">
        <v>9220723</v>
      </c>
      <c r="B6503">
        <v>76.077358490565999</v>
      </c>
      <c r="C6503">
        <v>255</v>
      </c>
    </row>
    <row r="6504" spans="1:3" x14ac:dyDescent="0.2">
      <c r="A6504">
        <v>9220724</v>
      </c>
      <c r="B6504">
        <v>114.588075880758</v>
      </c>
      <c r="C6504">
        <v>249</v>
      </c>
    </row>
    <row r="6505" spans="1:3" x14ac:dyDescent="0.2">
      <c r="A6505">
        <v>9220725</v>
      </c>
      <c r="B6505">
        <v>163.173354735152</v>
      </c>
      <c r="C6505">
        <v>255</v>
      </c>
    </row>
    <row r="6506" spans="1:3" x14ac:dyDescent="0.2">
      <c r="A6506">
        <v>9220726</v>
      </c>
      <c r="B6506">
        <v>63.928099779897202</v>
      </c>
      <c r="C6506">
        <v>255</v>
      </c>
    </row>
    <row r="6507" spans="1:3" x14ac:dyDescent="0.2">
      <c r="A6507">
        <v>9220727</v>
      </c>
      <c r="B6507">
        <v>121.94223107569699</v>
      </c>
      <c r="C6507">
        <v>255</v>
      </c>
    </row>
    <row r="6508" spans="1:3" x14ac:dyDescent="0.2">
      <c r="A6508">
        <v>9220728</v>
      </c>
      <c r="B6508">
        <v>127.49910233393101</v>
      </c>
      <c r="C6508">
        <v>255</v>
      </c>
    </row>
    <row r="6509" spans="1:3" x14ac:dyDescent="0.2">
      <c r="A6509">
        <v>9220729</v>
      </c>
      <c r="B6509">
        <v>106.226415094339</v>
      </c>
      <c r="C6509">
        <v>255</v>
      </c>
    </row>
    <row r="6510" spans="1:3" x14ac:dyDescent="0.2">
      <c r="A6510">
        <v>9220730</v>
      </c>
      <c r="B6510">
        <v>119.816</v>
      </c>
      <c r="C6510">
        <v>255</v>
      </c>
    </row>
    <row r="6511" spans="1:3" x14ac:dyDescent="0.2">
      <c r="A6511">
        <v>9220731</v>
      </c>
      <c r="B6511">
        <v>95.816074188562595</v>
      </c>
      <c r="C6511">
        <v>255</v>
      </c>
    </row>
    <row r="6512" spans="1:3" x14ac:dyDescent="0.2">
      <c r="A6512">
        <v>9220732</v>
      </c>
      <c r="B6512">
        <v>78.6426592797784</v>
      </c>
      <c r="C6512">
        <v>255</v>
      </c>
    </row>
    <row r="6513" spans="1:3" x14ac:dyDescent="0.2">
      <c r="A6513">
        <v>9220733</v>
      </c>
      <c r="B6513">
        <v>71.627260083449201</v>
      </c>
      <c r="C6513">
        <v>250</v>
      </c>
    </row>
    <row r="6514" spans="1:3" x14ac:dyDescent="0.2">
      <c r="A6514">
        <v>9220734</v>
      </c>
      <c r="B6514">
        <v>194.054585152838</v>
      </c>
      <c r="C6514">
        <v>255</v>
      </c>
    </row>
    <row r="6515" spans="1:3" x14ac:dyDescent="0.2">
      <c r="A6515">
        <v>9220735</v>
      </c>
      <c r="B6515">
        <v>151.96827794561901</v>
      </c>
      <c r="C6515">
        <v>255</v>
      </c>
    </row>
    <row r="6516" spans="1:3" x14ac:dyDescent="0.2">
      <c r="A6516">
        <v>9220736</v>
      </c>
      <c r="B6516">
        <v>106.08950086058501</v>
      </c>
      <c r="C6516">
        <v>255</v>
      </c>
    </row>
    <row r="6517" spans="1:3" x14ac:dyDescent="0.2">
      <c r="A6517">
        <v>9220737</v>
      </c>
      <c r="B6517">
        <v>73.3392612859097</v>
      </c>
      <c r="C6517">
        <v>255</v>
      </c>
    </row>
    <row r="6518" spans="1:3" x14ac:dyDescent="0.2">
      <c r="A6518">
        <v>9220738</v>
      </c>
      <c r="B6518">
        <v>60.214201183431904</v>
      </c>
      <c r="C6518">
        <v>255</v>
      </c>
    </row>
    <row r="6519" spans="1:3" x14ac:dyDescent="0.2">
      <c r="A6519">
        <v>9220739</v>
      </c>
      <c r="B6519">
        <v>126.230158730158</v>
      </c>
      <c r="C6519">
        <v>255</v>
      </c>
    </row>
    <row r="6520" spans="1:3" x14ac:dyDescent="0.2">
      <c r="A6520">
        <v>9220740</v>
      </c>
      <c r="B6520">
        <v>49.4444444444444</v>
      </c>
      <c r="C6520">
        <v>255</v>
      </c>
    </row>
    <row r="6521" spans="1:3" x14ac:dyDescent="0.2">
      <c r="A6521">
        <v>9220741</v>
      </c>
      <c r="B6521">
        <v>204.67477876106099</v>
      </c>
      <c r="C6521">
        <v>255</v>
      </c>
    </row>
    <row r="6522" spans="1:3" x14ac:dyDescent="0.2">
      <c r="A6522">
        <v>9220742</v>
      </c>
      <c r="B6522">
        <v>88.3160305343511</v>
      </c>
      <c r="C6522">
        <v>255</v>
      </c>
    </row>
    <row r="6523" spans="1:3" x14ac:dyDescent="0.2">
      <c r="A6523">
        <v>9220743</v>
      </c>
      <c r="B6523">
        <v>93.186131386861305</v>
      </c>
      <c r="C6523">
        <v>203</v>
      </c>
    </row>
    <row r="6524" spans="1:3" x14ac:dyDescent="0.2">
      <c r="A6524">
        <v>9220744</v>
      </c>
      <c r="B6524">
        <v>132.764563106796</v>
      </c>
      <c r="C6524">
        <v>213</v>
      </c>
    </row>
    <row r="6525" spans="1:3" x14ac:dyDescent="0.2">
      <c r="A6525">
        <v>9220745</v>
      </c>
      <c r="B6525">
        <v>120.994623655913</v>
      </c>
      <c r="C6525">
        <v>255</v>
      </c>
    </row>
    <row r="6526" spans="1:3" x14ac:dyDescent="0.2">
      <c r="A6526">
        <v>9220746</v>
      </c>
      <c r="B6526">
        <v>177.70447284344999</v>
      </c>
      <c r="C6526">
        <v>255</v>
      </c>
    </row>
    <row r="6527" spans="1:3" x14ac:dyDescent="0.2">
      <c r="A6527">
        <v>9220747</v>
      </c>
      <c r="B6527">
        <v>145.91411764705799</v>
      </c>
      <c r="C6527">
        <v>255</v>
      </c>
    </row>
    <row r="6528" spans="1:3" x14ac:dyDescent="0.2">
      <c r="A6528">
        <v>9220748</v>
      </c>
      <c r="B6528">
        <v>186.02547770700599</v>
      </c>
      <c r="C6528">
        <v>255</v>
      </c>
    </row>
    <row r="6529" spans="1:3" x14ac:dyDescent="0.2">
      <c r="A6529">
        <v>9220749</v>
      </c>
      <c r="B6529">
        <v>122.974358974358</v>
      </c>
      <c r="C6529">
        <v>255</v>
      </c>
    </row>
    <row r="6530" spans="1:3" x14ac:dyDescent="0.2">
      <c r="A6530">
        <v>9220750</v>
      </c>
      <c r="B6530">
        <v>104.08029197080199</v>
      </c>
      <c r="C6530">
        <v>255</v>
      </c>
    </row>
    <row r="6531" spans="1:3" x14ac:dyDescent="0.2">
      <c r="A6531">
        <v>9220751</v>
      </c>
      <c r="B6531">
        <v>91.974025974025906</v>
      </c>
      <c r="C6531">
        <v>251</v>
      </c>
    </row>
    <row r="6532" spans="1:3" x14ac:dyDescent="0.2">
      <c r="A6532">
        <v>9220752</v>
      </c>
      <c r="B6532">
        <v>51.830721003134798</v>
      </c>
      <c r="C6532">
        <v>255</v>
      </c>
    </row>
    <row r="6533" spans="1:3" x14ac:dyDescent="0.2">
      <c r="A6533">
        <v>9220753</v>
      </c>
      <c r="B6533">
        <v>151.386274509803</v>
      </c>
      <c r="C6533">
        <v>255</v>
      </c>
    </row>
    <row r="6534" spans="1:3" x14ac:dyDescent="0.2">
      <c r="A6534">
        <v>9220754</v>
      </c>
      <c r="B6534">
        <v>117.932049830124</v>
      </c>
      <c r="C6534">
        <v>255</v>
      </c>
    </row>
    <row r="6535" spans="1:3" x14ac:dyDescent="0.2">
      <c r="A6535">
        <v>9220755</v>
      </c>
      <c r="B6535">
        <v>49.331606217616503</v>
      </c>
      <c r="C6535">
        <v>246</v>
      </c>
    </row>
    <row r="6536" spans="1:3" x14ac:dyDescent="0.2">
      <c r="A6536">
        <v>9220756</v>
      </c>
      <c r="B6536">
        <v>87.955380577427803</v>
      </c>
      <c r="C6536">
        <v>251</v>
      </c>
    </row>
    <row r="6537" spans="1:3" x14ac:dyDescent="0.2">
      <c r="A6537">
        <v>9220757</v>
      </c>
      <c r="B6537">
        <v>84.637426900584799</v>
      </c>
      <c r="C6537">
        <v>176</v>
      </c>
    </row>
    <row r="6538" spans="1:3" x14ac:dyDescent="0.2">
      <c r="A6538">
        <v>9220758</v>
      </c>
      <c r="B6538">
        <v>131.05000000000001</v>
      </c>
      <c r="C6538">
        <v>255</v>
      </c>
    </row>
    <row r="6539" spans="1:3" x14ac:dyDescent="0.2">
      <c r="A6539">
        <v>9220759</v>
      </c>
      <c r="B6539">
        <v>172.25058548009301</v>
      </c>
      <c r="C6539">
        <v>255</v>
      </c>
    </row>
    <row r="6540" spans="1:3" x14ac:dyDescent="0.2">
      <c r="A6540">
        <v>9220760</v>
      </c>
      <c r="B6540">
        <v>80.457177322074699</v>
      </c>
      <c r="C6540">
        <v>255</v>
      </c>
    </row>
    <row r="6541" spans="1:3" x14ac:dyDescent="0.2">
      <c r="A6541">
        <v>9220761</v>
      </c>
      <c r="B6541">
        <v>191.95145631067899</v>
      </c>
      <c r="C6541">
        <v>255</v>
      </c>
    </row>
    <row r="6542" spans="1:3" x14ac:dyDescent="0.2">
      <c r="A6542">
        <v>9220762</v>
      </c>
      <c r="B6542">
        <v>125.861209964412</v>
      </c>
      <c r="C6542">
        <v>255</v>
      </c>
    </row>
    <row r="6543" spans="1:3" x14ac:dyDescent="0.2">
      <c r="A6543">
        <v>9220763</v>
      </c>
      <c r="B6543">
        <v>104.81456953642299</v>
      </c>
      <c r="C6543">
        <v>255</v>
      </c>
    </row>
    <row r="6544" spans="1:3" x14ac:dyDescent="0.2">
      <c r="A6544">
        <v>9220764</v>
      </c>
      <c r="B6544">
        <v>107.996323529411</v>
      </c>
      <c r="C6544">
        <v>255</v>
      </c>
    </row>
    <row r="6545" spans="1:3" x14ac:dyDescent="0.2">
      <c r="A6545">
        <v>9220765</v>
      </c>
      <c r="B6545">
        <v>158.94785847299801</v>
      </c>
      <c r="C6545">
        <v>255</v>
      </c>
    </row>
    <row r="6546" spans="1:3" x14ac:dyDescent="0.2">
      <c r="A6546">
        <v>9220766</v>
      </c>
      <c r="B6546">
        <v>62.435406698564499</v>
      </c>
      <c r="C6546">
        <v>255</v>
      </c>
    </row>
    <row r="6547" spans="1:3" x14ac:dyDescent="0.2">
      <c r="A6547">
        <v>9220767</v>
      </c>
      <c r="B6547">
        <v>175.96515151515101</v>
      </c>
      <c r="C6547">
        <v>255</v>
      </c>
    </row>
    <row r="6548" spans="1:3" x14ac:dyDescent="0.2">
      <c r="A6548">
        <v>9220768</v>
      </c>
      <c r="B6548">
        <v>54.699633699633701</v>
      </c>
      <c r="C6548">
        <v>139</v>
      </c>
    </row>
    <row r="6549" spans="1:3" x14ac:dyDescent="0.2">
      <c r="A6549">
        <v>9220769</v>
      </c>
      <c r="B6549">
        <v>123.120211360634</v>
      </c>
      <c r="C6549">
        <v>255</v>
      </c>
    </row>
    <row r="6550" spans="1:3" x14ac:dyDescent="0.2">
      <c r="A6550">
        <v>9220770</v>
      </c>
      <c r="B6550">
        <v>144.66136724960199</v>
      </c>
      <c r="C6550">
        <v>253</v>
      </c>
    </row>
    <row r="6551" spans="1:3" x14ac:dyDescent="0.2">
      <c r="A6551">
        <v>9220771</v>
      </c>
      <c r="B6551">
        <v>84.152125279641993</v>
      </c>
      <c r="C6551">
        <v>255</v>
      </c>
    </row>
    <row r="6552" spans="1:3" x14ac:dyDescent="0.2">
      <c r="A6552">
        <v>9220772</v>
      </c>
      <c r="B6552">
        <v>132.30330882352899</v>
      </c>
      <c r="C6552">
        <v>241</v>
      </c>
    </row>
    <row r="6553" spans="1:3" x14ac:dyDescent="0.2">
      <c r="A6553">
        <v>9220773</v>
      </c>
      <c r="B6553">
        <v>104.39147286821699</v>
      </c>
      <c r="C6553">
        <v>255</v>
      </c>
    </row>
    <row r="6554" spans="1:3" x14ac:dyDescent="0.2">
      <c r="A6554">
        <v>9220774</v>
      </c>
      <c r="B6554">
        <v>67.297734627831701</v>
      </c>
      <c r="C6554">
        <v>255</v>
      </c>
    </row>
    <row r="6555" spans="1:3" x14ac:dyDescent="0.2">
      <c r="A6555">
        <v>9220775</v>
      </c>
      <c r="B6555">
        <v>43.7283950617283</v>
      </c>
      <c r="C6555">
        <v>210</v>
      </c>
    </row>
    <row r="6556" spans="1:3" x14ac:dyDescent="0.2">
      <c r="A6556">
        <v>9220776</v>
      </c>
      <c r="B6556">
        <v>83.227586206896504</v>
      </c>
      <c r="C6556">
        <v>255</v>
      </c>
    </row>
    <row r="6557" spans="1:3" x14ac:dyDescent="0.2">
      <c r="A6557">
        <v>9220777</v>
      </c>
      <c r="B6557">
        <v>55.598732840549097</v>
      </c>
      <c r="C6557">
        <v>255</v>
      </c>
    </row>
    <row r="6558" spans="1:3" x14ac:dyDescent="0.2">
      <c r="A6558">
        <v>9220778</v>
      </c>
      <c r="B6558">
        <v>65.549800796812704</v>
      </c>
      <c r="C6558">
        <v>255</v>
      </c>
    </row>
    <row r="6559" spans="1:3" x14ac:dyDescent="0.2">
      <c r="A6559">
        <v>9220779</v>
      </c>
      <c r="B6559">
        <v>149.48245614035</v>
      </c>
      <c r="C6559">
        <v>255</v>
      </c>
    </row>
    <row r="6560" spans="1:3" x14ac:dyDescent="0.2">
      <c r="A6560">
        <v>9220780</v>
      </c>
      <c r="B6560">
        <v>101.741830065359</v>
      </c>
      <c r="C6560">
        <v>251</v>
      </c>
    </row>
    <row r="6561" spans="1:3" x14ac:dyDescent="0.2">
      <c r="A6561">
        <v>9220781</v>
      </c>
      <c r="B6561">
        <v>155.25822368421001</v>
      </c>
      <c r="C6561">
        <v>255</v>
      </c>
    </row>
    <row r="6562" spans="1:3" x14ac:dyDescent="0.2">
      <c r="A6562">
        <v>9220782</v>
      </c>
      <c r="B6562">
        <v>122.379403794037</v>
      </c>
      <c r="C6562">
        <v>255</v>
      </c>
    </row>
    <row r="6563" spans="1:3" x14ac:dyDescent="0.2">
      <c r="A6563">
        <v>9220783</v>
      </c>
      <c r="B6563">
        <v>91.318128654970707</v>
      </c>
      <c r="C6563">
        <v>255</v>
      </c>
    </row>
    <row r="6564" spans="1:3" x14ac:dyDescent="0.2">
      <c r="A6564">
        <v>9220784</v>
      </c>
      <c r="B6564">
        <v>113.4375</v>
      </c>
      <c r="C6564">
        <v>255</v>
      </c>
    </row>
    <row r="6565" spans="1:3" x14ac:dyDescent="0.2">
      <c r="A6565">
        <v>9220785</v>
      </c>
      <c r="B6565">
        <v>47.876960193003598</v>
      </c>
      <c r="C6565">
        <v>247</v>
      </c>
    </row>
    <row r="6566" spans="1:3" x14ac:dyDescent="0.2">
      <c r="A6566">
        <v>9220786</v>
      </c>
      <c r="B6566">
        <v>168.31506849314999</v>
      </c>
      <c r="C6566">
        <v>255</v>
      </c>
    </row>
    <row r="6567" spans="1:3" x14ac:dyDescent="0.2">
      <c r="A6567">
        <v>9220787</v>
      </c>
      <c r="B6567">
        <v>111.569628647214</v>
      </c>
      <c r="C6567">
        <v>255</v>
      </c>
    </row>
    <row r="6568" spans="1:3" x14ac:dyDescent="0.2">
      <c r="A6568">
        <v>9220788</v>
      </c>
      <c r="B6568">
        <v>99.809174311926597</v>
      </c>
      <c r="C6568">
        <v>255</v>
      </c>
    </row>
    <row r="6569" spans="1:3" x14ac:dyDescent="0.2">
      <c r="A6569">
        <v>9220789</v>
      </c>
      <c r="B6569">
        <v>131.63731343283499</v>
      </c>
      <c r="C6569">
        <v>255</v>
      </c>
    </row>
    <row r="6570" spans="1:3" x14ac:dyDescent="0.2">
      <c r="A6570">
        <v>9220790</v>
      </c>
      <c r="B6570">
        <v>148.15976331360901</v>
      </c>
      <c r="C6570">
        <v>255</v>
      </c>
    </row>
    <row r="6571" spans="1:3" x14ac:dyDescent="0.2">
      <c r="A6571">
        <v>9220791</v>
      </c>
      <c r="B6571">
        <v>111.110169491525</v>
      </c>
      <c r="C6571">
        <v>255</v>
      </c>
    </row>
    <row r="6572" spans="1:3" x14ac:dyDescent="0.2">
      <c r="A6572">
        <v>9220792</v>
      </c>
      <c r="B6572">
        <v>190.05696202531601</v>
      </c>
      <c r="C6572">
        <v>255</v>
      </c>
    </row>
    <row r="6573" spans="1:3" x14ac:dyDescent="0.2">
      <c r="A6573">
        <v>9220793</v>
      </c>
      <c r="B6573">
        <v>78.529857819905203</v>
      </c>
      <c r="C6573">
        <v>255</v>
      </c>
    </row>
    <row r="6574" spans="1:3" x14ac:dyDescent="0.2">
      <c r="A6574">
        <v>9220794</v>
      </c>
      <c r="B6574">
        <v>104.184162062615</v>
      </c>
      <c r="C6574">
        <v>255</v>
      </c>
    </row>
    <row r="6575" spans="1:3" x14ac:dyDescent="0.2">
      <c r="A6575">
        <v>9220795</v>
      </c>
      <c r="B6575">
        <v>94.505376344086002</v>
      </c>
      <c r="C6575">
        <v>216</v>
      </c>
    </row>
    <row r="6576" spans="1:3" x14ac:dyDescent="0.2">
      <c r="A6576">
        <v>9220796</v>
      </c>
      <c r="B6576">
        <v>62.958614051973001</v>
      </c>
      <c r="C6576">
        <v>255</v>
      </c>
    </row>
    <row r="6577" spans="1:3" x14ac:dyDescent="0.2">
      <c r="A6577">
        <v>9220797</v>
      </c>
      <c r="B6577">
        <v>72.020771513353097</v>
      </c>
      <c r="C6577">
        <v>255</v>
      </c>
    </row>
    <row r="6578" spans="1:3" x14ac:dyDescent="0.2">
      <c r="A6578">
        <v>9220798</v>
      </c>
      <c r="B6578">
        <v>184.13447782546399</v>
      </c>
      <c r="C6578">
        <v>255</v>
      </c>
    </row>
    <row r="6579" spans="1:3" x14ac:dyDescent="0.2">
      <c r="A6579">
        <v>9220799</v>
      </c>
      <c r="B6579">
        <v>105.22632794457201</v>
      </c>
      <c r="C6579">
        <v>255</v>
      </c>
    </row>
    <row r="6580" spans="1:3" x14ac:dyDescent="0.2">
      <c r="A6580">
        <v>9220800</v>
      </c>
      <c r="B6580">
        <v>84.7901477832512</v>
      </c>
      <c r="C6580">
        <v>255</v>
      </c>
    </row>
    <row r="6581" spans="1:3" x14ac:dyDescent="0.2">
      <c r="A6581">
        <v>9220801</v>
      </c>
      <c r="B6581">
        <v>136.73779385171699</v>
      </c>
      <c r="C6581">
        <v>255</v>
      </c>
    </row>
    <row r="6582" spans="1:3" x14ac:dyDescent="0.2">
      <c r="A6582">
        <v>9220802</v>
      </c>
      <c r="B6582">
        <v>184.20394736842101</v>
      </c>
      <c r="C6582">
        <v>255</v>
      </c>
    </row>
    <row r="6583" spans="1:3" x14ac:dyDescent="0.2">
      <c r="A6583">
        <v>9220803</v>
      </c>
      <c r="B6583">
        <v>98.173361522198704</v>
      </c>
      <c r="C6583">
        <v>255</v>
      </c>
    </row>
    <row r="6584" spans="1:3" x14ac:dyDescent="0.2">
      <c r="A6584">
        <v>9220804</v>
      </c>
      <c r="B6584">
        <v>51.9297365119197</v>
      </c>
      <c r="C6584">
        <v>255</v>
      </c>
    </row>
    <row r="6585" spans="1:3" x14ac:dyDescent="0.2">
      <c r="A6585">
        <v>9220805</v>
      </c>
      <c r="B6585">
        <v>68.808600337268103</v>
      </c>
      <c r="C6585">
        <v>255</v>
      </c>
    </row>
    <row r="6586" spans="1:3" x14ac:dyDescent="0.2">
      <c r="A6586">
        <v>9220806</v>
      </c>
      <c r="B6586">
        <v>104.29707112970701</v>
      </c>
      <c r="C6586">
        <v>252</v>
      </c>
    </row>
    <row r="6587" spans="1:3" x14ac:dyDescent="0.2">
      <c r="A6587">
        <v>9220807</v>
      </c>
      <c r="B6587">
        <v>126.3046875</v>
      </c>
      <c r="C6587">
        <v>255</v>
      </c>
    </row>
    <row r="6588" spans="1:3" x14ac:dyDescent="0.2">
      <c r="A6588">
        <v>9220808</v>
      </c>
      <c r="B6588">
        <v>111.40235294117601</v>
      </c>
      <c r="C6588">
        <v>255</v>
      </c>
    </row>
    <row r="6589" spans="1:3" x14ac:dyDescent="0.2">
      <c r="A6589">
        <v>9220809</v>
      </c>
      <c r="B6589">
        <v>224.05454545454501</v>
      </c>
      <c r="C6589">
        <v>255</v>
      </c>
    </row>
    <row r="6590" spans="1:3" x14ac:dyDescent="0.2">
      <c r="A6590">
        <v>9220810</v>
      </c>
      <c r="B6590">
        <v>157.17270788912501</v>
      </c>
      <c r="C6590">
        <v>255</v>
      </c>
    </row>
    <row r="6591" spans="1:3" x14ac:dyDescent="0.2">
      <c r="A6591">
        <v>9220811</v>
      </c>
      <c r="B6591">
        <v>148.171610169491</v>
      </c>
      <c r="C6591">
        <v>255</v>
      </c>
    </row>
    <row r="6592" spans="1:3" x14ac:dyDescent="0.2">
      <c r="A6592">
        <v>9220812</v>
      </c>
      <c r="B6592">
        <v>149.86860068259301</v>
      </c>
      <c r="C6592">
        <v>255</v>
      </c>
    </row>
    <row r="6593" spans="1:3" x14ac:dyDescent="0.2">
      <c r="A6593">
        <v>9220813</v>
      </c>
      <c r="B6593">
        <v>168.03125</v>
      </c>
      <c r="C6593">
        <v>255</v>
      </c>
    </row>
    <row r="6594" spans="1:3" x14ac:dyDescent="0.2">
      <c r="A6594">
        <v>9220814</v>
      </c>
      <c r="B6594">
        <v>108.54968553459101</v>
      </c>
      <c r="C6594">
        <v>255</v>
      </c>
    </row>
    <row r="6595" spans="1:3" x14ac:dyDescent="0.2">
      <c r="A6595">
        <v>9220815</v>
      </c>
      <c r="B6595">
        <v>82.110791366906398</v>
      </c>
      <c r="C6595">
        <v>255</v>
      </c>
    </row>
    <row r="6596" spans="1:3" x14ac:dyDescent="0.2">
      <c r="A6596">
        <v>9220816</v>
      </c>
      <c r="B6596">
        <v>95.884904086738899</v>
      </c>
      <c r="C6596">
        <v>253</v>
      </c>
    </row>
    <row r="6597" spans="1:3" x14ac:dyDescent="0.2">
      <c r="A6597">
        <v>9220817</v>
      </c>
      <c r="B6597">
        <v>109.593418259023</v>
      </c>
      <c r="C6597">
        <v>255</v>
      </c>
    </row>
    <row r="6598" spans="1:3" x14ac:dyDescent="0.2">
      <c r="A6598">
        <v>9220818</v>
      </c>
      <c r="B6598">
        <v>80.884484711211698</v>
      </c>
      <c r="C6598">
        <v>255</v>
      </c>
    </row>
    <row r="6599" spans="1:3" x14ac:dyDescent="0.2">
      <c r="A6599">
        <v>9220819</v>
      </c>
      <c r="B6599">
        <v>62.325765054294102</v>
      </c>
      <c r="C6599">
        <v>255</v>
      </c>
    </row>
    <row r="6600" spans="1:3" x14ac:dyDescent="0.2">
      <c r="A6600">
        <v>9220820</v>
      </c>
      <c r="B6600">
        <v>125.03240740740701</v>
      </c>
      <c r="C6600">
        <v>255</v>
      </c>
    </row>
    <row r="6601" spans="1:3" x14ac:dyDescent="0.2">
      <c r="A6601">
        <v>9220821</v>
      </c>
      <c r="B6601">
        <v>132.17977528089801</v>
      </c>
      <c r="C6601">
        <v>255</v>
      </c>
    </row>
    <row r="6602" spans="1:3" x14ac:dyDescent="0.2">
      <c r="A6602">
        <v>9220822</v>
      </c>
      <c r="B6602">
        <v>140.31707317073099</v>
      </c>
      <c r="C6602">
        <v>255</v>
      </c>
    </row>
    <row r="6603" spans="1:3" x14ac:dyDescent="0.2">
      <c r="A6603">
        <v>9220823</v>
      </c>
      <c r="B6603">
        <v>49.529017857142797</v>
      </c>
      <c r="C6603">
        <v>255</v>
      </c>
    </row>
    <row r="6604" spans="1:3" x14ac:dyDescent="0.2">
      <c r="A6604">
        <v>9220824</v>
      </c>
      <c r="B6604">
        <v>156.04409672830701</v>
      </c>
      <c r="C6604">
        <v>255</v>
      </c>
    </row>
    <row r="6605" spans="1:3" x14ac:dyDescent="0.2">
      <c r="A6605">
        <v>9220825</v>
      </c>
      <c r="B6605">
        <v>81.216407355021204</v>
      </c>
      <c r="C6605">
        <v>255</v>
      </c>
    </row>
    <row r="6606" spans="1:3" x14ac:dyDescent="0.2">
      <c r="A6606">
        <v>9220826</v>
      </c>
      <c r="B6606">
        <v>63.5967413441955</v>
      </c>
      <c r="C6606">
        <v>245</v>
      </c>
    </row>
    <row r="6607" spans="1:3" x14ac:dyDescent="0.2">
      <c r="A6607">
        <v>9220827</v>
      </c>
      <c r="B6607">
        <v>158.063829787234</v>
      </c>
      <c r="C6607">
        <v>255</v>
      </c>
    </row>
    <row r="6608" spans="1:3" x14ac:dyDescent="0.2">
      <c r="A6608">
        <v>9220828</v>
      </c>
      <c r="B6608">
        <v>110.12023460410499</v>
      </c>
      <c r="C6608">
        <v>255</v>
      </c>
    </row>
    <row r="6609" spans="1:3" x14ac:dyDescent="0.2">
      <c r="A6609">
        <v>9220829</v>
      </c>
      <c r="B6609">
        <v>61.399137931034403</v>
      </c>
      <c r="C6609">
        <v>255</v>
      </c>
    </row>
    <row r="6610" spans="1:3" x14ac:dyDescent="0.2">
      <c r="A6610">
        <v>9220830</v>
      </c>
      <c r="B6610">
        <v>100.88078541374399</v>
      </c>
      <c r="C6610">
        <v>255</v>
      </c>
    </row>
    <row r="6611" spans="1:3" x14ac:dyDescent="0.2">
      <c r="A6611">
        <v>9220831</v>
      </c>
      <c r="B6611">
        <v>83.073421439060198</v>
      </c>
      <c r="C6611">
        <v>249</v>
      </c>
    </row>
    <row r="6612" spans="1:3" x14ac:dyDescent="0.2">
      <c r="A6612">
        <v>9220832</v>
      </c>
      <c r="B6612">
        <v>64.954220314735295</v>
      </c>
      <c r="C6612">
        <v>255</v>
      </c>
    </row>
    <row r="6613" spans="1:3" x14ac:dyDescent="0.2">
      <c r="A6613">
        <v>9220833</v>
      </c>
      <c r="B6613">
        <v>103.151702786377</v>
      </c>
      <c r="C6613">
        <v>255</v>
      </c>
    </row>
    <row r="6614" spans="1:3" x14ac:dyDescent="0.2">
      <c r="A6614">
        <v>9220834</v>
      </c>
      <c r="B6614">
        <v>108.8125</v>
      </c>
      <c r="C6614">
        <v>255</v>
      </c>
    </row>
    <row r="6615" spans="1:3" x14ac:dyDescent="0.2">
      <c r="A6615">
        <v>9220835</v>
      </c>
      <c r="B6615">
        <v>99.233823529411694</v>
      </c>
      <c r="C6615">
        <v>255</v>
      </c>
    </row>
    <row r="6616" spans="1:3" x14ac:dyDescent="0.2">
      <c r="A6616">
        <v>9220836</v>
      </c>
      <c r="B6616">
        <v>90.043795620437905</v>
      </c>
      <c r="C6616">
        <v>243</v>
      </c>
    </row>
    <row r="6617" spans="1:3" x14ac:dyDescent="0.2">
      <c r="A6617">
        <v>9220837</v>
      </c>
      <c r="B6617">
        <v>141.036641221374</v>
      </c>
      <c r="C6617">
        <v>255</v>
      </c>
    </row>
    <row r="6618" spans="1:3" x14ac:dyDescent="0.2">
      <c r="A6618">
        <v>9220838</v>
      </c>
      <c r="B6618">
        <v>115.56954612005801</v>
      </c>
      <c r="C6618">
        <v>255</v>
      </c>
    </row>
    <row r="6619" spans="1:3" x14ac:dyDescent="0.2">
      <c r="A6619">
        <v>9220839</v>
      </c>
      <c r="B6619">
        <v>116.958257713248</v>
      </c>
      <c r="C6619">
        <v>255</v>
      </c>
    </row>
    <row r="6620" spans="1:3" x14ac:dyDescent="0.2">
      <c r="A6620">
        <v>9220840</v>
      </c>
      <c r="B6620">
        <v>146.005893909626</v>
      </c>
      <c r="C6620">
        <v>255</v>
      </c>
    </row>
    <row r="6621" spans="1:3" x14ac:dyDescent="0.2">
      <c r="A6621">
        <v>9220841</v>
      </c>
      <c r="B6621">
        <v>94.157081545064301</v>
      </c>
      <c r="C6621">
        <v>255</v>
      </c>
    </row>
    <row r="6622" spans="1:3" x14ac:dyDescent="0.2">
      <c r="A6622">
        <v>9220842</v>
      </c>
      <c r="B6622">
        <v>50.627009646302199</v>
      </c>
      <c r="C6622">
        <v>255</v>
      </c>
    </row>
    <row r="6623" spans="1:3" x14ac:dyDescent="0.2">
      <c r="A6623">
        <v>9220843</v>
      </c>
      <c r="B6623">
        <v>57.6666666666666</v>
      </c>
      <c r="C6623">
        <v>172</v>
      </c>
    </row>
    <row r="6624" spans="1:3" x14ac:dyDescent="0.2">
      <c r="A6624">
        <v>9220844</v>
      </c>
      <c r="B6624">
        <v>128.811855670103</v>
      </c>
      <c r="C6624">
        <v>255</v>
      </c>
    </row>
    <row r="6625" spans="1:3" x14ac:dyDescent="0.2">
      <c r="A6625">
        <v>9220845</v>
      </c>
      <c r="B6625">
        <v>194.43185840707901</v>
      </c>
      <c r="C6625">
        <v>255</v>
      </c>
    </row>
    <row r="6626" spans="1:3" x14ac:dyDescent="0.2">
      <c r="A6626">
        <v>9220846</v>
      </c>
      <c r="B6626">
        <v>105.778787878787</v>
      </c>
      <c r="C6626">
        <v>251</v>
      </c>
    </row>
    <row r="6627" spans="1:3" x14ac:dyDescent="0.2">
      <c r="A6627">
        <v>9220847</v>
      </c>
      <c r="B6627">
        <v>58.036050156739798</v>
      </c>
      <c r="C6627">
        <v>238</v>
      </c>
    </row>
    <row r="6628" spans="1:3" x14ac:dyDescent="0.2">
      <c r="A6628">
        <v>9220848</v>
      </c>
      <c r="B6628">
        <v>157.25298329355601</v>
      </c>
      <c r="C6628">
        <v>255</v>
      </c>
    </row>
    <row r="6629" spans="1:3" x14ac:dyDescent="0.2">
      <c r="A6629">
        <v>9220849</v>
      </c>
      <c r="B6629">
        <v>109.787928221859</v>
      </c>
      <c r="C6629">
        <v>255</v>
      </c>
    </row>
    <row r="6630" spans="1:3" x14ac:dyDescent="0.2">
      <c r="A6630">
        <v>9220850</v>
      </c>
      <c r="B6630">
        <v>137.320495185694</v>
      </c>
      <c r="C6630">
        <v>255</v>
      </c>
    </row>
    <row r="6631" spans="1:3" x14ac:dyDescent="0.2">
      <c r="A6631">
        <v>9220851</v>
      </c>
      <c r="B6631">
        <v>139.411067193675</v>
      </c>
      <c r="C6631">
        <v>255</v>
      </c>
    </row>
    <row r="6632" spans="1:3" x14ac:dyDescent="0.2">
      <c r="A6632">
        <v>9220852</v>
      </c>
      <c r="B6632">
        <v>68.710816777041899</v>
      </c>
      <c r="C6632">
        <v>255</v>
      </c>
    </row>
    <row r="6633" spans="1:3" x14ac:dyDescent="0.2">
      <c r="A6633">
        <v>9220853</v>
      </c>
      <c r="B6633">
        <v>133.67669172932301</v>
      </c>
      <c r="C6633">
        <v>255</v>
      </c>
    </row>
    <row r="6634" spans="1:3" x14ac:dyDescent="0.2">
      <c r="A6634">
        <v>9220854</v>
      </c>
      <c r="B6634">
        <v>67.159132007233197</v>
      </c>
      <c r="C6634">
        <v>255</v>
      </c>
    </row>
    <row r="6635" spans="1:3" x14ac:dyDescent="0.2">
      <c r="A6635">
        <v>9220855</v>
      </c>
      <c r="B6635">
        <v>68.813928182807402</v>
      </c>
      <c r="C6635">
        <v>255</v>
      </c>
    </row>
    <row r="6636" spans="1:3" x14ac:dyDescent="0.2">
      <c r="A6636">
        <v>9220856</v>
      </c>
      <c r="B6636">
        <v>98.747942386831198</v>
      </c>
      <c r="C6636">
        <v>255</v>
      </c>
    </row>
    <row r="6637" spans="1:3" x14ac:dyDescent="0.2">
      <c r="A6637">
        <v>9220857</v>
      </c>
      <c r="B6637">
        <v>120.51862745098001</v>
      </c>
      <c r="C6637">
        <v>255</v>
      </c>
    </row>
    <row r="6638" spans="1:3" x14ac:dyDescent="0.2">
      <c r="A6638">
        <v>9220858</v>
      </c>
      <c r="B6638">
        <v>173.33856502242099</v>
      </c>
      <c r="C6638">
        <v>255</v>
      </c>
    </row>
    <row r="6639" spans="1:3" x14ac:dyDescent="0.2">
      <c r="A6639">
        <v>9220859</v>
      </c>
      <c r="B6639">
        <v>111.835680751173</v>
      </c>
      <c r="C6639">
        <v>255</v>
      </c>
    </row>
    <row r="6640" spans="1:3" x14ac:dyDescent="0.2">
      <c r="A6640">
        <v>9220860</v>
      </c>
      <c r="B6640">
        <v>85.261224489795893</v>
      </c>
      <c r="C6640">
        <v>255</v>
      </c>
    </row>
    <row r="6641" spans="1:3" x14ac:dyDescent="0.2">
      <c r="A6641">
        <v>9220861</v>
      </c>
      <c r="B6641">
        <v>114.618983957219</v>
      </c>
      <c r="C6641">
        <v>255</v>
      </c>
    </row>
    <row r="6642" spans="1:3" x14ac:dyDescent="0.2">
      <c r="A6642">
        <v>9220862</v>
      </c>
      <c r="B6642">
        <v>70.323782234956994</v>
      </c>
      <c r="C6642">
        <v>255</v>
      </c>
    </row>
    <row r="6643" spans="1:3" x14ac:dyDescent="0.2">
      <c r="A6643">
        <v>9220863</v>
      </c>
      <c r="B6643">
        <v>120.993333333333</v>
      </c>
      <c r="C6643">
        <v>255</v>
      </c>
    </row>
    <row r="6644" spans="1:3" x14ac:dyDescent="0.2">
      <c r="A6644">
        <v>9220864</v>
      </c>
      <c r="B6644">
        <v>143.131972789115</v>
      </c>
      <c r="C6644">
        <v>255</v>
      </c>
    </row>
    <row r="6645" spans="1:3" x14ac:dyDescent="0.2">
      <c r="A6645">
        <v>9220865</v>
      </c>
      <c r="B6645">
        <v>74.506249999999994</v>
      </c>
      <c r="C6645">
        <v>255</v>
      </c>
    </row>
    <row r="6646" spans="1:3" x14ac:dyDescent="0.2">
      <c r="A6646">
        <v>9220866</v>
      </c>
      <c r="B6646">
        <v>71.437908496732007</v>
      </c>
      <c r="C6646">
        <v>251</v>
      </c>
    </row>
    <row r="6647" spans="1:3" x14ac:dyDescent="0.2">
      <c r="A6647">
        <v>9220867</v>
      </c>
      <c r="B6647">
        <v>78.588750000000005</v>
      </c>
      <c r="C6647">
        <v>255</v>
      </c>
    </row>
    <row r="6648" spans="1:3" x14ac:dyDescent="0.2">
      <c r="A6648">
        <v>9220868</v>
      </c>
      <c r="B6648">
        <v>171.488011283497</v>
      </c>
      <c r="C6648">
        <v>255</v>
      </c>
    </row>
    <row r="6649" spans="1:3" x14ac:dyDescent="0.2">
      <c r="A6649">
        <v>9220869</v>
      </c>
      <c r="B6649">
        <v>82.490136570561404</v>
      </c>
      <c r="C6649">
        <v>255</v>
      </c>
    </row>
    <row r="6650" spans="1:3" x14ac:dyDescent="0.2">
      <c r="A6650">
        <v>9220870</v>
      </c>
      <c r="B6650">
        <v>70.970699432892204</v>
      </c>
      <c r="C6650">
        <v>255</v>
      </c>
    </row>
    <row r="6651" spans="1:3" x14ac:dyDescent="0.2">
      <c r="A6651">
        <v>9220871</v>
      </c>
      <c r="B6651">
        <v>180.704730831973</v>
      </c>
      <c r="C6651">
        <v>255</v>
      </c>
    </row>
    <row r="6652" spans="1:3" x14ac:dyDescent="0.2">
      <c r="A6652">
        <v>9220872</v>
      </c>
      <c r="B6652">
        <v>94.863498483316405</v>
      </c>
      <c r="C6652">
        <v>255</v>
      </c>
    </row>
    <row r="6653" spans="1:3" x14ac:dyDescent="0.2">
      <c r="A6653">
        <v>9220873</v>
      </c>
      <c r="B6653">
        <v>123.580327868852</v>
      </c>
      <c r="C6653">
        <v>255</v>
      </c>
    </row>
    <row r="6654" spans="1:3" x14ac:dyDescent="0.2">
      <c r="A6654">
        <v>9220874</v>
      </c>
      <c r="B6654">
        <v>59.201850294365002</v>
      </c>
      <c r="C6654">
        <v>255</v>
      </c>
    </row>
    <row r="6655" spans="1:3" x14ac:dyDescent="0.2">
      <c r="A6655">
        <v>9220875</v>
      </c>
      <c r="B6655">
        <v>146.76200873362399</v>
      </c>
      <c r="C6655">
        <v>255</v>
      </c>
    </row>
    <row r="6656" spans="1:3" x14ac:dyDescent="0.2">
      <c r="A6656">
        <v>9220876</v>
      </c>
      <c r="B6656">
        <v>81.262208067940506</v>
      </c>
      <c r="C6656">
        <v>255</v>
      </c>
    </row>
    <row r="6657" spans="1:3" x14ac:dyDescent="0.2">
      <c r="A6657">
        <v>9220877</v>
      </c>
      <c r="B6657">
        <v>76.114434330299005</v>
      </c>
      <c r="C6657">
        <v>255</v>
      </c>
    </row>
    <row r="6658" spans="1:3" x14ac:dyDescent="0.2">
      <c r="A6658">
        <v>9220878</v>
      </c>
      <c r="B6658">
        <v>82.275974025973994</v>
      </c>
      <c r="C6658">
        <v>246</v>
      </c>
    </row>
    <row r="6659" spans="1:3" x14ac:dyDescent="0.2">
      <c r="A6659">
        <v>9220879</v>
      </c>
      <c r="B6659">
        <v>77.7195325542571</v>
      </c>
      <c r="C6659">
        <v>255</v>
      </c>
    </row>
    <row r="6660" spans="1:3" x14ac:dyDescent="0.2">
      <c r="A6660">
        <v>9220880</v>
      </c>
      <c r="B6660">
        <v>138.42500000000001</v>
      </c>
      <c r="C6660">
        <v>255</v>
      </c>
    </row>
    <row r="6661" spans="1:3" x14ac:dyDescent="0.2">
      <c r="A6661">
        <v>9221170</v>
      </c>
      <c r="B6661">
        <v>162.73752310536</v>
      </c>
      <c r="C6661">
        <v>255</v>
      </c>
    </row>
    <row r="6662" spans="1:3" x14ac:dyDescent="0.2">
      <c r="A6662">
        <v>9221171</v>
      </c>
      <c r="B6662">
        <v>130.250773993808</v>
      </c>
      <c r="C6662">
        <v>255</v>
      </c>
    </row>
    <row r="6663" spans="1:3" x14ac:dyDescent="0.2">
      <c r="A6663">
        <v>9221172</v>
      </c>
      <c r="B6663">
        <v>110.202005730659</v>
      </c>
      <c r="C6663">
        <v>255</v>
      </c>
    </row>
    <row r="6664" spans="1:3" x14ac:dyDescent="0.2">
      <c r="A6664">
        <v>9221173</v>
      </c>
      <c r="B6664">
        <v>243.796875</v>
      </c>
      <c r="C6664">
        <v>255</v>
      </c>
    </row>
    <row r="6665" spans="1:3" x14ac:dyDescent="0.2">
      <c r="A6665">
        <v>9221174</v>
      </c>
      <c r="B6665">
        <v>96.28</v>
      </c>
      <c r="C6665">
        <v>255</v>
      </c>
    </row>
    <row r="6666" spans="1:3" x14ac:dyDescent="0.2">
      <c r="A6666">
        <v>9221175</v>
      </c>
      <c r="B6666">
        <v>47.826043737574501</v>
      </c>
      <c r="C6666">
        <v>255</v>
      </c>
    </row>
    <row r="6667" spans="1:3" x14ac:dyDescent="0.2">
      <c r="A6667">
        <v>9221176</v>
      </c>
      <c r="B6667">
        <v>132.471291866028</v>
      </c>
      <c r="C6667">
        <v>255</v>
      </c>
    </row>
    <row r="6668" spans="1:3" x14ac:dyDescent="0.2">
      <c r="A6668">
        <v>9221177</v>
      </c>
      <c r="B6668">
        <v>145.47735191637599</v>
      </c>
      <c r="C6668">
        <v>255</v>
      </c>
    </row>
    <row r="6669" spans="1:3" x14ac:dyDescent="0.2">
      <c r="A6669">
        <v>9221178</v>
      </c>
      <c r="B6669">
        <v>176.25974025974</v>
      </c>
      <c r="C6669">
        <v>243</v>
      </c>
    </row>
    <row r="6670" spans="1:3" x14ac:dyDescent="0.2">
      <c r="A6670">
        <v>9221179</v>
      </c>
      <c r="B6670">
        <v>159.57699805068199</v>
      </c>
      <c r="C6670">
        <v>255</v>
      </c>
    </row>
    <row r="6671" spans="1:3" x14ac:dyDescent="0.2">
      <c r="A6671">
        <v>9221180</v>
      </c>
      <c r="B6671">
        <v>215.35491606714601</v>
      </c>
      <c r="C6671">
        <v>255</v>
      </c>
    </row>
    <row r="6672" spans="1:3" x14ac:dyDescent="0.2">
      <c r="A6672">
        <v>9221181</v>
      </c>
      <c r="B6672">
        <v>115.30769230769199</v>
      </c>
      <c r="C6672">
        <v>255</v>
      </c>
    </row>
    <row r="6673" spans="1:3" x14ac:dyDescent="0.2">
      <c r="A6673">
        <v>9221182</v>
      </c>
      <c r="B6673">
        <v>57.4581589958159</v>
      </c>
      <c r="C6673">
        <v>255</v>
      </c>
    </row>
    <row r="6674" spans="1:3" x14ac:dyDescent="0.2">
      <c r="A6674">
        <v>9221183</v>
      </c>
      <c r="B6674">
        <v>131.84431137724499</v>
      </c>
      <c r="C6674">
        <v>255</v>
      </c>
    </row>
    <row r="6675" spans="1:3" x14ac:dyDescent="0.2">
      <c r="A6675">
        <v>9221184</v>
      </c>
      <c r="B6675">
        <v>97.7445972495088</v>
      </c>
      <c r="C6675">
        <v>255</v>
      </c>
    </row>
    <row r="6676" spans="1:3" x14ac:dyDescent="0.2">
      <c r="A6676">
        <v>9221185</v>
      </c>
      <c r="B6676">
        <v>115.434782608695</v>
      </c>
      <c r="C6676">
        <v>161</v>
      </c>
    </row>
    <row r="6677" spans="1:3" x14ac:dyDescent="0.2">
      <c r="A6677">
        <v>9221186</v>
      </c>
      <c r="B6677">
        <v>79.139130434782601</v>
      </c>
      <c r="C6677">
        <v>235</v>
      </c>
    </row>
    <row r="6678" spans="1:3" x14ac:dyDescent="0.2">
      <c r="A6678">
        <v>9221187</v>
      </c>
      <c r="B6678">
        <v>119</v>
      </c>
      <c r="C6678">
        <v>190</v>
      </c>
    </row>
    <row r="6679" spans="1:3" x14ac:dyDescent="0.2">
      <c r="A6679">
        <v>9221188</v>
      </c>
      <c r="B6679">
        <v>125.954545454545</v>
      </c>
      <c r="C6679">
        <v>255</v>
      </c>
    </row>
    <row r="6680" spans="1:3" x14ac:dyDescent="0.2">
      <c r="A6680">
        <v>9221189</v>
      </c>
      <c r="B6680">
        <v>141.712903225806</v>
      </c>
      <c r="C6680">
        <v>255</v>
      </c>
    </row>
    <row r="6681" spans="1:3" x14ac:dyDescent="0.2">
      <c r="A6681">
        <v>9221190</v>
      </c>
      <c r="B6681">
        <v>102.96119402985001</v>
      </c>
      <c r="C6681">
        <v>255</v>
      </c>
    </row>
    <row r="6682" spans="1:3" x14ac:dyDescent="0.2">
      <c r="A6682">
        <v>9221191</v>
      </c>
      <c r="B6682">
        <v>115.186311787072</v>
      </c>
      <c r="C6682">
        <v>255</v>
      </c>
    </row>
    <row r="6683" spans="1:3" x14ac:dyDescent="0.2">
      <c r="A6683">
        <v>9221192</v>
      </c>
      <c r="B6683">
        <v>91</v>
      </c>
      <c r="C6683">
        <v>104</v>
      </c>
    </row>
    <row r="6684" spans="1:3" x14ac:dyDescent="0.2">
      <c r="A6684">
        <v>9221193</v>
      </c>
      <c r="B6684">
        <v>193.79245283018801</v>
      </c>
      <c r="C6684">
        <v>249</v>
      </c>
    </row>
    <row r="6685" spans="1:3" x14ac:dyDescent="0.2">
      <c r="A6685">
        <v>9221194</v>
      </c>
      <c r="B6685">
        <v>92.199356913183195</v>
      </c>
      <c r="C6685">
        <v>255</v>
      </c>
    </row>
    <row r="6686" spans="1:3" x14ac:dyDescent="0.2">
      <c r="A6686">
        <v>9221195</v>
      </c>
      <c r="B6686">
        <v>97.262135922330103</v>
      </c>
      <c r="C6686">
        <v>255</v>
      </c>
    </row>
    <row r="6687" spans="1:3" x14ac:dyDescent="0.2">
      <c r="A6687">
        <v>9221196</v>
      </c>
      <c r="B6687">
        <v>241.67500000000001</v>
      </c>
      <c r="C6687">
        <v>255</v>
      </c>
    </row>
    <row r="6688" spans="1:3" x14ac:dyDescent="0.2">
      <c r="A6688">
        <v>9221197</v>
      </c>
      <c r="B6688">
        <v>207.7</v>
      </c>
      <c r="C6688">
        <v>234</v>
      </c>
    </row>
    <row r="6689" spans="1:3" x14ac:dyDescent="0.2">
      <c r="A6689">
        <v>9221198</v>
      </c>
      <c r="B6689">
        <v>184.41257367387001</v>
      </c>
      <c r="C6689">
        <v>255</v>
      </c>
    </row>
    <row r="6690" spans="1:3" x14ac:dyDescent="0.2">
      <c r="A6690">
        <v>9221199</v>
      </c>
      <c r="B6690">
        <v>93.452380952380906</v>
      </c>
      <c r="C6690">
        <v>255</v>
      </c>
    </row>
    <row r="6691" spans="1:3" x14ac:dyDescent="0.2">
      <c r="A6691">
        <v>9221200</v>
      </c>
      <c r="B6691">
        <v>104.242990654205</v>
      </c>
      <c r="C6691">
        <v>255</v>
      </c>
    </row>
    <row r="6692" spans="1:3" x14ac:dyDescent="0.2">
      <c r="A6692">
        <v>9221201</v>
      </c>
      <c r="B6692">
        <v>118.191290824261</v>
      </c>
      <c r="C6692">
        <v>255</v>
      </c>
    </row>
    <row r="6693" spans="1:3" x14ac:dyDescent="0.2">
      <c r="A6693">
        <v>9221202</v>
      </c>
      <c r="B6693">
        <v>135.28442728442701</v>
      </c>
      <c r="C6693">
        <v>255</v>
      </c>
    </row>
    <row r="6694" spans="1:3" x14ac:dyDescent="0.2">
      <c r="A6694">
        <v>9221203</v>
      </c>
      <c r="B6694">
        <v>221.333333333333</v>
      </c>
      <c r="C6694">
        <v>243</v>
      </c>
    </row>
    <row r="6695" spans="1:3" x14ac:dyDescent="0.2">
      <c r="A6695">
        <v>9221204</v>
      </c>
      <c r="B6695">
        <v>106.333333333333</v>
      </c>
      <c r="C6695">
        <v>183</v>
      </c>
    </row>
    <row r="6696" spans="1:3" x14ac:dyDescent="0.2">
      <c r="A6696">
        <v>9221205</v>
      </c>
      <c r="B6696">
        <v>94.550898203592794</v>
      </c>
      <c r="C6696">
        <v>255</v>
      </c>
    </row>
    <row r="6697" spans="1:3" x14ac:dyDescent="0.2">
      <c r="A6697">
        <v>9221206</v>
      </c>
      <c r="B6697">
        <v>93.759815242494199</v>
      </c>
      <c r="C6697">
        <v>255</v>
      </c>
    </row>
    <row r="6698" spans="1:3" x14ac:dyDescent="0.2">
      <c r="A6698">
        <v>9221207</v>
      </c>
      <c r="B6698">
        <v>73.260032102728701</v>
      </c>
      <c r="C6698">
        <v>255</v>
      </c>
    </row>
    <row r="6699" spans="1:3" x14ac:dyDescent="0.2">
      <c r="A6699">
        <v>9221208</v>
      </c>
      <c r="B6699">
        <v>75.518518518518505</v>
      </c>
      <c r="C6699">
        <v>223</v>
      </c>
    </row>
    <row r="6700" spans="1:3" x14ac:dyDescent="0.2">
      <c r="A6700">
        <v>9221209</v>
      </c>
      <c r="B6700">
        <v>77.2383900928792</v>
      </c>
      <c r="C6700">
        <v>255</v>
      </c>
    </row>
    <row r="6701" spans="1:3" x14ac:dyDescent="0.2">
      <c r="A6701">
        <v>9221210</v>
      </c>
      <c r="B6701">
        <v>187.541666666666</v>
      </c>
      <c r="C6701">
        <v>233</v>
      </c>
    </row>
    <row r="6702" spans="1:3" x14ac:dyDescent="0.2">
      <c r="A6702">
        <v>9221211</v>
      </c>
      <c r="B6702">
        <v>105.147321428571</v>
      </c>
      <c r="C6702">
        <v>255</v>
      </c>
    </row>
    <row r="6703" spans="1:3" x14ac:dyDescent="0.2">
      <c r="A6703">
        <v>9221212</v>
      </c>
      <c r="B6703">
        <v>106.644238856181</v>
      </c>
      <c r="C6703">
        <v>255</v>
      </c>
    </row>
    <row r="6704" spans="1:3" x14ac:dyDescent="0.2">
      <c r="A6704">
        <v>9221213</v>
      </c>
      <c r="B6704">
        <v>76.562925170067999</v>
      </c>
      <c r="C6704">
        <v>255</v>
      </c>
    </row>
    <row r="6705" spans="1:3" x14ac:dyDescent="0.2">
      <c r="A6705">
        <v>9221214</v>
      </c>
      <c r="B6705">
        <v>130.277673545966</v>
      </c>
      <c r="C6705">
        <v>255</v>
      </c>
    </row>
    <row r="6706" spans="1:3" x14ac:dyDescent="0.2">
      <c r="A6706">
        <v>9221215</v>
      </c>
      <c r="B6706">
        <v>209.5</v>
      </c>
      <c r="C6706">
        <v>255</v>
      </c>
    </row>
    <row r="6707" spans="1:3" x14ac:dyDescent="0.2">
      <c r="A6707">
        <v>9221216</v>
      </c>
      <c r="B6707">
        <v>78.723704866562002</v>
      </c>
      <c r="C6707">
        <v>233</v>
      </c>
    </row>
    <row r="6708" spans="1:3" x14ac:dyDescent="0.2">
      <c r="A6708">
        <v>9221217</v>
      </c>
      <c r="B6708">
        <v>54.695970695970601</v>
      </c>
      <c r="C6708">
        <v>255</v>
      </c>
    </row>
    <row r="6709" spans="1:3" x14ac:dyDescent="0.2">
      <c r="A6709">
        <v>9221218</v>
      </c>
      <c r="B6709">
        <v>125.30114566284701</v>
      </c>
      <c r="C6709">
        <v>255</v>
      </c>
    </row>
    <row r="6710" spans="1:3" x14ac:dyDescent="0.2">
      <c r="A6710">
        <v>9221219</v>
      </c>
      <c r="B6710">
        <v>60.533724340175901</v>
      </c>
      <c r="C6710">
        <v>255</v>
      </c>
    </row>
    <row r="6711" spans="1:3" x14ac:dyDescent="0.2">
      <c r="A6711">
        <v>9221220</v>
      </c>
      <c r="B6711">
        <v>54.5</v>
      </c>
      <c r="C6711">
        <v>178</v>
      </c>
    </row>
    <row r="6712" spans="1:3" x14ac:dyDescent="0.2">
      <c r="A6712">
        <v>9221221</v>
      </c>
      <c r="B6712">
        <v>203.002358490566</v>
      </c>
      <c r="C6712">
        <v>255</v>
      </c>
    </row>
    <row r="6713" spans="1:3" x14ac:dyDescent="0.2">
      <c r="A6713">
        <v>9221222</v>
      </c>
      <c r="B6713">
        <v>91.303186022610404</v>
      </c>
      <c r="C6713">
        <v>236</v>
      </c>
    </row>
    <row r="6714" spans="1:3" x14ac:dyDescent="0.2">
      <c r="A6714">
        <v>9221223</v>
      </c>
      <c r="B6714">
        <v>158.63760217983599</v>
      </c>
      <c r="C6714">
        <v>255</v>
      </c>
    </row>
    <row r="6715" spans="1:3" x14ac:dyDescent="0.2">
      <c r="A6715">
        <v>9221224</v>
      </c>
      <c r="B6715">
        <v>135.89594594594499</v>
      </c>
      <c r="C6715">
        <v>255</v>
      </c>
    </row>
    <row r="6716" spans="1:3" x14ac:dyDescent="0.2">
      <c r="A6716">
        <v>9221225</v>
      </c>
      <c r="B6716">
        <v>222.29230769230699</v>
      </c>
      <c r="C6716">
        <v>255</v>
      </c>
    </row>
    <row r="6717" spans="1:3" x14ac:dyDescent="0.2">
      <c r="A6717">
        <v>9221226</v>
      </c>
      <c r="B6717">
        <v>54.986842105263101</v>
      </c>
      <c r="C6717">
        <v>245</v>
      </c>
    </row>
    <row r="6718" spans="1:3" x14ac:dyDescent="0.2">
      <c r="A6718">
        <v>9221227</v>
      </c>
      <c r="B6718">
        <v>195.17760180995401</v>
      </c>
      <c r="C6718">
        <v>255</v>
      </c>
    </row>
    <row r="6719" spans="1:3" x14ac:dyDescent="0.2">
      <c r="A6719">
        <v>9221228</v>
      </c>
      <c r="B6719">
        <v>146.6</v>
      </c>
      <c r="C6719">
        <v>214</v>
      </c>
    </row>
    <row r="6720" spans="1:3" x14ac:dyDescent="0.2">
      <c r="A6720">
        <v>9221229</v>
      </c>
      <c r="B6720">
        <v>98.793103448275801</v>
      </c>
      <c r="C6720">
        <v>193</v>
      </c>
    </row>
    <row r="6721" spans="1:3" x14ac:dyDescent="0.2">
      <c r="A6721">
        <v>9221230</v>
      </c>
      <c r="B6721">
        <v>105.04029304029299</v>
      </c>
      <c r="C6721">
        <v>255</v>
      </c>
    </row>
    <row r="6722" spans="1:3" x14ac:dyDescent="0.2">
      <c r="A6722">
        <v>9221231</v>
      </c>
      <c r="B6722">
        <v>79</v>
      </c>
      <c r="C6722">
        <v>201</v>
      </c>
    </row>
    <row r="6723" spans="1:3" x14ac:dyDescent="0.2">
      <c r="A6723">
        <v>9221232</v>
      </c>
      <c r="B6723">
        <v>91.297455968688794</v>
      </c>
      <c r="C6723">
        <v>255</v>
      </c>
    </row>
    <row r="6724" spans="1:3" x14ac:dyDescent="0.2">
      <c r="A6724">
        <v>9221233</v>
      </c>
      <c r="B6724">
        <v>135.06189555125701</v>
      </c>
      <c r="C6724">
        <v>255</v>
      </c>
    </row>
    <row r="6725" spans="1:3" x14ac:dyDescent="0.2">
      <c r="A6725">
        <v>9221234</v>
      </c>
      <c r="B6725">
        <v>91.036931818181799</v>
      </c>
      <c r="C6725">
        <v>248</v>
      </c>
    </row>
    <row r="6726" spans="1:3" x14ac:dyDescent="0.2">
      <c r="A6726">
        <v>9221235</v>
      </c>
      <c r="B6726">
        <v>99.082352941176396</v>
      </c>
      <c r="C6726">
        <v>228</v>
      </c>
    </row>
    <row r="6727" spans="1:3" x14ac:dyDescent="0.2">
      <c r="A6727">
        <v>9221236</v>
      </c>
      <c r="B6727">
        <v>239.14906832298101</v>
      </c>
      <c r="C6727">
        <v>255</v>
      </c>
    </row>
    <row r="6728" spans="1:3" x14ac:dyDescent="0.2">
      <c r="A6728">
        <v>9221237</v>
      </c>
      <c r="B6728">
        <v>75.315789473684205</v>
      </c>
      <c r="C6728">
        <v>198</v>
      </c>
    </row>
    <row r="6729" spans="1:3" x14ac:dyDescent="0.2">
      <c r="A6729">
        <v>9221238</v>
      </c>
      <c r="B6729">
        <v>152.815573770491</v>
      </c>
      <c r="C6729">
        <v>255</v>
      </c>
    </row>
    <row r="6730" spans="1:3" x14ac:dyDescent="0.2">
      <c r="A6730">
        <v>9221239</v>
      </c>
      <c r="B6730">
        <v>62.131299734747998</v>
      </c>
      <c r="C6730">
        <v>212</v>
      </c>
    </row>
    <row r="6731" spans="1:3" x14ac:dyDescent="0.2">
      <c r="A6731">
        <v>9221240</v>
      </c>
      <c r="B6731">
        <v>93.753623188405797</v>
      </c>
      <c r="C6731">
        <v>161</v>
      </c>
    </row>
    <row r="6732" spans="1:3" x14ac:dyDescent="0.2">
      <c r="A6732">
        <v>9221241</v>
      </c>
      <c r="B6732">
        <v>81.523809523809504</v>
      </c>
      <c r="C6732">
        <v>245</v>
      </c>
    </row>
    <row r="6733" spans="1:3" x14ac:dyDescent="0.2">
      <c r="A6733">
        <v>9221242</v>
      </c>
      <c r="B6733">
        <v>72.188498402555894</v>
      </c>
      <c r="C6733">
        <v>255</v>
      </c>
    </row>
    <row r="6734" spans="1:3" x14ac:dyDescent="0.2">
      <c r="A6734">
        <v>9221243</v>
      </c>
      <c r="B6734">
        <v>46.379781420764999</v>
      </c>
      <c r="C6734">
        <v>255</v>
      </c>
    </row>
    <row r="6735" spans="1:3" x14ac:dyDescent="0.2">
      <c r="A6735">
        <v>9221244</v>
      </c>
      <c r="B6735">
        <v>129.475912408759</v>
      </c>
      <c r="C6735">
        <v>255</v>
      </c>
    </row>
    <row r="6736" spans="1:3" x14ac:dyDescent="0.2">
      <c r="A6736">
        <v>9221245</v>
      </c>
      <c r="B6736">
        <v>91.454700854700803</v>
      </c>
      <c r="C6736">
        <v>255</v>
      </c>
    </row>
    <row r="6737" spans="1:3" x14ac:dyDescent="0.2">
      <c r="A6737">
        <v>9221246</v>
      </c>
      <c r="B6737">
        <v>82.229865771812001</v>
      </c>
      <c r="C6737">
        <v>255</v>
      </c>
    </row>
    <row r="6738" spans="1:3" x14ac:dyDescent="0.2">
      <c r="A6738">
        <v>9221247</v>
      </c>
      <c r="B6738">
        <v>254.76470588235199</v>
      </c>
      <c r="C6738">
        <v>255</v>
      </c>
    </row>
    <row r="6739" spans="1:3" x14ac:dyDescent="0.2">
      <c r="A6739">
        <v>9221248</v>
      </c>
      <c r="B6739">
        <v>114.657370517928</v>
      </c>
      <c r="C6739">
        <v>255</v>
      </c>
    </row>
    <row r="6740" spans="1:3" x14ac:dyDescent="0.2">
      <c r="A6740">
        <v>9221249</v>
      </c>
      <c r="B6740">
        <v>255</v>
      </c>
      <c r="C6740">
        <v>255</v>
      </c>
    </row>
    <row r="6741" spans="1:3" x14ac:dyDescent="0.2">
      <c r="A6741">
        <v>9221250</v>
      </c>
      <c r="B6741">
        <v>124.320261437908</v>
      </c>
      <c r="C6741">
        <v>255</v>
      </c>
    </row>
    <row r="6742" spans="1:3" x14ac:dyDescent="0.2">
      <c r="A6742">
        <v>9221251</v>
      </c>
      <c r="B6742">
        <v>239.5</v>
      </c>
      <c r="C6742">
        <v>244</v>
      </c>
    </row>
    <row r="6743" spans="1:3" x14ac:dyDescent="0.2">
      <c r="A6743">
        <v>9221252</v>
      </c>
      <c r="B6743">
        <v>204.194366197183</v>
      </c>
      <c r="C6743">
        <v>255</v>
      </c>
    </row>
    <row r="6744" spans="1:3" x14ac:dyDescent="0.2">
      <c r="A6744">
        <v>9221253</v>
      </c>
      <c r="B6744">
        <v>164.36206896551701</v>
      </c>
      <c r="C6744">
        <v>255</v>
      </c>
    </row>
    <row r="6745" spans="1:3" x14ac:dyDescent="0.2">
      <c r="A6745">
        <v>9221254</v>
      </c>
      <c r="B6745">
        <v>78.144177449168197</v>
      </c>
      <c r="C6745">
        <v>255</v>
      </c>
    </row>
    <row r="6746" spans="1:3" x14ac:dyDescent="0.2">
      <c r="A6746">
        <v>9221255</v>
      </c>
      <c r="B6746">
        <v>96.434782608695599</v>
      </c>
      <c r="C6746">
        <v>255</v>
      </c>
    </row>
    <row r="6747" spans="1:3" x14ac:dyDescent="0.2">
      <c r="A6747">
        <v>9221256</v>
      </c>
      <c r="B6747">
        <v>88.237288135593204</v>
      </c>
      <c r="C6747">
        <v>255</v>
      </c>
    </row>
    <row r="6748" spans="1:3" x14ac:dyDescent="0.2">
      <c r="A6748">
        <v>9221257</v>
      </c>
      <c r="B6748">
        <v>157.76160337552699</v>
      </c>
      <c r="C6748">
        <v>255</v>
      </c>
    </row>
    <row r="6749" spans="1:3" x14ac:dyDescent="0.2">
      <c r="A6749">
        <v>9221258</v>
      </c>
      <c r="B6749">
        <v>196.23734177215101</v>
      </c>
      <c r="C6749">
        <v>255</v>
      </c>
    </row>
    <row r="6750" spans="1:3" x14ac:dyDescent="0.2">
      <c r="A6750">
        <v>9221259</v>
      </c>
      <c r="B6750">
        <v>101.43222003929201</v>
      </c>
      <c r="C6750">
        <v>255</v>
      </c>
    </row>
    <row r="6751" spans="1:3" x14ac:dyDescent="0.2">
      <c r="A6751">
        <v>9221260</v>
      </c>
      <c r="B6751">
        <v>249.28846153846101</v>
      </c>
      <c r="C6751">
        <v>255</v>
      </c>
    </row>
    <row r="6752" spans="1:3" x14ac:dyDescent="0.2">
      <c r="A6752">
        <v>9221261</v>
      </c>
      <c r="B6752">
        <v>215.57446808510599</v>
      </c>
      <c r="C6752">
        <v>255</v>
      </c>
    </row>
    <row r="6753" spans="1:3" x14ac:dyDescent="0.2">
      <c r="A6753">
        <v>9221262</v>
      </c>
      <c r="B6753">
        <v>113.05494505494499</v>
      </c>
      <c r="C6753">
        <v>244</v>
      </c>
    </row>
    <row r="6754" spans="1:3" x14ac:dyDescent="0.2">
      <c r="A6754">
        <v>9221263</v>
      </c>
      <c r="B6754">
        <v>65.944954128440301</v>
      </c>
      <c r="C6754">
        <v>228</v>
      </c>
    </row>
    <row r="6755" spans="1:3" x14ac:dyDescent="0.2">
      <c r="A6755">
        <v>9221264</v>
      </c>
      <c r="B6755">
        <v>59.818627450980301</v>
      </c>
      <c r="C6755">
        <v>229</v>
      </c>
    </row>
    <row r="6756" spans="1:3" x14ac:dyDescent="0.2">
      <c r="A6756">
        <v>9221265</v>
      </c>
      <c r="B6756">
        <v>87.251445086705203</v>
      </c>
      <c r="C6756">
        <v>255</v>
      </c>
    </row>
    <row r="6757" spans="1:3" x14ac:dyDescent="0.2">
      <c r="A6757">
        <v>9221266</v>
      </c>
      <c r="B6757">
        <v>154.90953545232199</v>
      </c>
      <c r="C6757">
        <v>255</v>
      </c>
    </row>
    <row r="6758" spans="1:3" x14ac:dyDescent="0.2">
      <c r="A6758">
        <v>9221267</v>
      </c>
      <c r="B6758">
        <v>133.822784810126</v>
      </c>
      <c r="C6758">
        <v>253</v>
      </c>
    </row>
    <row r="6759" spans="1:3" x14ac:dyDescent="0.2">
      <c r="A6759">
        <v>9221268</v>
      </c>
      <c r="B6759">
        <v>129.223367697594</v>
      </c>
      <c r="C6759">
        <v>255</v>
      </c>
    </row>
    <row r="6760" spans="1:3" x14ac:dyDescent="0.2">
      <c r="A6760">
        <v>9221269</v>
      </c>
      <c r="B6760">
        <v>61.323308270676598</v>
      </c>
      <c r="C6760">
        <v>170</v>
      </c>
    </row>
    <row r="6761" spans="1:3" x14ac:dyDescent="0.2">
      <c r="A6761">
        <v>9221270</v>
      </c>
      <c r="B6761">
        <v>127.823109843081</v>
      </c>
      <c r="C6761">
        <v>255</v>
      </c>
    </row>
    <row r="6762" spans="1:3" x14ac:dyDescent="0.2">
      <c r="A6762">
        <v>9221271</v>
      </c>
      <c r="B6762">
        <v>94.878504672897193</v>
      </c>
      <c r="C6762">
        <v>161</v>
      </c>
    </row>
    <row r="6763" spans="1:3" x14ac:dyDescent="0.2">
      <c r="A6763">
        <v>9221272</v>
      </c>
      <c r="B6763">
        <v>137.19732441471501</v>
      </c>
      <c r="C6763">
        <v>255</v>
      </c>
    </row>
    <row r="6764" spans="1:3" x14ac:dyDescent="0.2">
      <c r="A6764">
        <v>9221273</v>
      </c>
      <c r="B6764">
        <v>66.057877813504803</v>
      </c>
      <c r="C6764">
        <v>216</v>
      </c>
    </row>
    <row r="6765" spans="1:3" x14ac:dyDescent="0.2">
      <c r="A6765">
        <v>9221274</v>
      </c>
      <c r="B6765">
        <v>14</v>
      </c>
      <c r="C6765">
        <v>14</v>
      </c>
    </row>
    <row r="6766" spans="1:3" x14ac:dyDescent="0.2">
      <c r="A6766">
        <v>9221275</v>
      </c>
      <c r="B6766">
        <v>94.5117647058823</v>
      </c>
      <c r="C6766">
        <v>236</v>
      </c>
    </row>
    <row r="6767" spans="1:3" x14ac:dyDescent="0.2">
      <c r="A6767">
        <v>9221276</v>
      </c>
      <c r="B6767">
        <v>177.04347826086899</v>
      </c>
      <c r="C6767">
        <v>228</v>
      </c>
    </row>
    <row r="6768" spans="1:3" x14ac:dyDescent="0.2">
      <c r="A6768">
        <v>9221277</v>
      </c>
      <c r="B6768">
        <v>84.503184713375802</v>
      </c>
      <c r="C6768">
        <v>203</v>
      </c>
    </row>
    <row r="6769" spans="1:3" x14ac:dyDescent="0.2">
      <c r="A6769">
        <v>9221278</v>
      </c>
      <c r="B6769">
        <v>59.066666666666599</v>
      </c>
      <c r="C6769">
        <v>255</v>
      </c>
    </row>
    <row r="6770" spans="1:3" x14ac:dyDescent="0.2">
      <c r="A6770">
        <v>9221279</v>
      </c>
      <c r="B6770">
        <v>66.4861111111111</v>
      </c>
      <c r="C6770">
        <v>255</v>
      </c>
    </row>
    <row r="6771" spans="1:3" x14ac:dyDescent="0.2">
      <c r="A6771">
        <v>9221280</v>
      </c>
      <c r="B6771">
        <v>41.636363636363598</v>
      </c>
      <c r="C6771">
        <v>58</v>
      </c>
    </row>
    <row r="6772" spans="1:3" x14ac:dyDescent="0.2">
      <c r="A6772">
        <v>9221281</v>
      </c>
      <c r="B6772">
        <v>114.329268292682</v>
      </c>
      <c r="C6772">
        <v>255</v>
      </c>
    </row>
    <row r="6773" spans="1:3" x14ac:dyDescent="0.2">
      <c r="A6773">
        <v>9221282</v>
      </c>
      <c r="B6773">
        <v>80.136029411764696</v>
      </c>
      <c r="C6773">
        <v>176</v>
      </c>
    </row>
    <row r="6774" spans="1:3" x14ac:dyDescent="0.2">
      <c r="A6774">
        <v>9221283</v>
      </c>
      <c r="B6774">
        <v>91.137500000000003</v>
      </c>
      <c r="C6774">
        <v>255</v>
      </c>
    </row>
    <row r="6775" spans="1:3" x14ac:dyDescent="0.2">
      <c r="A6775">
        <v>9221284</v>
      </c>
      <c r="B6775">
        <v>186.92857142857099</v>
      </c>
      <c r="C6775">
        <v>205</v>
      </c>
    </row>
    <row r="6776" spans="1:3" x14ac:dyDescent="0.2">
      <c r="A6776">
        <v>9221285</v>
      </c>
      <c r="B6776">
        <v>67.510578279266497</v>
      </c>
      <c r="C6776">
        <v>255</v>
      </c>
    </row>
    <row r="6777" spans="1:3" x14ac:dyDescent="0.2">
      <c r="A6777">
        <v>9221286</v>
      </c>
      <c r="B6777">
        <v>112.02298850574699</v>
      </c>
      <c r="C6777">
        <v>255</v>
      </c>
    </row>
    <row r="6778" spans="1:3" x14ac:dyDescent="0.2">
      <c r="A6778">
        <v>9221287</v>
      </c>
      <c r="B6778">
        <v>69.918685121107202</v>
      </c>
      <c r="C6778">
        <v>255</v>
      </c>
    </row>
    <row r="6779" spans="1:3" x14ac:dyDescent="0.2">
      <c r="A6779">
        <v>9221288</v>
      </c>
      <c r="B6779">
        <v>114.373770491803</v>
      </c>
      <c r="C6779">
        <v>255</v>
      </c>
    </row>
    <row r="6780" spans="1:3" x14ac:dyDescent="0.2">
      <c r="A6780">
        <v>9221289</v>
      </c>
      <c r="B6780">
        <v>89.573232323232304</v>
      </c>
      <c r="C6780">
        <v>252</v>
      </c>
    </row>
    <row r="6781" spans="1:3" x14ac:dyDescent="0.2">
      <c r="A6781">
        <v>9221290</v>
      </c>
      <c r="B6781">
        <v>213.45967741935399</v>
      </c>
      <c r="C6781">
        <v>255</v>
      </c>
    </row>
    <row r="6782" spans="1:3" x14ac:dyDescent="0.2">
      <c r="A6782">
        <v>9221291</v>
      </c>
      <c r="B6782">
        <v>53.21875</v>
      </c>
      <c r="C6782">
        <v>109</v>
      </c>
    </row>
    <row r="6783" spans="1:3" x14ac:dyDescent="0.2">
      <c r="A6783">
        <v>9221292</v>
      </c>
      <c r="B6783">
        <v>46.342816500711201</v>
      </c>
      <c r="C6783">
        <v>255</v>
      </c>
    </row>
    <row r="6784" spans="1:3" x14ac:dyDescent="0.2">
      <c r="A6784">
        <v>9221293</v>
      </c>
      <c r="B6784">
        <v>124.11834319526599</v>
      </c>
      <c r="C6784">
        <v>255</v>
      </c>
    </row>
    <row r="6785" spans="1:3" x14ac:dyDescent="0.2">
      <c r="A6785">
        <v>9221294</v>
      </c>
      <c r="B6785">
        <v>105.429347826086</v>
      </c>
      <c r="C6785">
        <v>255</v>
      </c>
    </row>
    <row r="6786" spans="1:3" x14ac:dyDescent="0.2">
      <c r="A6786">
        <v>9221295</v>
      </c>
      <c r="B6786">
        <v>248.25</v>
      </c>
      <c r="C6786">
        <v>255</v>
      </c>
    </row>
    <row r="6787" spans="1:3" x14ac:dyDescent="0.2">
      <c r="A6787">
        <v>9221296</v>
      </c>
      <c r="B6787">
        <v>248.42857142857099</v>
      </c>
      <c r="C6787">
        <v>255</v>
      </c>
    </row>
    <row r="6788" spans="1:3" x14ac:dyDescent="0.2">
      <c r="A6788">
        <v>9221297</v>
      </c>
      <c r="B6788">
        <v>8.0938628158844708</v>
      </c>
      <c r="C6788">
        <v>14</v>
      </c>
    </row>
    <row r="6789" spans="1:3" x14ac:dyDescent="0.2">
      <c r="A6789">
        <v>9221298</v>
      </c>
      <c r="B6789">
        <v>7.6228070175438596</v>
      </c>
      <c r="C6789">
        <v>8</v>
      </c>
    </row>
    <row r="6790" spans="1:3" x14ac:dyDescent="0.2">
      <c r="A6790">
        <v>9221299</v>
      </c>
      <c r="B6790">
        <v>162.92760180995401</v>
      </c>
      <c r="C6790">
        <v>255</v>
      </c>
    </row>
    <row r="6791" spans="1:3" x14ac:dyDescent="0.2">
      <c r="A6791">
        <v>9221300</v>
      </c>
      <c r="B6791">
        <v>24.462914255654901</v>
      </c>
      <c r="C6791">
        <v>245</v>
      </c>
    </row>
    <row r="6792" spans="1:3" x14ac:dyDescent="0.2">
      <c r="A6792">
        <v>9221301</v>
      </c>
      <c r="B6792">
        <v>194.92753623188401</v>
      </c>
      <c r="C6792">
        <v>255</v>
      </c>
    </row>
    <row r="6793" spans="1:3" x14ac:dyDescent="0.2">
      <c r="A6793">
        <v>9221302</v>
      </c>
      <c r="B6793">
        <v>107.860927152317</v>
      </c>
      <c r="C6793">
        <v>255</v>
      </c>
    </row>
    <row r="6794" spans="1:3" x14ac:dyDescent="0.2">
      <c r="A6794">
        <v>9221303</v>
      </c>
      <c r="B6794">
        <v>69.058692006707602</v>
      </c>
      <c r="C6794">
        <v>255</v>
      </c>
    </row>
    <row r="6795" spans="1:3" x14ac:dyDescent="0.2">
      <c r="A6795">
        <v>9221304</v>
      </c>
      <c r="B6795">
        <v>29.009837467921301</v>
      </c>
      <c r="C6795">
        <v>255</v>
      </c>
    </row>
    <row r="6796" spans="1:3" x14ac:dyDescent="0.2">
      <c r="A6796">
        <v>9221305</v>
      </c>
      <c r="B6796">
        <v>110.988388969521</v>
      </c>
      <c r="C6796">
        <v>255</v>
      </c>
    </row>
    <row r="6797" spans="1:3" x14ac:dyDescent="0.2">
      <c r="A6797">
        <v>9221306</v>
      </c>
      <c r="B6797">
        <v>162.63492063492001</v>
      </c>
      <c r="C6797">
        <v>255</v>
      </c>
    </row>
    <row r="6798" spans="1:3" x14ac:dyDescent="0.2">
      <c r="A6798">
        <v>9221307</v>
      </c>
      <c r="B6798">
        <v>61.4098360655737</v>
      </c>
      <c r="C6798">
        <v>255</v>
      </c>
    </row>
    <row r="6799" spans="1:3" x14ac:dyDescent="0.2">
      <c r="A6799">
        <v>9221308</v>
      </c>
      <c r="B6799">
        <v>149.210526315789</v>
      </c>
      <c r="C6799">
        <v>197</v>
      </c>
    </row>
    <row r="6800" spans="1:3" x14ac:dyDescent="0.2">
      <c r="A6800">
        <v>9221309</v>
      </c>
      <c r="B6800">
        <v>76.324503311258198</v>
      </c>
      <c r="C6800">
        <v>255</v>
      </c>
    </row>
    <row r="6801" spans="1:3" x14ac:dyDescent="0.2">
      <c r="A6801">
        <v>9221310</v>
      </c>
      <c r="B6801">
        <v>87.726190476190396</v>
      </c>
      <c r="C6801">
        <v>196</v>
      </c>
    </row>
    <row r="6802" spans="1:3" x14ac:dyDescent="0.2">
      <c r="A6802">
        <v>9221311</v>
      </c>
      <c r="B6802">
        <v>84.755991285402999</v>
      </c>
      <c r="C6802">
        <v>232</v>
      </c>
    </row>
    <row r="6803" spans="1:3" x14ac:dyDescent="0.2">
      <c r="A6803">
        <v>9221312</v>
      </c>
      <c r="B6803">
        <v>137.68844221105499</v>
      </c>
      <c r="C6803">
        <v>255</v>
      </c>
    </row>
    <row r="6804" spans="1:3" x14ac:dyDescent="0.2">
      <c r="A6804">
        <v>9221313</v>
      </c>
      <c r="B6804">
        <v>69.497560975609701</v>
      </c>
      <c r="C6804">
        <v>255</v>
      </c>
    </row>
    <row r="6805" spans="1:3" x14ac:dyDescent="0.2">
      <c r="A6805">
        <v>9221314</v>
      </c>
      <c r="B6805">
        <v>142.68378378378301</v>
      </c>
      <c r="C6805">
        <v>245</v>
      </c>
    </row>
    <row r="6806" spans="1:3" x14ac:dyDescent="0.2">
      <c r="A6806">
        <v>9221315</v>
      </c>
      <c r="B6806">
        <v>149.20895522388</v>
      </c>
      <c r="C6806">
        <v>255</v>
      </c>
    </row>
    <row r="6807" spans="1:3" x14ac:dyDescent="0.2">
      <c r="A6807">
        <v>9221316</v>
      </c>
      <c r="B6807">
        <v>194.79104477611901</v>
      </c>
      <c r="C6807">
        <v>249</v>
      </c>
    </row>
    <row r="6808" spans="1:3" x14ac:dyDescent="0.2">
      <c r="A6808">
        <v>9221317</v>
      </c>
      <c r="B6808">
        <v>77.767295597484207</v>
      </c>
      <c r="C6808">
        <v>255</v>
      </c>
    </row>
    <row r="6809" spans="1:3" x14ac:dyDescent="0.2">
      <c r="A6809">
        <v>9221318</v>
      </c>
      <c r="B6809">
        <v>149.43023255813901</v>
      </c>
      <c r="C6809">
        <v>255</v>
      </c>
    </row>
    <row r="6810" spans="1:3" x14ac:dyDescent="0.2">
      <c r="A6810">
        <v>9221319</v>
      </c>
      <c r="B6810">
        <v>136.09072164948401</v>
      </c>
      <c r="C6810">
        <v>255</v>
      </c>
    </row>
    <row r="6811" spans="1:3" x14ac:dyDescent="0.2">
      <c r="A6811">
        <v>9221320</v>
      </c>
      <c r="B6811">
        <v>84.439344262294995</v>
      </c>
      <c r="C6811">
        <v>255</v>
      </c>
    </row>
    <row r="6812" spans="1:3" x14ac:dyDescent="0.2">
      <c r="A6812">
        <v>9221321</v>
      </c>
      <c r="B6812">
        <v>66.934146341463403</v>
      </c>
      <c r="C6812">
        <v>249</v>
      </c>
    </row>
    <row r="6813" spans="1:3" x14ac:dyDescent="0.2">
      <c r="A6813">
        <v>9221322</v>
      </c>
      <c r="B6813">
        <v>95.089887640449405</v>
      </c>
      <c r="C6813">
        <v>255</v>
      </c>
    </row>
    <row r="6814" spans="1:3" x14ac:dyDescent="0.2">
      <c r="A6814">
        <v>9221323</v>
      </c>
      <c r="B6814">
        <v>152.70329670329599</v>
      </c>
      <c r="C6814">
        <v>255</v>
      </c>
    </row>
    <row r="6815" spans="1:3" x14ac:dyDescent="0.2">
      <c r="A6815">
        <v>9221324</v>
      </c>
      <c r="B6815">
        <v>134.37804878048701</v>
      </c>
      <c r="C6815">
        <v>255</v>
      </c>
    </row>
    <row r="6816" spans="1:3" x14ac:dyDescent="0.2">
      <c r="A6816">
        <v>9221325</v>
      </c>
      <c r="B6816">
        <v>80.457994579945805</v>
      </c>
      <c r="C6816">
        <v>255</v>
      </c>
    </row>
    <row r="6817" spans="1:3" x14ac:dyDescent="0.2">
      <c r="A6817">
        <v>9221326</v>
      </c>
      <c r="B6817">
        <v>106.363636363636</v>
      </c>
      <c r="C6817">
        <v>253</v>
      </c>
    </row>
    <row r="6818" spans="1:3" x14ac:dyDescent="0.2">
      <c r="A6818">
        <v>9221327</v>
      </c>
      <c r="B6818">
        <v>117.54491017964</v>
      </c>
      <c r="C6818">
        <v>255</v>
      </c>
    </row>
    <row r="6819" spans="1:3" x14ac:dyDescent="0.2">
      <c r="A6819">
        <v>9221328</v>
      </c>
      <c r="B6819">
        <v>177.666666666666</v>
      </c>
      <c r="C6819">
        <v>255</v>
      </c>
    </row>
    <row r="6820" spans="1:3" x14ac:dyDescent="0.2">
      <c r="A6820">
        <v>9221329</v>
      </c>
      <c r="B6820">
        <v>140.70042194092801</v>
      </c>
      <c r="C6820">
        <v>255</v>
      </c>
    </row>
    <row r="6821" spans="1:3" x14ac:dyDescent="0.2">
      <c r="A6821">
        <v>9221330</v>
      </c>
      <c r="B6821">
        <v>127.491428571428</v>
      </c>
      <c r="C6821">
        <v>234</v>
      </c>
    </row>
    <row r="6822" spans="1:3" x14ac:dyDescent="0.2">
      <c r="A6822">
        <v>9221331</v>
      </c>
      <c r="B6822">
        <v>76.677419354838705</v>
      </c>
      <c r="C6822">
        <v>255</v>
      </c>
    </row>
    <row r="6823" spans="1:3" x14ac:dyDescent="0.2">
      <c r="A6823">
        <v>9221332</v>
      </c>
      <c r="B6823">
        <v>71.045454545454504</v>
      </c>
      <c r="C6823">
        <v>255</v>
      </c>
    </row>
    <row r="6824" spans="1:3" x14ac:dyDescent="0.2">
      <c r="A6824">
        <v>9221333</v>
      </c>
      <c r="B6824">
        <v>105.575757575757</v>
      </c>
      <c r="C6824">
        <v>227</v>
      </c>
    </row>
    <row r="6825" spans="1:3" x14ac:dyDescent="0.2">
      <c r="A6825">
        <v>9221334</v>
      </c>
      <c r="B6825">
        <v>69.279434850863396</v>
      </c>
      <c r="C6825">
        <v>242</v>
      </c>
    </row>
    <row r="6826" spans="1:3" x14ac:dyDescent="0.2">
      <c r="A6826">
        <v>9221335</v>
      </c>
      <c r="B6826">
        <v>44.176470588235297</v>
      </c>
      <c r="C6826">
        <v>77</v>
      </c>
    </row>
    <row r="6827" spans="1:3" x14ac:dyDescent="0.2">
      <c r="A6827">
        <v>9221336</v>
      </c>
      <c r="B6827">
        <v>250.92592592592499</v>
      </c>
      <c r="C6827">
        <v>255</v>
      </c>
    </row>
    <row r="6828" spans="1:3" x14ac:dyDescent="0.2">
      <c r="A6828">
        <v>9221337</v>
      </c>
      <c r="B6828">
        <v>56.601684717208101</v>
      </c>
      <c r="C6828">
        <v>255</v>
      </c>
    </row>
    <row r="6829" spans="1:3" x14ac:dyDescent="0.2">
      <c r="A6829">
        <v>9221338</v>
      </c>
      <c r="B6829">
        <v>49.252195734002498</v>
      </c>
      <c r="C6829">
        <v>255</v>
      </c>
    </row>
    <row r="6830" spans="1:3" x14ac:dyDescent="0.2">
      <c r="A6830">
        <v>9221339</v>
      </c>
      <c r="B6830">
        <v>98.1162528216704</v>
      </c>
      <c r="C6830">
        <v>255</v>
      </c>
    </row>
    <row r="6831" spans="1:3" x14ac:dyDescent="0.2">
      <c r="A6831">
        <v>9221340</v>
      </c>
      <c r="B6831">
        <v>85.024691358024697</v>
      </c>
      <c r="C6831">
        <v>255</v>
      </c>
    </row>
    <row r="6832" spans="1:3" x14ac:dyDescent="0.2">
      <c r="A6832">
        <v>9221341</v>
      </c>
      <c r="B6832">
        <v>85.674556213017695</v>
      </c>
      <c r="C6832">
        <v>255</v>
      </c>
    </row>
    <row r="6833" spans="1:3" x14ac:dyDescent="0.2">
      <c r="A6833">
        <v>9221342</v>
      </c>
      <c r="B6833">
        <v>58.157728706624603</v>
      </c>
      <c r="C6833">
        <v>255</v>
      </c>
    </row>
    <row r="6834" spans="1:3" x14ac:dyDescent="0.2">
      <c r="A6834">
        <v>9221343</v>
      </c>
      <c r="B6834">
        <v>136.730769230769</v>
      </c>
      <c r="C6834">
        <v>255</v>
      </c>
    </row>
    <row r="6835" spans="1:3" x14ac:dyDescent="0.2">
      <c r="A6835">
        <v>9221344</v>
      </c>
      <c r="B6835">
        <v>62.235416666666602</v>
      </c>
      <c r="C6835">
        <v>255</v>
      </c>
    </row>
    <row r="6836" spans="1:3" x14ac:dyDescent="0.2">
      <c r="A6836">
        <v>9221345</v>
      </c>
      <c r="B6836">
        <v>74.497816593886398</v>
      </c>
      <c r="C6836">
        <v>255</v>
      </c>
    </row>
    <row r="6837" spans="1:3" x14ac:dyDescent="0.2">
      <c r="A6837">
        <v>9221346</v>
      </c>
      <c r="B6837">
        <v>62.101781170483399</v>
      </c>
      <c r="C6837">
        <v>255</v>
      </c>
    </row>
    <row r="6838" spans="1:3" x14ac:dyDescent="0.2">
      <c r="A6838">
        <v>9221347</v>
      </c>
      <c r="B6838">
        <v>221</v>
      </c>
      <c r="C6838">
        <v>255</v>
      </c>
    </row>
    <row r="6839" spans="1:3" x14ac:dyDescent="0.2">
      <c r="A6839">
        <v>9221348</v>
      </c>
      <c r="B6839">
        <v>69.242424242424207</v>
      </c>
      <c r="C6839">
        <v>255</v>
      </c>
    </row>
    <row r="6840" spans="1:3" x14ac:dyDescent="0.2">
      <c r="A6840">
        <v>9221349</v>
      </c>
      <c r="B6840">
        <v>50.863695937090398</v>
      </c>
      <c r="C6840">
        <v>232</v>
      </c>
    </row>
    <row r="6841" spans="1:3" x14ac:dyDescent="0.2">
      <c r="A6841">
        <v>9221350</v>
      </c>
      <c r="B6841">
        <v>59.787755102040798</v>
      </c>
      <c r="C6841">
        <v>215</v>
      </c>
    </row>
    <row r="6842" spans="1:3" x14ac:dyDescent="0.2">
      <c r="A6842">
        <v>9221351</v>
      </c>
      <c r="B6842">
        <v>73.807169344870204</v>
      </c>
      <c r="C6842">
        <v>255</v>
      </c>
    </row>
    <row r="6843" spans="1:3" x14ac:dyDescent="0.2">
      <c r="A6843">
        <v>9221352</v>
      </c>
      <c r="B6843">
        <v>74.838427947598205</v>
      </c>
      <c r="C6843">
        <v>243</v>
      </c>
    </row>
    <row r="6844" spans="1:3" x14ac:dyDescent="0.2">
      <c r="A6844">
        <v>9221353</v>
      </c>
      <c r="B6844">
        <v>42.578886310904799</v>
      </c>
      <c r="C6844">
        <v>240</v>
      </c>
    </row>
    <row r="6845" spans="1:3" x14ac:dyDescent="0.2">
      <c r="A6845">
        <v>9221354</v>
      </c>
      <c r="B6845">
        <v>71.0277777777777</v>
      </c>
      <c r="C6845">
        <v>173</v>
      </c>
    </row>
    <row r="6846" spans="1:3" x14ac:dyDescent="0.2">
      <c r="A6846">
        <v>9221355</v>
      </c>
      <c r="B6846">
        <v>68.871959026888604</v>
      </c>
      <c r="C6846">
        <v>255</v>
      </c>
    </row>
    <row r="6847" spans="1:3" x14ac:dyDescent="0.2">
      <c r="A6847">
        <v>9221356</v>
      </c>
      <c r="B6847">
        <v>80.970297029702905</v>
      </c>
      <c r="C6847">
        <v>255</v>
      </c>
    </row>
    <row r="6848" spans="1:3" x14ac:dyDescent="0.2">
      <c r="A6848">
        <v>9221357</v>
      </c>
      <c r="B6848">
        <v>61.859424920127701</v>
      </c>
      <c r="C6848">
        <v>255</v>
      </c>
    </row>
    <row r="6849" spans="1:3" x14ac:dyDescent="0.2">
      <c r="A6849">
        <v>9221358</v>
      </c>
      <c r="B6849">
        <v>58.4654654654654</v>
      </c>
      <c r="C6849">
        <v>255</v>
      </c>
    </row>
    <row r="6850" spans="1:3" x14ac:dyDescent="0.2">
      <c r="A6850">
        <v>9221359</v>
      </c>
      <c r="B6850">
        <v>89.394856278366106</v>
      </c>
      <c r="C6850">
        <v>255</v>
      </c>
    </row>
    <row r="6851" spans="1:3" x14ac:dyDescent="0.2">
      <c r="A6851">
        <v>9221361</v>
      </c>
      <c r="B6851">
        <v>58.072327044025101</v>
      </c>
      <c r="C6851">
        <v>255</v>
      </c>
    </row>
    <row r="6852" spans="1:3" x14ac:dyDescent="0.2">
      <c r="A6852">
        <v>9221362</v>
      </c>
      <c r="B6852">
        <v>247.15671641790999</v>
      </c>
      <c r="C6852">
        <v>255</v>
      </c>
    </row>
    <row r="6853" spans="1:3" x14ac:dyDescent="0.2">
      <c r="A6853">
        <v>9221363</v>
      </c>
      <c r="B6853">
        <v>116.45348837209301</v>
      </c>
      <c r="C6853">
        <v>210</v>
      </c>
    </row>
    <row r="6854" spans="1:3" x14ac:dyDescent="0.2">
      <c r="A6854">
        <v>9221364</v>
      </c>
      <c r="B6854">
        <v>122.614173228346</v>
      </c>
      <c r="C6854">
        <v>255</v>
      </c>
    </row>
    <row r="6855" spans="1:3" x14ac:dyDescent="0.2">
      <c r="A6855">
        <v>9221365</v>
      </c>
      <c r="B6855">
        <v>62.117878192534299</v>
      </c>
      <c r="C6855">
        <v>242</v>
      </c>
    </row>
    <row r="6856" spans="1:3" x14ac:dyDescent="0.2">
      <c r="A6856">
        <v>9221366</v>
      </c>
      <c r="B6856">
        <v>96.9578651685393</v>
      </c>
      <c r="C6856">
        <v>255</v>
      </c>
    </row>
    <row r="6857" spans="1:3" x14ac:dyDescent="0.2">
      <c r="A6857">
        <v>9221367</v>
      </c>
      <c r="B6857">
        <v>157.416666666666</v>
      </c>
      <c r="C6857">
        <v>255</v>
      </c>
    </row>
    <row r="6858" spans="1:3" x14ac:dyDescent="0.2">
      <c r="A6858">
        <v>9221368</v>
      </c>
      <c r="B6858">
        <v>55.5659722222222</v>
      </c>
      <c r="C6858">
        <v>194</v>
      </c>
    </row>
    <row r="6859" spans="1:3" x14ac:dyDescent="0.2">
      <c r="A6859">
        <v>9221369</v>
      </c>
      <c r="B6859">
        <v>47.118131868131798</v>
      </c>
      <c r="C6859">
        <v>255</v>
      </c>
    </row>
    <row r="6860" spans="1:3" x14ac:dyDescent="0.2">
      <c r="A6860">
        <v>9221370</v>
      </c>
      <c r="B6860">
        <v>229.41646489104099</v>
      </c>
      <c r="C6860">
        <v>255</v>
      </c>
    </row>
    <row r="6861" spans="1:3" x14ac:dyDescent="0.2">
      <c r="A6861">
        <v>9221371</v>
      </c>
      <c r="B6861">
        <v>218.66494845360799</v>
      </c>
      <c r="C6861">
        <v>255</v>
      </c>
    </row>
    <row r="6862" spans="1:3" x14ac:dyDescent="0.2">
      <c r="A6862">
        <v>9221372</v>
      </c>
      <c r="B6862">
        <v>103.29968454258599</v>
      </c>
      <c r="C6862">
        <v>255</v>
      </c>
    </row>
    <row r="6863" spans="1:3" x14ac:dyDescent="0.2">
      <c r="A6863">
        <v>9221373</v>
      </c>
      <c r="B6863">
        <v>77.604255319148905</v>
      </c>
      <c r="C6863">
        <v>255</v>
      </c>
    </row>
    <row r="6864" spans="1:3" x14ac:dyDescent="0.2">
      <c r="A6864">
        <v>9221374</v>
      </c>
      <c r="B6864">
        <v>105.782016348773</v>
      </c>
      <c r="C6864">
        <v>255</v>
      </c>
    </row>
    <row r="6865" spans="1:3" x14ac:dyDescent="0.2">
      <c r="A6865">
        <v>9221375</v>
      </c>
      <c r="B6865">
        <v>71.992636229749607</v>
      </c>
      <c r="C6865">
        <v>255</v>
      </c>
    </row>
    <row r="6866" spans="1:3" x14ac:dyDescent="0.2">
      <c r="A6866">
        <v>9221376</v>
      </c>
      <c r="B6866">
        <v>205.38728323699399</v>
      </c>
      <c r="C6866">
        <v>255</v>
      </c>
    </row>
    <row r="6867" spans="1:3" x14ac:dyDescent="0.2">
      <c r="A6867">
        <v>9221377</v>
      </c>
      <c r="B6867">
        <v>82.472103004291796</v>
      </c>
      <c r="C6867">
        <v>255</v>
      </c>
    </row>
    <row r="6868" spans="1:3" x14ac:dyDescent="0.2">
      <c r="A6868">
        <v>9221378</v>
      </c>
      <c r="B6868">
        <v>55.190099009900898</v>
      </c>
      <c r="C6868">
        <v>166</v>
      </c>
    </row>
    <row r="6869" spans="1:3" x14ac:dyDescent="0.2">
      <c r="A6869">
        <v>9221379</v>
      </c>
      <c r="B6869">
        <v>61.4181558255897</v>
      </c>
      <c r="C6869">
        <v>245</v>
      </c>
    </row>
    <row r="6870" spans="1:3" x14ac:dyDescent="0.2">
      <c r="A6870">
        <v>9221380</v>
      </c>
      <c r="B6870">
        <v>72</v>
      </c>
      <c r="C6870">
        <v>245</v>
      </c>
    </row>
    <row r="6871" spans="1:3" x14ac:dyDescent="0.2">
      <c r="A6871">
        <v>9221381</v>
      </c>
      <c r="B6871">
        <v>204.34042553191401</v>
      </c>
      <c r="C6871">
        <v>255</v>
      </c>
    </row>
    <row r="6872" spans="1:3" x14ac:dyDescent="0.2">
      <c r="A6872">
        <v>9221382</v>
      </c>
      <c r="B6872">
        <v>145.253968253968</v>
      </c>
      <c r="C6872">
        <v>255</v>
      </c>
    </row>
    <row r="6873" spans="1:3" x14ac:dyDescent="0.2">
      <c r="A6873">
        <v>9221383</v>
      </c>
      <c r="B6873">
        <v>50.817258883248698</v>
      </c>
      <c r="C6873">
        <v>254</v>
      </c>
    </row>
    <row r="6874" spans="1:3" x14ac:dyDescent="0.2">
      <c r="A6874">
        <v>9221384</v>
      </c>
      <c r="B6874">
        <v>104.92173913043401</v>
      </c>
      <c r="C6874">
        <v>255</v>
      </c>
    </row>
    <row r="6875" spans="1:3" x14ac:dyDescent="0.2">
      <c r="A6875">
        <v>9221385</v>
      </c>
      <c r="B6875">
        <v>37.468048359240001</v>
      </c>
      <c r="C6875">
        <v>243</v>
      </c>
    </row>
    <row r="6876" spans="1:3" x14ac:dyDescent="0.2">
      <c r="A6876">
        <v>9221386</v>
      </c>
      <c r="B6876">
        <v>66.214788732394297</v>
      </c>
      <c r="C6876">
        <v>255</v>
      </c>
    </row>
    <row r="6877" spans="1:3" x14ac:dyDescent="0.2">
      <c r="A6877">
        <v>9221387</v>
      </c>
      <c r="B6877">
        <v>74.278350515463899</v>
      </c>
      <c r="C6877">
        <v>255</v>
      </c>
    </row>
    <row r="6878" spans="1:3" x14ac:dyDescent="0.2">
      <c r="A6878">
        <v>9221388</v>
      </c>
      <c r="B6878">
        <v>89.3392461197339</v>
      </c>
      <c r="C6878">
        <v>255</v>
      </c>
    </row>
    <row r="6879" spans="1:3" x14ac:dyDescent="0.2">
      <c r="A6879">
        <v>9221389</v>
      </c>
      <c r="B6879">
        <v>47.662192393735999</v>
      </c>
      <c r="C6879">
        <v>255</v>
      </c>
    </row>
    <row r="6880" spans="1:3" x14ac:dyDescent="0.2">
      <c r="A6880">
        <v>9221390</v>
      </c>
      <c r="B6880">
        <v>247.75</v>
      </c>
      <c r="C6880">
        <v>255</v>
      </c>
    </row>
    <row r="6881" spans="1:3" x14ac:dyDescent="0.2">
      <c r="A6881">
        <v>9221391</v>
      </c>
      <c r="B6881">
        <v>68.701052631578904</v>
      </c>
      <c r="C6881">
        <v>255</v>
      </c>
    </row>
    <row r="6882" spans="1:3" x14ac:dyDescent="0.2">
      <c r="A6882">
        <v>9221392</v>
      </c>
      <c r="B6882">
        <v>228.02912621359201</v>
      </c>
      <c r="C6882">
        <v>255</v>
      </c>
    </row>
    <row r="6883" spans="1:3" x14ac:dyDescent="0.2">
      <c r="A6883">
        <v>9221393</v>
      </c>
      <c r="B6883">
        <v>95.257425742574199</v>
      </c>
      <c r="C6883">
        <v>255</v>
      </c>
    </row>
    <row r="6884" spans="1:3" x14ac:dyDescent="0.2">
      <c r="A6884">
        <v>9221394</v>
      </c>
      <c r="B6884">
        <v>79.504055619930398</v>
      </c>
      <c r="C6884">
        <v>255</v>
      </c>
    </row>
    <row r="6885" spans="1:3" x14ac:dyDescent="0.2">
      <c r="A6885">
        <v>9221395</v>
      </c>
      <c r="B6885">
        <v>199.05509288917301</v>
      </c>
      <c r="C6885">
        <v>249</v>
      </c>
    </row>
    <row r="6886" spans="1:3" x14ac:dyDescent="0.2">
      <c r="A6886">
        <v>9221396</v>
      </c>
      <c r="B6886">
        <v>8.6153846153846096</v>
      </c>
      <c r="C6886">
        <v>10</v>
      </c>
    </row>
    <row r="6887" spans="1:3" x14ac:dyDescent="0.2">
      <c r="A6887">
        <v>9221397</v>
      </c>
      <c r="B6887">
        <v>59.378640776699001</v>
      </c>
      <c r="C6887">
        <v>255</v>
      </c>
    </row>
    <row r="6888" spans="1:3" x14ac:dyDescent="0.2">
      <c r="A6888">
        <v>9221398</v>
      </c>
      <c r="B6888">
        <v>8.1474036850921205</v>
      </c>
      <c r="C6888">
        <v>11</v>
      </c>
    </row>
    <row r="6889" spans="1:3" x14ac:dyDescent="0.2">
      <c r="A6889">
        <v>9221399</v>
      </c>
      <c r="B6889">
        <v>8.6404494382022392</v>
      </c>
      <c r="C6889">
        <v>15</v>
      </c>
    </row>
    <row r="6890" spans="1:3" x14ac:dyDescent="0.2">
      <c r="A6890">
        <v>9221400</v>
      </c>
      <c r="B6890">
        <v>90.312354312354302</v>
      </c>
      <c r="C6890">
        <v>255</v>
      </c>
    </row>
    <row r="6891" spans="1:3" x14ac:dyDescent="0.2">
      <c r="A6891">
        <v>9221401</v>
      </c>
      <c r="B6891">
        <v>85.544649446494404</v>
      </c>
      <c r="C6891">
        <v>255</v>
      </c>
    </row>
    <row r="6892" spans="1:3" x14ac:dyDescent="0.2">
      <c r="A6892">
        <v>9221402</v>
      </c>
      <c r="B6892">
        <v>68.2013888888888</v>
      </c>
      <c r="C6892">
        <v>255</v>
      </c>
    </row>
    <row r="6893" spans="1:3" x14ac:dyDescent="0.2">
      <c r="A6893">
        <v>9221403</v>
      </c>
      <c r="B6893">
        <v>30.701492537313399</v>
      </c>
      <c r="C6893">
        <v>54</v>
      </c>
    </row>
    <row r="6894" spans="1:3" x14ac:dyDescent="0.2">
      <c r="A6894">
        <v>9221404</v>
      </c>
      <c r="B6894">
        <v>76.429805615550706</v>
      </c>
      <c r="C6894">
        <v>255</v>
      </c>
    </row>
    <row r="6895" spans="1:3" x14ac:dyDescent="0.2">
      <c r="A6895">
        <v>9221405</v>
      </c>
      <c r="B6895">
        <v>62.5818181818181</v>
      </c>
      <c r="C6895">
        <v>255</v>
      </c>
    </row>
    <row r="6896" spans="1:3" x14ac:dyDescent="0.2">
      <c r="A6896">
        <v>9221406</v>
      </c>
      <c r="B6896">
        <v>52.026465028355297</v>
      </c>
      <c r="C6896">
        <v>255</v>
      </c>
    </row>
    <row r="6897" spans="1:3" x14ac:dyDescent="0.2">
      <c r="A6897">
        <v>9221407</v>
      </c>
      <c r="B6897">
        <v>126.40909090909</v>
      </c>
      <c r="C6897">
        <v>255</v>
      </c>
    </row>
    <row r="6898" spans="1:3" x14ac:dyDescent="0.2">
      <c r="A6898">
        <v>9221408</v>
      </c>
      <c r="B6898">
        <v>77.765895953757195</v>
      </c>
      <c r="C6898">
        <v>255</v>
      </c>
    </row>
    <row r="6899" spans="1:3" x14ac:dyDescent="0.2">
      <c r="A6899">
        <v>9221409</v>
      </c>
      <c r="B6899">
        <v>71.522321428571402</v>
      </c>
      <c r="C6899">
        <v>255</v>
      </c>
    </row>
    <row r="6900" spans="1:3" x14ac:dyDescent="0.2">
      <c r="A6900">
        <v>9221410</v>
      </c>
      <c r="B6900">
        <v>64.302771855010604</v>
      </c>
      <c r="C6900">
        <v>255</v>
      </c>
    </row>
    <row r="6901" spans="1:3" x14ac:dyDescent="0.2">
      <c r="A6901">
        <v>9221411</v>
      </c>
      <c r="B6901">
        <v>101.581291759465</v>
      </c>
      <c r="C6901">
        <v>255</v>
      </c>
    </row>
    <row r="6902" spans="1:3" x14ac:dyDescent="0.2">
      <c r="A6902">
        <v>9221412</v>
      </c>
      <c r="B6902">
        <v>106.418918918918</v>
      </c>
      <c r="C6902">
        <v>231</v>
      </c>
    </row>
    <row r="6903" spans="1:3" x14ac:dyDescent="0.2">
      <c r="A6903">
        <v>9221413</v>
      </c>
      <c r="B6903">
        <v>144.22354694485799</v>
      </c>
      <c r="C6903">
        <v>255</v>
      </c>
    </row>
    <row r="6904" spans="1:3" x14ac:dyDescent="0.2">
      <c r="A6904">
        <v>9221414</v>
      </c>
      <c r="B6904">
        <v>222.79120879120799</v>
      </c>
      <c r="C6904">
        <v>255</v>
      </c>
    </row>
    <row r="6905" spans="1:3" x14ac:dyDescent="0.2">
      <c r="A6905">
        <v>9221415</v>
      </c>
      <c r="B6905">
        <v>75.244008714596902</v>
      </c>
      <c r="C6905">
        <v>255</v>
      </c>
    </row>
    <row r="6906" spans="1:3" x14ac:dyDescent="0.2">
      <c r="A6906">
        <v>9221416</v>
      </c>
      <c r="B6906">
        <v>102.075</v>
      </c>
      <c r="C6906">
        <v>255</v>
      </c>
    </row>
    <row r="6907" spans="1:3" x14ac:dyDescent="0.2">
      <c r="A6907">
        <v>9221417</v>
      </c>
      <c r="B6907">
        <v>88.778397212543496</v>
      </c>
      <c r="C6907">
        <v>255</v>
      </c>
    </row>
    <row r="6908" spans="1:3" x14ac:dyDescent="0.2">
      <c r="A6908">
        <v>9221418</v>
      </c>
      <c r="B6908">
        <v>125.182648401826</v>
      </c>
      <c r="C6908">
        <v>255</v>
      </c>
    </row>
    <row r="6909" spans="1:3" x14ac:dyDescent="0.2">
      <c r="A6909">
        <v>9221419</v>
      </c>
      <c r="B6909">
        <v>106.43322109988701</v>
      </c>
      <c r="C6909">
        <v>255</v>
      </c>
    </row>
    <row r="6910" spans="1:3" x14ac:dyDescent="0.2">
      <c r="A6910">
        <v>9221420</v>
      </c>
      <c r="B6910">
        <v>66.114754098360606</v>
      </c>
      <c r="C6910">
        <v>251</v>
      </c>
    </row>
    <row r="6911" spans="1:3" x14ac:dyDescent="0.2">
      <c r="A6911">
        <v>9221421</v>
      </c>
      <c r="B6911">
        <v>74.1666666666666</v>
      </c>
      <c r="C6911">
        <v>255</v>
      </c>
    </row>
    <row r="6912" spans="1:3" x14ac:dyDescent="0.2">
      <c r="A6912">
        <v>9221422</v>
      </c>
      <c r="B6912">
        <v>92.837355718782703</v>
      </c>
      <c r="C6912">
        <v>255</v>
      </c>
    </row>
    <row r="6913" spans="1:3" x14ac:dyDescent="0.2">
      <c r="A6913">
        <v>9221423</v>
      </c>
      <c r="B6913">
        <v>78.268199233716402</v>
      </c>
      <c r="C6913">
        <v>255</v>
      </c>
    </row>
    <row r="6914" spans="1:3" x14ac:dyDescent="0.2">
      <c r="A6914">
        <v>9221424</v>
      </c>
      <c r="B6914">
        <v>81.281144781144704</v>
      </c>
      <c r="C6914">
        <v>255</v>
      </c>
    </row>
    <row r="6915" spans="1:3" x14ac:dyDescent="0.2">
      <c r="A6915">
        <v>9221425</v>
      </c>
      <c r="B6915">
        <v>29.300970873786401</v>
      </c>
      <c r="C6915">
        <v>78</v>
      </c>
    </row>
    <row r="6916" spans="1:3" x14ac:dyDescent="0.2">
      <c r="A6916">
        <v>9221426</v>
      </c>
      <c r="B6916">
        <v>8.6935483870967705</v>
      </c>
      <c r="C6916">
        <v>14</v>
      </c>
    </row>
    <row r="6917" spans="1:3" x14ac:dyDescent="0.2">
      <c r="A6917">
        <v>9221427</v>
      </c>
      <c r="B6917">
        <v>7.6363636363636296</v>
      </c>
      <c r="C6917">
        <v>9</v>
      </c>
    </row>
    <row r="6918" spans="1:3" x14ac:dyDescent="0.2">
      <c r="A6918">
        <v>9221428</v>
      </c>
      <c r="B6918">
        <v>38.7670886075949</v>
      </c>
      <c r="C6918">
        <v>255</v>
      </c>
    </row>
    <row r="6919" spans="1:3" x14ac:dyDescent="0.2">
      <c r="A6919">
        <v>9221429</v>
      </c>
      <c r="B6919">
        <v>59.75</v>
      </c>
      <c r="C6919">
        <v>255</v>
      </c>
    </row>
    <row r="6920" spans="1:3" x14ac:dyDescent="0.2">
      <c r="A6920">
        <v>9221430</v>
      </c>
      <c r="B6920">
        <v>57.240506329113899</v>
      </c>
      <c r="C6920">
        <v>255</v>
      </c>
    </row>
    <row r="6921" spans="1:3" x14ac:dyDescent="0.2">
      <c r="A6921">
        <v>9221431</v>
      </c>
      <c r="B6921">
        <v>174.141666666666</v>
      </c>
      <c r="C6921">
        <v>255</v>
      </c>
    </row>
    <row r="6922" spans="1:3" x14ac:dyDescent="0.2">
      <c r="A6922">
        <v>9221432</v>
      </c>
      <c r="B6922">
        <v>130.54374999999999</v>
      </c>
      <c r="C6922">
        <v>255</v>
      </c>
    </row>
    <row r="6923" spans="1:3" x14ac:dyDescent="0.2">
      <c r="A6923">
        <v>9221433</v>
      </c>
      <c r="B6923">
        <v>116.369565217391</v>
      </c>
      <c r="C6923">
        <v>240</v>
      </c>
    </row>
    <row r="6924" spans="1:3" x14ac:dyDescent="0.2">
      <c r="A6924">
        <v>9221434</v>
      </c>
      <c r="B6924">
        <v>212.333333333333</v>
      </c>
      <c r="C6924">
        <v>255</v>
      </c>
    </row>
    <row r="6925" spans="1:3" x14ac:dyDescent="0.2">
      <c r="A6925">
        <v>9221435</v>
      </c>
      <c r="B6925">
        <v>103.90909090909</v>
      </c>
      <c r="C6925">
        <v>204</v>
      </c>
    </row>
    <row r="6926" spans="1:3" x14ac:dyDescent="0.2">
      <c r="A6926">
        <v>9221436</v>
      </c>
      <c r="B6926">
        <v>84.385185185185094</v>
      </c>
      <c r="C6926">
        <v>234</v>
      </c>
    </row>
    <row r="6927" spans="1:3" x14ac:dyDescent="0.2">
      <c r="A6927">
        <v>9221437</v>
      </c>
      <c r="B6927">
        <v>83.985714285714195</v>
      </c>
      <c r="C6927">
        <v>255</v>
      </c>
    </row>
    <row r="6928" spans="1:3" x14ac:dyDescent="0.2">
      <c r="A6928">
        <v>9310266</v>
      </c>
      <c r="B6928">
        <v>55.513822688274502</v>
      </c>
      <c r="C6928">
        <v>250</v>
      </c>
    </row>
    <row r="6929" spans="1:3" x14ac:dyDescent="0.2">
      <c r="A6929">
        <v>9310267</v>
      </c>
      <c r="B6929">
        <v>79.152315346345105</v>
      </c>
      <c r="C6929">
        <v>255</v>
      </c>
    </row>
    <row r="6930" spans="1:3" x14ac:dyDescent="0.2">
      <c r="A6930">
        <v>9310268</v>
      </c>
      <c r="B6930">
        <v>96.257220708446795</v>
      </c>
      <c r="C6930">
        <v>249</v>
      </c>
    </row>
    <row r="6931" spans="1:3" x14ac:dyDescent="0.2">
      <c r="A6931">
        <v>9310269</v>
      </c>
      <c r="B6931">
        <v>68.031591039632303</v>
      </c>
      <c r="C6931">
        <v>255</v>
      </c>
    </row>
    <row r="6932" spans="1:3" x14ac:dyDescent="0.2">
      <c r="A6932">
        <v>9310270</v>
      </c>
      <c r="B6932">
        <v>59.796741947426803</v>
      </c>
      <c r="C6932">
        <v>255</v>
      </c>
    </row>
    <row r="6933" spans="1:3" x14ac:dyDescent="0.2">
      <c r="A6933">
        <v>9310271</v>
      </c>
      <c r="B6933">
        <v>39.287162162162097</v>
      </c>
      <c r="C6933">
        <v>255</v>
      </c>
    </row>
    <row r="6934" spans="1:3" x14ac:dyDescent="0.2">
      <c r="A6934">
        <v>9310272</v>
      </c>
      <c r="B6934">
        <v>27.230829420970199</v>
      </c>
      <c r="C6934">
        <v>255</v>
      </c>
    </row>
    <row r="6935" spans="1:3" x14ac:dyDescent="0.2">
      <c r="A6935">
        <v>9310273</v>
      </c>
      <c r="B6935">
        <v>53.599091793707402</v>
      </c>
      <c r="C6935">
        <v>255</v>
      </c>
    </row>
    <row r="6936" spans="1:3" x14ac:dyDescent="0.2">
      <c r="A6936">
        <v>9310274</v>
      </c>
      <c r="B6936">
        <v>46.169131588926803</v>
      </c>
      <c r="C6936">
        <v>255</v>
      </c>
    </row>
    <row r="6937" spans="1:3" x14ac:dyDescent="0.2">
      <c r="A6937">
        <v>9310275</v>
      </c>
      <c r="B6937">
        <v>101.820265379975</v>
      </c>
      <c r="C6937">
        <v>255</v>
      </c>
    </row>
    <row r="6938" spans="1:3" x14ac:dyDescent="0.2">
      <c r="A6938">
        <v>9310276</v>
      </c>
      <c r="B6938">
        <v>61.770851624231703</v>
      </c>
      <c r="C6938">
        <v>255</v>
      </c>
    </row>
    <row r="6939" spans="1:3" x14ac:dyDescent="0.2">
      <c r="A6939">
        <v>9310277</v>
      </c>
      <c r="B6939">
        <v>131.81742243436699</v>
      </c>
      <c r="C6939">
        <v>255</v>
      </c>
    </row>
    <row r="6940" spans="1:3" x14ac:dyDescent="0.2">
      <c r="A6940">
        <v>9310278</v>
      </c>
      <c r="B6940">
        <v>31.130694143166998</v>
      </c>
      <c r="C6940">
        <v>255</v>
      </c>
    </row>
    <row r="6941" spans="1:3" x14ac:dyDescent="0.2">
      <c r="A6941">
        <v>9310279</v>
      </c>
      <c r="B6941">
        <v>27.592510031208199</v>
      </c>
      <c r="C6941">
        <v>255</v>
      </c>
    </row>
    <row r="6942" spans="1:3" x14ac:dyDescent="0.2">
      <c r="A6942">
        <v>9310280</v>
      </c>
      <c r="B6942">
        <v>67.859309182813803</v>
      </c>
      <c r="C6942">
        <v>255</v>
      </c>
    </row>
    <row r="6943" spans="1:3" x14ac:dyDescent="0.2">
      <c r="A6943">
        <v>9310281</v>
      </c>
      <c r="B6943">
        <v>59.306245297215902</v>
      </c>
      <c r="C6943">
        <v>255</v>
      </c>
    </row>
    <row r="6944" spans="1:3" x14ac:dyDescent="0.2">
      <c r="A6944">
        <v>9310282</v>
      </c>
      <c r="B6944">
        <v>68.412058212058199</v>
      </c>
      <c r="C6944">
        <v>255</v>
      </c>
    </row>
    <row r="6945" spans="1:3" x14ac:dyDescent="0.2">
      <c r="A6945">
        <v>9310283</v>
      </c>
      <c r="B6945">
        <v>71.560996812518098</v>
      </c>
      <c r="C6945">
        <v>255</v>
      </c>
    </row>
    <row r="6946" spans="1:3" x14ac:dyDescent="0.2">
      <c r="A6946">
        <v>9310284</v>
      </c>
      <c r="B6946">
        <v>39.541460396039597</v>
      </c>
      <c r="C6946">
        <v>255</v>
      </c>
    </row>
    <row r="6947" spans="1:3" x14ac:dyDescent="0.2">
      <c r="A6947">
        <v>9310285</v>
      </c>
      <c r="B6947">
        <v>34.535834896810499</v>
      </c>
      <c r="C6947">
        <v>255</v>
      </c>
    </row>
    <row r="6948" spans="1:3" x14ac:dyDescent="0.2">
      <c r="A6948">
        <v>9310286</v>
      </c>
      <c r="B6948">
        <v>39.5758229897463</v>
      </c>
      <c r="C6948">
        <v>255</v>
      </c>
    </row>
    <row r="6949" spans="1:3" x14ac:dyDescent="0.2">
      <c r="A6949">
        <v>9310287</v>
      </c>
      <c r="B6949">
        <v>41.420174741858602</v>
      </c>
      <c r="C6949">
        <v>255</v>
      </c>
    </row>
    <row r="6950" spans="1:3" x14ac:dyDescent="0.2">
      <c r="A6950">
        <v>9310288</v>
      </c>
      <c r="B6950">
        <v>69.107321131447506</v>
      </c>
      <c r="C6950">
        <v>255</v>
      </c>
    </row>
    <row r="6951" spans="1:3" x14ac:dyDescent="0.2">
      <c r="A6951">
        <v>9310289</v>
      </c>
      <c r="B6951">
        <v>36.224899598393499</v>
      </c>
      <c r="C6951">
        <v>255</v>
      </c>
    </row>
    <row r="6952" spans="1:3" x14ac:dyDescent="0.2">
      <c r="A6952">
        <v>9310290</v>
      </c>
      <c r="B6952">
        <v>94.587792012057207</v>
      </c>
      <c r="C6952">
        <v>255</v>
      </c>
    </row>
    <row r="6953" spans="1:3" x14ac:dyDescent="0.2">
      <c r="A6953">
        <v>9310291</v>
      </c>
      <c r="B6953">
        <v>38.257303946694002</v>
      </c>
      <c r="C6953">
        <v>255</v>
      </c>
    </row>
    <row r="6954" spans="1:3" x14ac:dyDescent="0.2">
      <c r="A6954">
        <v>9310292</v>
      </c>
      <c r="B6954">
        <v>45.8017751479289</v>
      </c>
      <c r="C6954">
        <v>255</v>
      </c>
    </row>
    <row r="6955" spans="1:3" x14ac:dyDescent="0.2">
      <c r="A6955">
        <v>9310293</v>
      </c>
      <c r="B6955">
        <v>52.204994192798999</v>
      </c>
      <c r="C6955">
        <v>255</v>
      </c>
    </row>
    <row r="6956" spans="1:3" x14ac:dyDescent="0.2">
      <c r="A6956">
        <v>9310294</v>
      </c>
      <c r="B6956">
        <v>48.410105757931802</v>
      </c>
      <c r="C6956">
        <v>255</v>
      </c>
    </row>
    <row r="6957" spans="1:3" x14ac:dyDescent="0.2">
      <c r="A6957">
        <v>9310295</v>
      </c>
      <c r="B6957">
        <v>44.999161073825498</v>
      </c>
      <c r="C6957">
        <v>255</v>
      </c>
    </row>
    <row r="6958" spans="1:3" x14ac:dyDescent="0.2">
      <c r="A6958">
        <v>9310296</v>
      </c>
      <c r="B6958">
        <v>31.6641187050359</v>
      </c>
      <c r="C6958">
        <v>255</v>
      </c>
    </row>
    <row r="6959" spans="1:3" x14ac:dyDescent="0.2">
      <c r="A6959">
        <v>9310297</v>
      </c>
      <c r="B6959">
        <v>29.4177215189873</v>
      </c>
      <c r="C6959">
        <v>255</v>
      </c>
    </row>
    <row r="6960" spans="1:3" x14ac:dyDescent="0.2">
      <c r="A6960">
        <v>9310298</v>
      </c>
      <c r="B6960">
        <v>26.656839622641499</v>
      </c>
      <c r="C6960">
        <v>255</v>
      </c>
    </row>
    <row r="6961" spans="1:3" x14ac:dyDescent="0.2">
      <c r="A6961">
        <v>9310299</v>
      </c>
      <c r="B6961">
        <v>45.001362397820103</v>
      </c>
      <c r="C6961">
        <v>255</v>
      </c>
    </row>
    <row r="6962" spans="1:3" x14ac:dyDescent="0.2">
      <c r="A6962">
        <v>9310300</v>
      </c>
      <c r="B6962">
        <v>57.1044520547945</v>
      </c>
      <c r="C6962">
        <v>255</v>
      </c>
    </row>
    <row r="6963" spans="1:3" x14ac:dyDescent="0.2">
      <c r="A6963">
        <v>9310301</v>
      </c>
      <c r="B6963">
        <v>26.524691358024601</v>
      </c>
      <c r="C6963">
        <v>255</v>
      </c>
    </row>
    <row r="6964" spans="1:3" x14ac:dyDescent="0.2">
      <c r="A6964">
        <v>9310302</v>
      </c>
      <c r="B6964">
        <v>31.0053619302949</v>
      </c>
      <c r="C6964">
        <v>255</v>
      </c>
    </row>
    <row r="6965" spans="1:3" x14ac:dyDescent="0.2">
      <c r="A6965">
        <v>9310303</v>
      </c>
      <c r="B6965">
        <v>41.318275760259802</v>
      </c>
      <c r="C6965">
        <v>255</v>
      </c>
    </row>
    <row r="6966" spans="1:3" x14ac:dyDescent="0.2">
      <c r="A6966">
        <v>9310304</v>
      </c>
      <c r="B6966">
        <v>33.405864711762703</v>
      </c>
      <c r="C6966">
        <v>255</v>
      </c>
    </row>
    <row r="6967" spans="1:3" x14ac:dyDescent="0.2">
      <c r="A6967">
        <v>9310305</v>
      </c>
      <c r="B6967">
        <v>30.634022988505698</v>
      </c>
      <c r="C6967">
        <v>255</v>
      </c>
    </row>
    <row r="6968" spans="1:3" x14ac:dyDescent="0.2">
      <c r="A6968">
        <v>9310306</v>
      </c>
      <c r="B6968">
        <v>53.532188841201702</v>
      </c>
      <c r="C6968">
        <v>255</v>
      </c>
    </row>
    <row r="6969" spans="1:3" x14ac:dyDescent="0.2">
      <c r="A6969">
        <v>9310307</v>
      </c>
      <c r="B6969">
        <v>33.727370689655103</v>
      </c>
      <c r="C6969">
        <v>255</v>
      </c>
    </row>
    <row r="6970" spans="1:3" x14ac:dyDescent="0.2">
      <c r="A6970">
        <v>9310308</v>
      </c>
      <c r="B6970">
        <v>29.7691001697792</v>
      </c>
      <c r="C6970">
        <v>255</v>
      </c>
    </row>
    <row r="6971" spans="1:3" x14ac:dyDescent="0.2">
      <c r="A6971">
        <v>9310309</v>
      </c>
      <c r="B6971">
        <v>60.751030017657399</v>
      </c>
      <c r="C6971">
        <v>255</v>
      </c>
    </row>
    <row r="6972" spans="1:3" x14ac:dyDescent="0.2">
      <c r="A6972">
        <v>9310310</v>
      </c>
      <c r="B6972">
        <v>56.628915662650599</v>
      </c>
      <c r="C6972">
        <v>255</v>
      </c>
    </row>
    <row r="6973" spans="1:3" x14ac:dyDescent="0.2">
      <c r="A6973">
        <v>9310311</v>
      </c>
      <c r="B6973">
        <v>46.885028427037199</v>
      </c>
      <c r="C6973">
        <v>255</v>
      </c>
    </row>
    <row r="6974" spans="1:3" x14ac:dyDescent="0.2">
      <c r="A6974">
        <v>9310312</v>
      </c>
      <c r="B6974">
        <v>29.128459530026099</v>
      </c>
      <c r="C6974">
        <v>255</v>
      </c>
    </row>
    <row r="6975" spans="1:3" x14ac:dyDescent="0.2">
      <c r="A6975">
        <v>9310313</v>
      </c>
      <c r="B6975">
        <v>49.976704055219997</v>
      </c>
      <c r="C6975">
        <v>255</v>
      </c>
    </row>
    <row r="6976" spans="1:3" x14ac:dyDescent="0.2">
      <c r="A6976">
        <v>9310314</v>
      </c>
      <c r="B6976">
        <v>64.196473551637197</v>
      </c>
      <c r="C6976">
        <v>255</v>
      </c>
    </row>
    <row r="6977" spans="1:3" x14ac:dyDescent="0.2">
      <c r="A6977">
        <v>9310315</v>
      </c>
      <c r="B6977">
        <v>59.544798556825</v>
      </c>
      <c r="C6977">
        <v>255</v>
      </c>
    </row>
    <row r="6978" spans="1:3" x14ac:dyDescent="0.2">
      <c r="A6978">
        <v>9310316</v>
      </c>
      <c r="B6978">
        <v>57.915437003405202</v>
      </c>
      <c r="C6978">
        <v>255</v>
      </c>
    </row>
    <row r="6979" spans="1:3" x14ac:dyDescent="0.2">
      <c r="A6979">
        <v>9310317</v>
      </c>
      <c r="B6979">
        <v>47.279160186625099</v>
      </c>
      <c r="C6979">
        <v>255</v>
      </c>
    </row>
    <row r="6980" spans="1:3" x14ac:dyDescent="0.2">
      <c r="A6980">
        <v>9310318</v>
      </c>
      <c r="B6980">
        <v>24.474151234567898</v>
      </c>
      <c r="C6980">
        <v>251</v>
      </c>
    </row>
    <row r="6981" spans="1:3" x14ac:dyDescent="0.2">
      <c r="A6981">
        <v>9310319</v>
      </c>
      <c r="B6981">
        <v>30.425764895330101</v>
      </c>
      <c r="C6981">
        <v>255</v>
      </c>
    </row>
    <row r="6982" spans="1:3" x14ac:dyDescent="0.2">
      <c r="A6982">
        <v>9310320</v>
      </c>
      <c r="B6982">
        <v>41.342186534897998</v>
      </c>
      <c r="C6982">
        <v>255</v>
      </c>
    </row>
    <row r="6983" spans="1:3" x14ac:dyDescent="0.2">
      <c r="A6983">
        <v>9310321</v>
      </c>
      <c r="B6983">
        <v>139.51748251748199</v>
      </c>
      <c r="C6983">
        <v>255</v>
      </c>
    </row>
    <row r="6984" spans="1:3" x14ac:dyDescent="0.2">
      <c r="A6984">
        <v>9310322</v>
      </c>
      <c r="B6984">
        <v>32.288610394397303</v>
      </c>
      <c r="C6984">
        <v>255</v>
      </c>
    </row>
    <row r="6985" spans="1:3" x14ac:dyDescent="0.2">
      <c r="A6985">
        <v>9310323</v>
      </c>
      <c r="B6985">
        <v>46.944204583194903</v>
      </c>
      <c r="C6985">
        <v>255</v>
      </c>
    </row>
    <row r="6986" spans="1:3" x14ac:dyDescent="0.2">
      <c r="A6986">
        <v>9310324</v>
      </c>
      <c r="B6986">
        <v>93.351351351351298</v>
      </c>
      <c r="C6986">
        <v>255</v>
      </c>
    </row>
    <row r="6987" spans="1:3" x14ac:dyDescent="0.2">
      <c r="A6987">
        <v>9310325</v>
      </c>
      <c r="B6987">
        <v>115.659893992932</v>
      </c>
      <c r="C6987">
        <v>255</v>
      </c>
    </row>
    <row r="6988" spans="1:3" x14ac:dyDescent="0.2">
      <c r="A6988">
        <v>9310326</v>
      </c>
      <c r="B6988">
        <v>79.733477011494202</v>
      </c>
      <c r="C6988">
        <v>255</v>
      </c>
    </row>
    <row r="6989" spans="1:3" x14ac:dyDescent="0.2">
      <c r="A6989">
        <v>9310327</v>
      </c>
      <c r="B6989">
        <v>48.462273161413499</v>
      </c>
      <c r="C6989">
        <v>255</v>
      </c>
    </row>
    <row r="6990" spans="1:3" x14ac:dyDescent="0.2">
      <c r="A6990">
        <v>9310328</v>
      </c>
      <c r="B6990">
        <v>22.745373324824499</v>
      </c>
      <c r="C6990">
        <v>253</v>
      </c>
    </row>
    <row r="6991" spans="1:3" x14ac:dyDescent="0.2">
      <c r="A6991">
        <v>9310329</v>
      </c>
      <c r="B6991">
        <v>29.977549111318901</v>
      </c>
      <c r="C6991">
        <v>255</v>
      </c>
    </row>
    <row r="6992" spans="1:3" x14ac:dyDescent="0.2">
      <c r="A6992">
        <v>9310330</v>
      </c>
      <c r="B6992">
        <v>43.426452410383099</v>
      </c>
      <c r="C6992">
        <v>255</v>
      </c>
    </row>
    <row r="6993" spans="1:3" x14ac:dyDescent="0.2">
      <c r="A6993">
        <v>9310331</v>
      </c>
      <c r="B6993">
        <v>35.906580493537</v>
      </c>
      <c r="C6993">
        <v>255</v>
      </c>
    </row>
    <row r="6994" spans="1:3" x14ac:dyDescent="0.2">
      <c r="A6994">
        <v>9310332</v>
      </c>
      <c r="B6994">
        <v>23.912453760789099</v>
      </c>
      <c r="C6994">
        <v>250</v>
      </c>
    </row>
    <row r="6995" spans="1:3" x14ac:dyDescent="0.2">
      <c r="A6995">
        <v>9310333</v>
      </c>
      <c r="B6995">
        <v>58.3939782190903</v>
      </c>
      <c r="C6995">
        <v>255</v>
      </c>
    </row>
    <row r="6996" spans="1:3" x14ac:dyDescent="0.2">
      <c r="A6996">
        <v>9310334</v>
      </c>
      <c r="B6996">
        <v>25.082356995175701</v>
      </c>
      <c r="C6996">
        <v>255</v>
      </c>
    </row>
    <row r="6997" spans="1:3" x14ac:dyDescent="0.2">
      <c r="A6997">
        <v>9310335</v>
      </c>
      <c r="B6997">
        <v>55.991825613079001</v>
      </c>
      <c r="C6997">
        <v>255</v>
      </c>
    </row>
    <row r="6998" spans="1:3" x14ac:dyDescent="0.2">
      <c r="A6998">
        <v>9310336</v>
      </c>
      <c r="B6998">
        <v>43.715783664459103</v>
      </c>
      <c r="C6998">
        <v>255</v>
      </c>
    </row>
    <row r="6999" spans="1:3" x14ac:dyDescent="0.2">
      <c r="A6999">
        <v>9310337</v>
      </c>
      <c r="B6999">
        <v>37.258919961427097</v>
      </c>
      <c r="C6999">
        <v>255</v>
      </c>
    </row>
    <row r="7000" spans="1:3" x14ac:dyDescent="0.2">
      <c r="A7000">
        <v>9310338</v>
      </c>
      <c r="B7000">
        <v>72.219931271477606</v>
      </c>
      <c r="C7000">
        <v>255</v>
      </c>
    </row>
    <row r="7001" spans="1:3" x14ac:dyDescent="0.2">
      <c r="A7001">
        <v>9310339</v>
      </c>
      <c r="B7001">
        <v>30.830536912751601</v>
      </c>
      <c r="C7001">
        <v>255</v>
      </c>
    </row>
    <row r="7002" spans="1:3" x14ac:dyDescent="0.2">
      <c r="A7002">
        <v>9310340</v>
      </c>
      <c r="B7002">
        <v>49.060740740740698</v>
      </c>
      <c r="C7002">
        <v>255</v>
      </c>
    </row>
    <row r="7003" spans="1:3" x14ac:dyDescent="0.2">
      <c r="A7003">
        <v>9310341</v>
      </c>
      <c r="B7003">
        <v>80.057097957045499</v>
      </c>
      <c r="C7003">
        <v>255</v>
      </c>
    </row>
    <row r="7004" spans="1:3" x14ac:dyDescent="0.2">
      <c r="A7004">
        <v>9310342</v>
      </c>
      <c r="B7004">
        <v>50.095972153157597</v>
      </c>
      <c r="C7004">
        <v>255</v>
      </c>
    </row>
    <row r="7005" spans="1:3" x14ac:dyDescent="0.2">
      <c r="A7005">
        <v>9310343</v>
      </c>
      <c r="B7005">
        <v>48.486932599724803</v>
      </c>
      <c r="C7005">
        <v>255</v>
      </c>
    </row>
    <row r="7006" spans="1:3" x14ac:dyDescent="0.2">
      <c r="A7006">
        <v>9310344</v>
      </c>
      <c r="B7006">
        <v>30.385859345618599</v>
      </c>
      <c r="C7006">
        <v>255</v>
      </c>
    </row>
    <row r="7007" spans="1:3" x14ac:dyDescent="0.2">
      <c r="A7007">
        <v>9310345</v>
      </c>
      <c r="B7007">
        <v>69.479654747225595</v>
      </c>
      <c r="C7007">
        <v>255</v>
      </c>
    </row>
    <row r="7008" spans="1:3" x14ac:dyDescent="0.2">
      <c r="A7008">
        <v>9310346</v>
      </c>
      <c r="B7008">
        <v>33.163064208518698</v>
      </c>
      <c r="C7008">
        <v>255</v>
      </c>
    </row>
    <row r="7009" spans="1:3" x14ac:dyDescent="0.2">
      <c r="A7009">
        <v>9310347</v>
      </c>
      <c r="B7009">
        <v>118.960466084061</v>
      </c>
      <c r="C7009">
        <v>255</v>
      </c>
    </row>
    <row r="7010" spans="1:3" x14ac:dyDescent="0.2">
      <c r="A7010">
        <v>9310348</v>
      </c>
      <c r="B7010">
        <v>67.509971509971507</v>
      </c>
      <c r="C7010">
        <v>255</v>
      </c>
    </row>
    <row r="7011" spans="1:3" x14ac:dyDescent="0.2">
      <c r="A7011">
        <v>9310349</v>
      </c>
      <c r="B7011">
        <v>38.202985074626802</v>
      </c>
      <c r="C7011">
        <v>251</v>
      </c>
    </row>
    <row r="7012" spans="1:3" x14ac:dyDescent="0.2">
      <c r="A7012">
        <v>9310350</v>
      </c>
      <c r="B7012">
        <v>51.359499431171699</v>
      </c>
      <c r="C7012">
        <v>255</v>
      </c>
    </row>
    <row r="7013" spans="1:3" x14ac:dyDescent="0.2">
      <c r="A7013">
        <v>9310351</v>
      </c>
      <c r="B7013">
        <v>54.169029443838603</v>
      </c>
      <c r="C7013">
        <v>255</v>
      </c>
    </row>
    <row r="7014" spans="1:3" x14ac:dyDescent="0.2">
      <c r="A7014">
        <v>9310352</v>
      </c>
      <c r="B7014">
        <v>56.357547169811298</v>
      </c>
      <c r="C7014">
        <v>255</v>
      </c>
    </row>
    <row r="7015" spans="1:3" x14ac:dyDescent="0.2">
      <c r="A7015">
        <v>9310353</v>
      </c>
      <c r="B7015">
        <v>30.830075787794101</v>
      </c>
      <c r="C7015">
        <v>255</v>
      </c>
    </row>
    <row r="7016" spans="1:3" x14ac:dyDescent="0.2">
      <c r="A7016">
        <v>9310354</v>
      </c>
      <c r="B7016">
        <v>88.747544204322196</v>
      </c>
      <c r="C7016">
        <v>255</v>
      </c>
    </row>
    <row r="7017" spans="1:3" x14ac:dyDescent="0.2">
      <c r="A7017">
        <v>9310355</v>
      </c>
      <c r="B7017">
        <v>59.9909677419354</v>
      </c>
      <c r="C7017">
        <v>255</v>
      </c>
    </row>
    <row r="7018" spans="1:3" x14ac:dyDescent="0.2">
      <c r="A7018">
        <v>9310356</v>
      </c>
      <c r="B7018">
        <v>38.437205315044999</v>
      </c>
      <c r="C7018">
        <v>255</v>
      </c>
    </row>
    <row r="7019" spans="1:3" x14ac:dyDescent="0.2">
      <c r="A7019">
        <v>9310357</v>
      </c>
      <c r="B7019">
        <v>89.823293172690697</v>
      </c>
      <c r="C7019">
        <v>255</v>
      </c>
    </row>
    <row r="7020" spans="1:3" x14ac:dyDescent="0.2">
      <c r="A7020">
        <v>9310358</v>
      </c>
      <c r="B7020">
        <v>59.720491803278598</v>
      </c>
      <c r="C7020">
        <v>254</v>
      </c>
    </row>
    <row r="7021" spans="1:3" x14ac:dyDescent="0.2">
      <c r="A7021">
        <v>9310359</v>
      </c>
      <c r="B7021">
        <v>65.232067510548504</v>
      </c>
      <c r="C7021">
        <v>255</v>
      </c>
    </row>
    <row r="7022" spans="1:3" x14ac:dyDescent="0.2">
      <c r="A7022">
        <v>9310360</v>
      </c>
      <c r="B7022">
        <v>56.051342281879101</v>
      </c>
      <c r="C7022">
        <v>255</v>
      </c>
    </row>
    <row r="7023" spans="1:3" x14ac:dyDescent="0.2">
      <c r="A7023">
        <v>9310361</v>
      </c>
      <c r="B7023">
        <v>38.554814506044103</v>
      </c>
      <c r="C7023">
        <v>255</v>
      </c>
    </row>
    <row r="7024" spans="1:3" x14ac:dyDescent="0.2">
      <c r="A7024">
        <v>9310362</v>
      </c>
      <c r="B7024">
        <v>45.260236886632804</v>
      </c>
      <c r="C7024">
        <v>255</v>
      </c>
    </row>
    <row r="7025" spans="1:3" x14ac:dyDescent="0.2">
      <c r="A7025">
        <v>9310363</v>
      </c>
      <c r="B7025">
        <v>41.297619047619001</v>
      </c>
      <c r="C7025">
        <v>255</v>
      </c>
    </row>
    <row r="7026" spans="1:3" x14ac:dyDescent="0.2">
      <c r="A7026">
        <v>9310364</v>
      </c>
      <c r="B7026">
        <v>51.596638655462101</v>
      </c>
      <c r="C7026">
        <v>255</v>
      </c>
    </row>
    <row r="7027" spans="1:3" x14ac:dyDescent="0.2">
      <c r="A7027">
        <v>9310365</v>
      </c>
      <c r="B7027">
        <v>59.627655743608202</v>
      </c>
      <c r="C7027">
        <v>255</v>
      </c>
    </row>
    <row r="7028" spans="1:3" x14ac:dyDescent="0.2">
      <c r="A7028">
        <v>9310366</v>
      </c>
      <c r="B7028">
        <v>46.821251241310797</v>
      </c>
      <c r="C7028">
        <v>255</v>
      </c>
    </row>
    <row r="7029" spans="1:3" x14ac:dyDescent="0.2">
      <c r="A7029">
        <v>9310367</v>
      </c>
      <c r="B7029">
        <v>54.519607843137202</v>
      </c>
      <c r="C7029">
        <v>255</v>
      </c>
    </row>
    <row r="7030" spans="1:3" x14ac:dyDescent="0.2">
      <c r="A7030">
        <v>9310368</v>
      </c>
      <c r="B7030">
        <v>33.800929235167899</v>
      </c>
      <c r="C7030">
        <v>255</v>
      </c>
    </row>
    <row r="7031" spans="1:3" x14ac:dyDescent="0.2">
      <c r="A7031">
        <v>9310369</v>
      </c>
      <c r="B7031">
        <v>61.578885972586697</v>
      </c>
      <c r="C7031">
        <v>252</v>
      </c>
    </row>
    <row r="7032" spans="1:3" x14ac:dyDescent="0.2">
      <c r="A7032">
        <v>9310370</v>
      </c>
      <c r="B7032">
        <v>30.522114347357</v>
      </c>
      <c r="C7032">
        <v>245</v>
      </c>
    </row>
    <row r="7033" spans="1:3" x14ac:dyDescent="0.2">
      <c r="A7033">
        <v>9310371</v>
      </c>
      <c r="B7033">
        <v>39.829523187459102</v>
      </c>
      <c r="C7033">
        <v>255</v>
      </c>
    </row>
    <row r="7034" spans="1:3" x14ac:dyDescent="0.2">
      <c r="A7034">
        <v>9310372</v>
      </c>
      <c r="B7034">
        <v>81.5510932619366</v>
      </c>
      <c r="C7034">
        <v>255</v>
      </c>
    </row>
    <row r="7035" spans="1:3" x14ac:dyDescent="0.2">
      <c r="A7035">
        <v>9310373</v>
      </c>
      <c r="B7035">
        <v>47.896972915560198</v>
      </c>
      <c r="C7035">
        <v>255</v>
      </c>
    </row>
    <row r="7036" spans="1:3" x14ac:dyDescent="0.2">
      <c r="A7036">
        <v>9310374</v>
      </c>
      <c r="B7036">
        <v>60.787559304164397</v>
      </c>
      <c r="C7036">
        <v>255</v>
      </c>
    </row>
    <row r="7037" spans="1:3" x14ac:dyDescent="0.2">
      <c r="A7037">
        <v>9310375</v>
      </c>
      <c r="B7037">
        <v>39.845165238678</v>
      </c>
      <c r="C7037">
        <v>255</v>
      </c>
    </row>
    <row r="7038" spans="1:3" x14ac:dyDescent="0.2">
      <c r="A7038">
        <v>9310376</v>
      </c>
      <c r="B7038">
        <v>33.856537850714602</v>
      </c>
      <c r="C7038">
        <v>255</v>
      </c>
    </row>
    <row r="7039" spans="1:3" x14ac:dyDescent="0.2">
      <c r="A7039">
        <v>9310377</v>
      </c>
      <c r="B7039">
        <v>81.514942528735602</v>
      </c>
      <c r="C7039">
        <v>255</v>
      </c>
    </row>
    <row r="7040" spans="1:3" x14ac:dyDescent="0.2">
      <c r="A7040">
        <v>9310378</v>
      </c>
      <c r="B7040">
        <v>43.9993933879284</v>
      </c>
      <c r="C7040">
        <v>255</v>
      </c>
    </row>
    <row r="7041" spans="1:3" x14ac:dyDescent="0.2">
      <c r="A7041">
        <v>9310379</v>
      </c>
      <c r="B7041">
        <v>84.162293488824105</v>
      </c>
      <c r="C7041">
        <v>255</v>
      </c>
    </row>
    <row r="7042" spans="1:3" x14ac:dyDescent="0.2">
      <c r="A7042">
        <v>9310380</v>
      </c>
      <c r="B7042">
        <v>107.435714285714</v>
      </c>
      <c r="C7042">
        <v>255</v>
      </c>
    </row>
    <row r="7043" spans="1:3" x14ac:dyDescent="0.2">
      <c r="A7043">
        <v>9310381</v>
      </c>
      <c r="B7043">
        <v>68.591322603218998</v>
      </c>
      <c r="C7043">
        <v>255</v>
      </c>
    </row>
    <row r="7044" spans="1:3" x14ac:dyDescent="0.2">
      <c r="A7044">
        <v>9310382</v>
      </c>
      <c r="B7044">
        <v>32.561446977205101</v>
      </c>
      <c r="C7044">
        <v>255</v>
      </c>
    </row>
    <row r="7045" spans="1:3" x14ac:dyDescent="0.2">
      <c r="A7045">
        <v>9310383</v>
      </c>
      <c r="B7045">
        <v>66.663690476190396</v>
      </c>
      <c r="C7045">
        <v>255</v>
      </c>
    </row>
    <row r="7046" spans="1:3" x14ac:dyDescent="0.2">
      <c r="A7046">
        <v>9310384</v>
      </c>
      <c r="B7046">
        <v>57.344961240309999</v>
      </c>
      <c r="C7046">
        <v>255</v>
      </c>
    </row>
    <row r="7047" spans="1:3" x14ac:dyDescent="0.2">
      <c r="A7047">
        <v>9310385</v>
      </c>
      <c r="B7047">
        <v>59.778997940974598</v>
      </c>
      <c r="C7047">
        <v>255</v>
      </c>
    </row>
    <row r="7048" spans="1:3" x14ac:dyDescent="0.2">
      <c r="A7048">
        <v>9310386</v>
      </c>
      <c r="B7048">
        <v>29.896682066358601</v>
      </c>
      <c r="C7048">
        <v>255</v>
      </c>
    </row>
    <row r="7049" spans="1:3" x14ac:dyDescent="0.2">
      <c r="A7049">
        <v>9310387</v>
      </c>
      <c r="B7049">
        <v>43.979736575481198</v>
      </c>
      <c r="C7049">
        <v>255</v>
      </c>
    </row>
    <row r="7050" spans="1:3" x14ac:dyDescent="0.2">
      <c r="A7050">
        <v>9310388</v>
      </c>
      <c r="B7050">
        <v>47.289613343441999</v>
      </c>
      <c r="C7050">
        <v>255</v>
      </c>
    </row>
    <row r="7051" spans="1:3" x14ac:dyDescent="0.2">
      <c r="A7051">
        <v>9310389</v>
      </c>
      <c r="B7051">
        <v>46.766878980891697</v>
      </c>
      <c r="C7051">
        <v>255</v>
      </c>
    </row>
    <row r="7052" spans="1:3" x14ac:dyDescent="0.2">
      <c r="A7052">
        <v>9310390</v>
      </c>
      <c r="B7052">
        <v>37.613858835651698</v>
      </c>
      <c r="C7052">
        <v>255</v>
      </c>
    </row>
    <row r="7053" spans="1:3" x14ac:dyDescent="0.2">
      <c r="A7053">
        <v>9310391</v>
      </c>
      <c r="B7053">
        <v>42.630100688924202</v>
      </c>
      <c r="C7053">
        <v>255</v>
      </c>
    </row>
    <row r="7054" spans="1:3" x14ac:dyDescent="0.2">
      <c r="A7054">
        <v>9310392</v>
      </c>
      <c r="B7054">
        <v>31.360419397116601</v>
      </c>
      <c r="C7054">
        <v>255</v>
      </c>
    </row>
    <row r="7055" spans="1:3" x14ac:dyDescent="0.2">
      <c r="A7055">
        <v>9310393</v>
      </c>
      <c r="B7055">
        <v>48.265816576753302</v>
      </c>
      <c r="C7055">
        <v>255</v>
      </c>
    </row>
    <row r="7056" spans="1:3" x14ac:dyDescent="0.2">
      <c r="A7056">
        <v>9310394</v>
      </c>
      <c r="B7056">
        <v>51.970889315419001</v>
      </c>
      <c r="C7056">
        <v>255</v>
      </c>
    </row>
    <row r="7057" spans="1:3" x14ac:dyDescent="0.2">
      <c r="A7057">
        <v>9310395</v>
      </c>
      <c r="B7057">
        <v>62.288870008496097</v>
      </c>
      <c r="C7057">
        <v>255</v>
      </c>
    </row>
    <row r="7058" spans="1:3" x14ac:dyDescent="0.2">
      <c r="A7058">
        <v>9310396</v>
      </c>
      <c r="B7058">
        <v>51.2520391517128</v>
      </c>
      <c r="C7058">
        <v>255</v>
      </c>
    </row>
    <row r="7059" spans="1:3" x14ac:dyDescent="0.2">
      <c r="A7059">
        <v>9310397</v>
      </c>
      <c r="B7059">
        <v>58.307118644067799</v>
      </c>
      <c r="C7059">
        <v>255</v>
      </c>
    </row>
    <row r="7060" spans="1:3" x14ac:dyDescent="0.2">
      <c r="A7060">
        <v>9310398</v>
      </c>
      <c r="B7060">
        <v>40.398453038673999</v>
      </c>
      <c r="C7060">
        <v>255</v>
      </c>
    </row>
    <row r="7061" spans="1:3" x14ac:dyDescent="0.2">
      <c r="A7061">
        <v>9310399</v>
      </c>
      <c r="B7061">
        <v>82.095597484276695</v>
      </c>
      <c r="C7061">
        <v>255</v>
      </c>
    </row>
    <row r="7062" spans="1:3" x14ac:dyDescent="0.2">
      <c r="A7062">
        <v>9310400</v>
      </c>
      <c r="B7062">
        <v>61.059893522626403</v>
      </c>
      <c r="C7062">
        <v>255</v>
      </c>
    </row>
    <row r="7063" spans="1:3" x14ac:dyDescent="0.2">
      <c r="A7063">
        <v>9310401</v>
      </c>
      <c r="B7063">
        <v>30.5930550136558</v>
      </c>
      <c r="C7063">
        <v>255</v>
      </c>
    </row>
    <row r="7064" spans="1:3" x14ac:dyDescent="0.2">
      <c r="A7064">
        <v>9310402</v>
      </c>
      <c r="B7064">
        <v>35.423268050277699</v>
      </c>
      <c r="C7064">
        <v>255</v>
      </c>
    </row>
    <row r="7065" spans="1:3" x14ac:dyDescent="0.2">
      <c r="A7065">
        <v>9310403</v>
      </c>
      <c r="B7065">
        <v>33.864936440677901</v>
      </c>
      <c r="C7065">
        <v>255</v>
      </c>
    </row>
    <row r="7066" spans="1:3" x14ac:dyDescent="0.2">
      <c r="A7066">
        <v>9310404</v>
      </c>
      <c r="B7066">
        <v>29.760627861347199</v>
      </c>
      <c r="C7066">
        <v>254</v>
      </c>
    </row>
    <row r="7067" spans="1:3" x14ac:dyDescent="0.2">
      <c r="A7067">
        <v>9310405</v>
      </c>
      <c r="B7067">
        <v>71.530295443164704</v>
      </c>
      <c r="C7067">
        <v>255</v>
      </c>
    </row>
    <row r="7068" spans="1:3" x14ac:dyDescent="0.2">
      <c r="A7068">
        <v>9310406</v>
      </c>
      <c r="B7068">
        <v>40.130909090909</v>
      </c>
      <c r="C7068">
        <v>255</v>
      </c>
    </row>
    <row r="7069" spans="1:3" x14ac:dyDescent="0.2">
      <c r="A7069">
        <v>9310407</v>
      </c>
      <c r="B7069">
        <v>69.067901234567898</v>
      </c>
      <c r="C7069">
        <v>255</v>
      </c>
    </row>
    <row r="7070" spans="1:3" x14ac:dyDescent="0.2">
      <c r="A7070">
        <v>9310408</v>
      </c>
      <c r="B7070">
        <v>48.149311531841597</v>
      </c>
      <c r="C7070">
        <v>255</v>
      </c>
    </row>
    <row r="7071" spans="1:3" x14ac:dyDescent="0.2">
      <c r="A7071">
        <v>9310409</v>
      </c>
      <c r="B7071">
        <v>34.167236954662101</v>
      </c>
      <c r="C7071">
        <v>254</v>
      </c>
    </row>
    <row r="7072" spans="1:3" x14ac:dyDescent="0.2">
      <c r="A7072">
        <v>9310410</v>
      </c>
      <c r="B7072">
        <v>52.548712595685402</v>
      </c>
      <c r="C7072">
        <v>255</v>
      </c>
    </row>
    <row r="7073" spans="1:3" x14ac:dyDescent="0.2">
      <c r="A7073">
        <v>9310411</v>
      </c>
      <c r="B7073">
        <v>45.103087885985701</v>
      </c>
      <c r="C7073">
        <v>255</v>
      </c>
    </row>
    <row r="7074" spans="1:3" x14ac:dyDescent="0.2">
      <c r="A7074">
        <v>9310412</v>
      </c>
      <c r="B7074">
        <v>62.813153961136003</v>
      </c>
      <c r="C7074">
        <v>255</v>
      </c>
    </row>
    <row r="7075" spans="1:3" x14ac:dyDescent="0.2">
      <c r="A7075">
        <v>9310413</v>
      </c>
      <c r="B7075">
        <v>71.026539278131594</v>
      </c>
      <c r="C7075">
        <v>255</v>
      </c>
    </row>
    <row r="7076" spans="1:3" x14ac:dyDescent="0.2">
      <c r="A7076">
        <v>9310414</v>
      </c>
      <c r="B7076">
        <v>45.925642594859198</v>
      </c>
      <c r="C7076">
        <v>255</v>
      </c>
    </row>
    <row r="7077" spans="1:3" x14ac:dyDescent="0.2">
      <c r="A7077">
        <v>9310415</v>
      </c>
      <c r="B7077">
        <v>67.792852415618796</v>
      </c>
      <c r="C7077">
        <v>255</v>
      </c>
    </row>
    <row r="7078" spans="1:3" x14ac:dyDescent="0.2">
      <c r="A7078">
        <v>9310416</v>
      </c>
      <c r="B7078">
        <v>49.866374589266101</v>
      </c>
      <c r="C7078">
        <v>255</v>
      </c>
    </row>
    <row r="7079" spans="1:3" x14ac:dyDescent="0.2">
      <c r="A7079">
        <v>9310417</v>
      </c>
      <c r="B7079">
        <v>51.863828154967301</v>
      </c>
      <c r="C7079">
        <v>255</v>
      </c>
    </row>
    <row r="7080" spans="1:3" x14ac:dyDescent="0.2">
      <c r="A7080">
        <v>9310418</v>
      </c>
      <c r="B7080">
        <v>70.191122071516602</v>
      </c>
      <c r="C7080">
        <v>255</v>
      </c>
    </row>
    <row r="7081" spans="1:3" x14ac:dyDescent="0.2">
      <c r="A7081">
        <v>9310419</v>
      </c>
      <c r="B7081">
        <v>45.645435244161298</v>
      </c>
      <c r="C7081">
        <v>255</v>
      </c>
    </row>
    <row r="7082" spans="1:3" x14ac:dyDescent="0.2">
      <c r="A7082">
        <v>9310420</v>
      </c>
      <c r="B7082">
        <v>26.596406160867001</v>
      </c>
      <c r="C7082">
        <v>255</v>
      </c>
    </row>
    <row r="7083" spans="1:3" x14ac:dyDescent="0.2">
      <c r="A7083">
        <v>9310421</v>
      </c>
      <c r="B7083">
        <v>65.8263888888888</v>
      </c>
      <c r="C7083">
        <v>255</v>
      </c>
    </row>
    <row r="7084" spans="1:3" x14ac:dyDescent="0.2">
      <c r="A7084">
        <v>9310422</v>
      </c>
      <c r="B7084">
        <v>40.293333333333301</v>
      </c>
      <c r="C7084">
        <v>255</v>
      </c>
    </row>
    <row r="7085" spans="1:3" x14ac:dyDescent="0.2">
      <c r="A7085">
        <v>9310423</v>
      </c>
      <c r="B7085">
        <v>32.835504100337602</v>
      </c>
      <c r="C7085">
        <v>255</v>
      </c>
    </row>
    <row r="7086" spans="1:3" x14ac:dyDescent="0.2">
      <c r="A7086">
        <v>9310424</v>
      </c>
      <c r="B7086">
        <v>61.663386633866303</v>
      </c>
      <c r="C7086">
        <v>255</v>
      </c>
    </row>
    <row r="7087" spans="1:3" x14ac:dyDescent="0.2">
      <c r="A7087">
        <v>9310425</v>
      </c>
      <c r="B7087">
        <v>34.496116948378202</v>
      </c>
      <c r="C7087">
        <v>255</v>
      </c>
    </row>
    <row r="7088" spans="1:3" x14ac:dyDescent="0.2">
      <c r="A7088">
        <v>9310426</v>
      </c>
      <c r="B7088">
        <v>34.591666666666598</v>
      </c>
      <c r="C7088">
        <v>255</v>
      </c>
    </row>
    <row r="7089" spans="1:3" x14ac:dyDescent="0.2">
      <c r="A7089">
        <v>9310427</v>
      </c>
      <c r="B7089">
        <v>46.098953377735398</v>
      </c>
      <c r="C7089">
        <v>255</v>
      </c>
    </row>
    <row r="7090" spans="1:3" x14ac:dyDescent="0.2">
      <c r="A7090">
        <v>9310428</v>
      </c>
      <c r="B7090">
        <v>44.256323777402997</v>
      </c>
      <c r="C7090">
        <v>255</v>
      </c>
    </row>
    <row r="7091" spans="1:3" x14ac:dyDescent="0.2">
      <c r="A7091">
        <v>9310429</v>
      </c>
      <c r="B7091">
        <v>51.4075655887736</v>
      </c>
      <c r="C7091">
        <v>255</v>
      </c>
    </row>
    <row r="7092" spans="1:3" x14ac:dyDescent="0.2">
      <c r="A7092">
        <v>9310430</v>
      </c>
      <c r="B7092">
        <v>38.5096827358879</v>
      </c>
      <c r="C7092">
        <v>255</v>
      </c>
    </row>
    <row r="7093" spans="1:3" x14ac:dyDescent="0.2">
      <c r="A7093">
        <v>9310431</v>
      </c>
      <c r="B7093">
        <v>35.397740112994299</v>
      </c>
      <c r="C7093">
        <v>255</v>
      </c>
    </row>
    <row r="7094" spans="1:3" x14ac:dyDescent="0.2">
      <c r="A7094">
        <v>9310432</v>
      </c>
      <c r="B7094">
        <v>34.148501362397802</v>
      </c>
      <c r="C7094">
        <v>255</v>
      </c>
    </row>
    <row r="7095" spans="1:3" x14ac:dyDescent="0.2">
      <c r="A7095">
        <v>9310433</v>
      </c>
      <c r="B7095">
        <v>34.496619337390101</v>
      </c>
      <c r="C7095">
        <v>255</v>
      </c>
    </row>
    <row r="7096" spans="1:3" x14ac:dyDescent="0.2">
      <c r="A7096">
        <v>9310434</v>
      </c>
      <c r="B7096">
        <v>42.577359968664297</v>
      </c>
      <c r="C7096">
        <v>255</v>
      </c>
    </row>
    <row r="7097" spans="1:3" x14ac:dyDescent="0.2">
      <c r="A7097">
        <v>9310435</v>
      </c>
      <c r="B7097">
        <v>64.085882984433695</v>
      </c>
      <c r="C7097">
        <v>255</v>
      </c>
    </row>
    <row r="7098" spans="1:3" x14ac:dyDescent="0.2">
      <c r="A7098">
        <v>9310436</v>
      </c>
      <c r="B7098">
        <v>67.282745287578507</v>
      </c>
      <c r="C7098">
        <v>255</v>
      </c>
    </row>
    <row r="7099" spans="1:3" x14ac:dyDescent="0.2">
      <c r="A7099">
        <v>9310437</v>
      </c>
      <c r="B7099">
        <v>47.014318706697402</v>
      </c>
      <c r="C7099">
        <v>255</v>
      </c>
    </row>
    <row r="7100" spans="1:3" x14ac:dyDescent="0.2">
      <c r="A7100">
        <v>9310438</v>
      </c>
      <c r="B7100">
        <v>38.474491912069603</v>
      </c>
      <c r="C7100">
        <v>255</v>
      </c>
    </row>
    <row r="7101" spans="1:3" x14ac:dyDescent="0.2">
      <c r="A7101">
        <v>9310439</v>
      </c>
      <c r="B7101">
        <v>25.504385964912199</v>
      </c>
      <c r="C7101">
        <v>255</v>
      </c>
    </row>
    <row r="7102" spans="1:3" x14ac:dyDescent="0.2">
      <c r="A7102">
        <v>9310440</v>
      </c>
      <c r="B7102">
        <v>40.063209076174999</v>
      </c>
      <c r="C7102">
        <v>255</v>
      </c>
    </row>
    <row r="7103" spans="1:3" x14ac:dyDescent="0.2">
      <c r="A7103">
        <v>9310441</v>
      </c>
      <c r="B7103">
        <v>31.3592836257309</v>
      </c>
      <c r="C7103">
        <v>255</v>
      </c>
    </row>
    <row r="7104" spans="1:3" x14ac:dyDescent="0.2">
      <c r="A7104">
        <v>9310442</v>
      </c>
      <c r="B7104">
        <v>54.987442167878299</v>
      </c>
      <c r="C7104">
        <v>255</v>
      </c>
    </row>
    <row r="7105" spans="1:3" x14ac:dyDescent="0.2">
      <c r="A7105">
        <v>9310443</v>
      </c>
      <c r="B7105">
        <v>39.0682056663168</v>
      </c>
      <c r="C7105">
        <v>255</v>
      </c>
    </row>
    <row r="7106" spans="1:3" x14ac:dyDescent="0.2">
      <c r="A7106">
        <v>9310444</v>
      </c>
      <c r="B7106">
        <v>30.697123519458501</v>
      </c>
      <c r="C7106">
        <v>255</v>
      </c>
    </row>
    <row r="7107" spans="1:3" x14ac:dyDescent="0.2">
      <c r="A7107">
        <v>9310445</v>
      </c>
      <c r="B7107">
        <v>33.573712948517901</v>
      </c>
      <c r="C7107">
        <v>255</v>
      </c>
    </row>
    <row r="7108" spans="1:3" x14ac:dyDescent="0.2">
      <c r="A7108">
        <v>9310446</v>
      </c>
      <c r="B7108">
        <v>70.380476556494997</v>
      </c>
      <c r="C7108">
        <v>255</v>
      </c>
    </row>
    <row r="7109" spans="1:3" x14ac:dyDescent="0.2">
      <c r="A7109">
        <v>9310447</v>
      </c>
      <c r="B7109">
        <v>52.176324913323398</v>
      </c>
      <c r="C7109">
        <v>255</v>
      </c>
    </row>
    <row r="7110" spans="1:3" x14ac:dyDescent="0.2">
      <c r="A7110">
        <v>9310448</v>
      </c>
      <c r="B7110">
        <v>68.891572456320603</v>
      </c>
      <c r="C7110">
        <v>255</v>
      </c>
    </row>
    <row r="7111" spans="1:3" x14ac:dyDescent="0.2">
      <c r="A7111">
        <v>9310449</v>
      </c>
      <c r="B7111">
        <v>56.280133396855597</v>
      </c>
      <c r="C7111">
        <v>255</v>
      </c>
    </row>
    <row r="7112" spans="1:3" x14ac:dyDescent="0.2">
      <c r="A7112">
        <v>9310450</v>
      </c>
      <c r="B7112">
        <v>60.171251109139298</v>
      </c>
      <c r="C7112">
        <v>255</v>
      </c>
    </row>
    <row r="7113" spans="1:3" x14ac:dyDescent="0.2">
      <c r="A7113">
        <v>9310451</v>
      </c>
      <c r="B7113">
        <v>40.4910242872228</v>
      </c>
      <c r="C7113">
        <v>255</v>
      </c>
    </row>
    <row r="7114" spans="1:3" x14ac:dyDescent="0.2">
      <c r="A7114">
        <v>9310452</v>
      </c>
      <c r="B7114">
        <v>50.595492957746401</v>
      </c>
      <c r="C7114">
        <v>255</v>
      </c>
    </row>
    <row r="7115" spans="1:3" x14ac:dyDescent="0.2">
      <c r="A7115">
        <v>9310453</v>
      </c>
      <c r="B7115">
        <v>38.293488372093002</v>
      </c>
      <c r="C7115">
        <v>255</v>
      </c>
    </row>
    <row r="7116" spans="1:3" x14ac:dyDescent="0.2">
      <c r="A7116">
        <v>9310454</v>
      </c>
      <c r="B7116">
        <v>40.202713487629602</v>
      </c>
      <c r="C7116">
        <v>255</v>
      </c>
    </row>
    <row r="7117" spans="1:3" x14ac:dyDescent="0.2">
      <c r="A7117">
        <v>9310455</v>
      </c>
      <c r="B7117">
        <v>35.843311160384303</v>
      </c>
      <c r="C7117">
        <v>255</v>
      </c>
    </row>
    <row r="7118" spans="1:3" x14ac:dyDescent="0.2">
      <c r="A7118">
        <v>9310456</v>
      </c>
      <c r="B7118">
        <v>23.641634456101599</v>
      </c>
      <c r="C7118">
        <v>255</v>
      </c>
    </row>
    <row r="7119" spans="1:3" x14ac:dyDescent="0.2">
      <c r="A7119">
        <v>9310457</v>
      </c>
      <c r="B7119">
        <v>63.283059328091497</v>
      </c>
      <c r="C7119">
        <v>255</v>
      </c>
    </row>
    <row r="7120" spans="1:3" x14ac:dyDescent="0.2">
      <c r="A7120">
        <v>9310458</v>
      </c>
      <c r="B7120">
        <v>32.1779396462018</v>
      </c>
      <c r="C7120">
        <v>255</v>
      </c>
    </row>
    <row r="7121" spans="1:3" x14ac:dyDescent="0.2">
      <c r="A7121">
        <v>9310459</v>
      </c>
      <c r="B7121">
        <v>44.923294307630201</v>
      </c>
      <c r="C7121">
        <v>255</v>
      </c>
    </row>
    <row r="7122" spans="1:3" x14ac:dyDescent="0.2">
      <c r="A7122">
        <v>9310460</v>
      </c>
      <c r="B7122">
        <v>31.604651162790699</v>
      </c>
      <c r="C7122">
        <v>255</v>
      </c>
    </row>
    <row r="7123" spans="1:3" x14ac:dyDescent="0.2">
      <c r="A7123">
        <v>9310461</v>
      </c>
      <c r="B7123">
        <v>56.383309073265401</v>
      </c>
      <c r="C7123">
        <v>255</v>
      </c>
    </row>
    <row r="7124" spans="1:3" x14ac:dyDescent="0.2">
      <c r="A7124">
        <v>9310462</v>
      </c>
      <c r="B7124">
        <v>60.326034063260302</v>
      </c>
      <c r="C7124">
        <v>255</v>
      </c>
    </row>
    <row r="7125" spans="1:3" x14ac:dyDescent="0.2">
      <c r="A7125">
        <v>9310463</v>
      </c>
      <c r="B7125">
        <v>47.672766415500497</v>
      </c>
      <c r="C7125">
        <v>255</v>
      </c>
    </row>
    <row r="7126" spans="1:3" x14ac:dyDescent="0.2">
      <c r="A7126">
        <v>9310464</v>
      </c>
      <c r="B7126">
        <v>36.9185412406271</v>
      </c>
      <c r="C7126">
        <v>255</v>
      </c>
    </row>
    <row r="7127" spans="1:3" x14ac:dyDescent="0.2">
      <c r="A7127">
        <v>9310465</v>
      </c>
      <c r="B7127">
        <v>105.738655944859</v>
      </c>
      <c r="C7127">
        <v>255</v>
      </c>
    </row>
    <row r="7128" spans="1:3" x14ac:dyDescent="0.2">
      <c r="A7128">
        <v>9310466</v>
      </c>
      <c r="B7128">
        <v>71.719838465421503</v>
      </c>
      <c r="C7128">
        <v>255</v>
      </c>
    </row>
    <row r="7129" spans="1:3" x14ac:dyDescent="0.2">
      <c r="A7129">
        <v>9310467</v>
      </c>
      <c r="B7129">
        <v>46.892428785607102</v>
      </c>
      <c r="C7129">
        <v>255</v>
      </c>
    </row>
    <row r="7130" spans="1:3" x14ac:dyDescent="0.2">
      <c r="A7130">
        <v>9310468</v>
      </c>
      <c r="B7130">
        <v>41.729837371390602</v>
      </c>
      <c r="C7130">
        <v>255</v>
      </c>
    </row>
    <row r="7131" spans="1:3" x14ac:dyDescent="0.2">
      <c r="A7131">
        <v>9310469</v>
      </c>
      <c r="B7131">
        <v>87.204570184983595</v>
      </c>
      <c r="C7131">
        <v>255</v>
      </c>
    </row>
    <row r="7132" spans="1:3" x14ac:dyDescent="0.2">
      <c r="A7132">
        <v>9310470</v>
      </c>
      <c r="B7132">
        <v>33.071047008546998</v>
      </c>
      <c r="C7132">
        <v>255</v>
      </c>
    </row>
    <row r="7133" spans="1:3" x14ac:dyDescent="0.2">
      <c r="A7133">
        <v>9310471</v>
      </c>
      <c r="B7133">
        <v>39.594095940959399</v>
      </c>
      <c r="C7133">
        <v>255</v>
      </c>
    </row>
    <row r="7134" spans="1:3" x14ac:dyDescent="0.2">
      <c r="A7134">
        <v>9310472</v>
      </c>
      <c r="B7134">
        <v>50.234185733512703</v>
      </c>
      <c r="C7134">
        <v>255</v>
      </c>
    </row>
    <row r="7135" spans="1:3" x14ac:dyDescent="0.2">
      <c r="A7135">
        <v>9310473</v>
      </c>
      <c r="B7135">
        <v>53.500235960358602</v>
      </c>
      <c r="C7135">
        <v>255</v>
      </c>
    </row>
    <row r="7136" spans="1:3" x14ac:dyDescent="0.2">
      <c r="A7136">
        <v>9310474</v>
      </c>
      <c r="B7136">
        <v>32.9908866995073</v>
      </c>
      <c r="C7136">
        <v>255</v>
      </c>
    </row>
    <row r="7137" spans="1:3" x14ac:dyDescent="0.2">
      <c r="A7137">
        <v>9310475</v>
      </c>
      <c r="B7137">
        <v>55.874226223972897</v>
      </c>
      <c r="C7137">
        <v>255</v>
      </c>
    </row>
    <row r="7138" spans="1:3" x14ac:dyDescent="0.2">
      <c r="A7138">
        <v>9310476</v>
      </c>
      <c r="B7138">
        <v>53.970462633451902</v>
      </c>
      <c r="C7138">
        <v>255</v>
      </c>
    </row>
    <row r="7139" spans="1:3" x14ac:dyDescent="0.2">
      <c r="A7139">
        <v>9310477</v>
      </c>
      <c r="B7139">
        <v>55.882765211850902</v>
      </c>
      <c r="C7139">
        <v>255</v>
      </c>
    </row>
    <row r="7140" spans="1:3" x14ac:dyDescent="0.2">
      <c r="A7140">
        <v>9310478</v>
      </c>
      <c r="B7140">
        <v>25.952644313861001</v>
      </c>
      <c r="C7140">
        <v>255</v>
      </c>
    </row>
    <row r="7141" spans="1:3" x14ac:dyDescent="0.2">
      <c r="A7141">
        <v>9310479</v>
      </c>
      <c r="B7141">
        <v>36.8312903225806</v>
      </c>
      <c r="C7141">
        <v>255</v>
      </c>
    </row>
    <row r="7142" spans="1:3" x14ac:dyDescent="0.2">
      <c r="A7142">
        <v>9310480</v>
      </c>
      <c r="B7142">
        <v>30.900567107750401</v>
      </c>
      <c r="C7142">
        <v>255</v>
      </c>
    </row>
    <row r="7143" spans="1:3" x14ac:dyDescent="0.2">
      <c r="A7143">
        <v>9310481</v>
      </c>
      <c r="B7143">
        <v>53.229934924078002</v>
      </c>
      <c r="C7143">
        <v>255</v>
      </c>
    </row>
    <row r="7144" spans="1:3" x14ac:dyDescent="0.2">
      <c r="A7144">
        <v>9310482</v>
      </c>
      <c r="B7144">
        <v>76.696324951644101</v>
      </c>
      <c r="C7144">
        <v>255</v>
      </c>
    </row>
    <row r="7145" spans="1:3" x14ac:dyDescent="0.2">
      <c r="A7145">
        <v>9310483</v>
      </c>
      <c r="B7145">
        <v>56.475955610357502</v>
      </c>
      <c r="C7145">
        <v>255</v>
      </c>
    </row>
    <row r="7146" spans="1:3" x14ac:dyDescent="0.2">
      <c r="A7146">
        <v>9310484</v>
      </c>
      <c r="B7146">
        <v>45.298117448721499</v>
      </c>
      <c r="C7146">
        <v>255</v>
      </c>
    </row>
    <row r="7147" spans="1:3" x14ac:dyDescent="0.2">
      <c r="A7147">
        <v>9310485</v>
      </c>
      <c r="B7147">
        <v>37.7979105452171</v>
      </c>
      <c r="C7147">
        <v>255</v>
      </c>
    </row>
    <row r="7148" spans="1:3" x14ac:dyDescent="0.2">
      <c r="A7148">
        <v>9310486</v>
      </c>
      <c r="B7148">
        <v>44.113092979127103</v>
      </c>
      <c r="C7148">
        <v>255</v>
      </c>
    </row>
    <row r="7149" spans="1:3" x14ac:dyDescent="0.2">
      <c r="A7149">
        <v>9310487</v>
      </c>
      <c r="B7149">
        <v>61.193737769080201</v>
      </c>
      <c r="C7149">
        <v>255</v>
      </c>
    </row>
    <row r="7150" spans="1:3" x14ac:dyDescent="0.2">
      <c r="A7150">
        <v>9310488</v>
      </c>
      <c r="B7150">
        <v>30.2588679245283</v>
      </c>
      <c r="C7150">
        <v>231</v>
      </c>
    </row>
    <row r="7151" spans="1:3" x14ac:dyDescent="0.2">
      <c r="A7151">
        <v>9310489</v>
      </c>
      <c r="B7151">
        <v>54.308829101932503</v>
      </c>
      <c r="C7151">
        <v>255</v>
      </c>
    </row>
    <row r="7152" spans="1:3" x14ac:dyDescent="0.2">
      <c r="A7152">
        <v>9310490</v>
      </c>
      <c r="B7152">
        <v>35.724225865209398</v>
      </c>
      <c r="C7152">
        <v>255</v>
      </c>
    </row>
    <row r="7153" spans="1:3" x14ac:dyDescent="0.2">
      <c r="A7153">
        <v>9310491</v>
      </c>
      <c r="B7153">
        <v>31.234641638225199</v>
      </c>
      <c r="C7153">
        <v>255</v>
      </c>
    </row>
    <row r="7154" spans="1:3" x14ac:dyDescent="0.2">
      <c r="A7154">
        <v>9310492</v>
      </c>
      <c r="B7154">
        <v>46.185657080451399</v>
      </c>
      <c r="C7154">
        <v>255</v>
      </c>
    </row>
    <row r="7155" spans="1:3" x14ac:dyDescent="0.2">
      <c r="A7155">
        <v>9310493</v>
      </c>
      <c r="B7155">
        <v>86.224022878932303</v>
      </c>
      <c r="C7155">
        <v>255</v>
      </c>
    </row>
    <row r="7156" spans="1:3" x14ac:dyDescent="0.2">
      <c r="A7156">
        <v>9310494</v>
      </c>
      <c r="B7156">
        <v>53.801136363636303</v>
      </c>
      <c r="C7156">
        <v>255</v>
      </c>
    </row>
    <row r="7157" spans="1:3" x14ac:dyDescent="0.2">
      <c r="A7157">
        <v>9310495</v>
      </c>
      <c r="B7157">
        <v>66.469333333333296</v>
      </c>
      <c r="C7157">
        <v>255</v>
      </c>
    </row>
    <row r="7158" spans="1:3" x14ac:dyDescent="0.2">
      <c r="A7158">
        <v>9310496</v>
      </c>
      <c r="B7158">
        <v>64.344635627530295</v>
      </c>
      <c r="C7158">
        <v>255</v>
      </c>
    </row>
    <row r="7159" spans="1:3" x14ac:dyDescent="0.2">
      <c r="A7159">
        <v>9310497</v>
      </c>
      <c r="B7159">
        <v>61.972972972972897</v>
      </c>
      <c r="C7159">
        <v>255</v>
      </c>
    </row>
    <row r="7160" spans="1:3" x14ac:dyDescent="0.2">
      <c r="A7160">
        <v>9310498</v>
      </c>
      <c r="B7160">
        <v>55.504288777698299</v>
      </c>
      <c r="C7160">
        <v>255</v>
      </c>
    </row>
    <row r="7161" spans="1:3" x14ac:dyDescent="0.2">
      <c r="A7161">
        <v>9310499</v>
      </c>
      <c r="B7161">
        <v>89.295159386068406</v>
      </c>
      <c r="C7161">
        <v>255</v>
      </c>
    </row>
    <row r="7162" spans="1:3" x14ac:dyDescent="0.2">
      <c r="A7162">
        <v>9310500</v>
      </c>
      <c r="B7162">
        <v>48.318504495977201</v>
      </c>
      <c r="C7162">
        <v>255</v>
      </c>
    </row>
    <row r="7163" spans="1:3" x14ac:dyDescent="0.2">
      <c r="A7163">
        <v>9310501</v>
      </c>
      <c r="B7163">
        <v>46.201660325147003</v>
      </c>
      <c r="C7163">
        <v>255</v>
      </c>
    </row>
    <row r="7164" spans="1:3" x14ac:dyDescent="0.2">
      <c r="A7164">
        <v>9310502</v>
      </c>
      <c r="B7164">
        <v>90.370731707317006</v>
      </c>
      <c r="C7164">
        <v>224</v>
      </c>
    </row>
    <row r="7165" spans="1:3" x14ac:dyDescent="0.2">
      <c r="A7165">
        <v>9310503</v>
      </c>
      <c r="B7165">
        <v>97.233894945490505</v>
      </c>
      <c r="C7165">
        <v>255</v>
      </c>
    </row>
    <row r="7166" spans="1:3" x14ac:dyDescent="0.2">
      <c r="A7166">
        <v>9310504</v>
      </c>
      <c r="B7166">
        <v>70.768206734534004</v>
      </c>
      <c r="C7166">
        <v>255</v>
      </c>
    </row>
    <row r="7167" spans="1:3" x14ac:dyDescent="0.2">
      <c r="A7167">
        <v>9320001</v>
      </c>
      <c r="B7167">
        <v>44.537888198757699</v>
      </c>
      <c r="C7167">
        <v>255</v>
      </c>
    </row>
    <row r="7168" spans="1:3" x14ac:dyDescent="0.2">
      <c r="A7168">
        <v>9320002</v>
      </c>
      <c r="B7168">
        <v>66.468730650154797</v>
      </c>
      <c r="C7168">
        <v>255</v>
      </c>
    </row>
    <row r="7169" spans="1:3" x14ac:dyDescent="0.2">
      <c r="A7169">
        <v>9320003</v>
      </c>
      <c r="B7169">
        <v>53.969079939668099</v>
      </c>
      <c r="C7169">
        <v>244</v>
      </c>
    </row>
    <row r="7170" spans="1:3" x14ac:dyDescent="0.2">
      <c r="A7170">
        <v>9320004</v>
      </c>
      <c r="B7170">
        <v>59.483944954128397</v>
      </c>
      <c r="C7170">
        <v>255</v>
      </c>
    </row>
    <row r="7171" spans="1:3" x14ac:dyDescent="0.2">
      <c r="A7171">
        <v>9320005</v>
      </c>
      <c r="B7171">
        <v>49.166075650118202</v>
      </c>
      <c r="C7171">
        <v>255</v>
      </c>
    </row>
    <row r="7172" spans="1:3" x14ac:dyDescent="0.2">
      <c r="A7172">
        <v>9320006</v>
      </c>
      <c r="B7172">
        <v>99.322388059701495</v>
      </c>
      <c r="C7172">
        <v>255</v>
      </c>
    </row>
    <row r="7173" spans="1:3" x14ac:dyDescent="0.2">
      <c r="A7173">
        <v>9320007</v>
      </c>
      <c r="B7173">
        <v>50.690379951495501</v>
      </c>
      <c r="C7173">
        <v>255</v>
      </c>
    </row>
    <row r="7174" spans="1:3" x14ac:dyDescent="0.2">
      <c r="A7174">
        <v>9320008</v>
      </c>
      <c r="B7174">
        <v>61.282352941176399</v>
      </c>
      <c r="C7174">
        <v>255</v>
      </c>
    </row>
    <row r="7175" spans="1:3" x14ac:dyDescent="0.2">
      <c r="A7175">
        <v>9320009</v>
      </c>
      <c r="B7175">
        <v>44.333017527238198</v>
      </c>
      <c r="C7175">
        <v>255</v>
      </c>
    </row>
    <row r="7176" spans="1:3" x14ac:dyDescent="0.2">
      <c r="A7176">
        <v>9320010</v>
      </c>
      <c r="B7176">
        <v>53.962412993039401</v>
      </c>
      <c r="C7176">
        <v>220</v>
      </c>
    </row>
    <row r="7177" spans="1:3" x14ac:dyDescent="0.2">
      <c r="A7177">
        <v>9320011</v>
      </c>
      <c r="B7177">
        <v>43.771329879101899</v>
      </c>
      <c r="C7177">
        <v>255</v>
      </c>
    </row>
    <row r="7178" spans="1:3" x14ac:dyDescent="0.2">
      <c r="A7178">
        <v>9320012</v>
      </c>
      <c r="B7178">
        <v>59.991318074191</v>
      </c>
      <c r="C7178">
        <v>255</v>
      </c>
    </row>
    <row r="7179" spans="1:3" x14ac:dyDescent="0.2">
      <c r="A7179">
        <v>9320013</v>
      </c>
      <c r="B7179">
        <v>66.877166541069997</v>
      </c>
      <c r="C7179">
        <v>255</v>
      </c>
    </row>
    <row r="7180" spans="1:3" x14ac:dyDescent="0.2">
      <c r="A7180">
        <v>9320014</v>
      </c>
      <c r="B7180">
        <v>45.3523178807947</v>
      </c>
      <c r="C7180">
        <v>255</v>
      </c>
    </row>
    <row r="7181" spans="1:3" x14ac:dyDescent="0.2">
      <c r="A7181">
        <v>9320015</v>
      </c>
      <c r="B7181">
        <v>53.272076372314999</v>
      </c>
      <c r="C7181">
        <v>253</v>
      </c>
    </row>
    <row r="7182" spans="1:3" x14ac:dyDescent="0.2">
      <c r="A7182">
        <v>9320016</v>
      </c>
      <c r="B7182">
        <v>58.191934279312903</v>
      </c>
      <c r="C7182">
        <v>239</v>
      </c>
    </row>
    <row r="7183" spans="1:3" x14ac:dyDescent="0.2">
      <c r="A7183">
        <v>9320017</v>
      </c>
      <c r="B7183">
        <v>46.823145884270502</v>
      </c>
      <c r="C7183">
        <v>255</v>
      </c>
    </row>
    <row r="7184" spans="1:3" x14ac:dyDescent="0.2">
      <c r="A7184">
        <v>9320018</v>
      </c>
      <c r="B7184">
        <v>47.895472703062502</v>
      </c>
      <c r="C7184">
        <v>255</v>
      </c>
    </row>
    <row r="7185" spans="1:3" x14ac:dyDescent="0.2">
      <c r="A7185">
        <v>9320019</v>
      </c>
      <c r="B7185">
        <v>44.543673469387699</v>
      </c>
      <c r="C7185">
        <v>255</v>
      </c>
    </row>
    <row r="7186" spans="1:3" x14ac:dyDescent="0.2">
      <c r="A7186">
        <v>9320020</v>
      </c>
      <c r="B7186">
        <v>45.205513784461097</v>
      </c>
      <c r="C7186">
        <v>255</v>
      </c>
    </row>
    <row r="7187" spans="1:3" x14ac:dyDescent="0.2">
      <c r="A7187">
        <v>9320021</v>
      </c>
      <c r="B7187">
        <v>39.578275995361402</v>
      </c>
      <c r="C7187">
        <v>255</v>
      </c>
    </row>
    <row r="7188" spans="1:3" x14ac:dyDescent="0.2">
      <c r="A7188">
        <v>9320022</v>
      </c>
      <c r="B7188">
        <v>62.219434306569298</v>
      </c>
      <c r="C7188">
        <v>255</v>
      </c>
    </row>
    <row r="7189" spans="1:3" x14ac:dyDescent="0.2">
      <c r="A7189">
        <v>9320023</v>
      </c>
      <c r="B7189">
        <v>40.716238381629303</v>
      </c>
      <c r="C7189">
        <v>255</v>
      </c>
    </row>
    <row r="7190" spans="1:3" x14ac:dyDescent="0.2">
      <c r="A7190">
        <v>9320024</v>
      </c>
      <c r="B7190">
        <v>42.132568514977599</v>
      </c>
      <c r="C7190">
        <v>255</v>
      </c>
    </row>
    <row r="7191" spans="1:3" x14ac:dyDescent="0.2">
      <c r="A7191">
        <v>9320025</v>
      </c>
      <c r="B7191">
        <v>55.799359658484498</v>
      </c>
      <c r="C7191">
        <v>255</v>
      </c>
    </row>
    <row r="7192" spans="1:3" x14ac:dyDescent="0.2">
      <c r="A7192">
        <v>9320026</v>
      </c>
      <c r="B7192">
        <v>49.063023358307603</v>
      </c>
      <c r="C7192">
        <v>255</v>
      </c>
    </row>
    <row r="7193" spans="1:3" x14ac:dyDescent="0.2">
      <c r="A7193">
        <v>9320027</v>
      </c>
      <c r="B7193">
        <v>80.915540540540505</v>
      </c>
      <c r="C7193">
        <v>255</v>
      </c>
    </row>
    <row r="7194" spans="1:3" x14ac:dyDescent="0.2">
      <c r="A7194">
        <v>9320028</v>
      </c>
      <c r="B7194">
        <v>51.067850637522703</v>
      </c>
      <c r="C7194">
        <v>255</v>
      </c>
    </row>
    <row r="7195" spans="1:3" x14ac:dyDescent="0.2">
      <c r="A7195">
        <v>9320029</v>
      </c>
      <c r="B7195">
        <v>74.485909479077705</v>
      </c>
      <c r="C7195">
        <v>255</v>
      </c>
    </row>
    <row r="7196" spans="1:3" x14ac:dyDescent="0.2">
      <c r="A7196">
        <v>9320030</v>
      </c>
      <c r="B7196">
        <v>42.706382978723397</v>
      </c>
      <c r="C7196">
        <v>255</v>
      </c>
    </row>
    <row r="7197" spans="1:3" x14ac:dyDescent="0.2">
      <c r="A7197">
        <v>9320031</v>
      </c>
      <c r="B7197">
        <v>53.270443124714397</v>
      </c>
      <c r="C7197">
        <v>255</v>
      </c>
    </row>
    <row r="7198" spans="1:3" x14ac:dyDescent="0.2">
      <c r="A7198">
        <v>9320032</v>
      </c>
      <c r="B7198">
        <v>56.074157303370697</v>
      </c>
      <c r="C7198">
        <v>255</v>
      </c>
    </row>
    <row r="7199" spans="1:3" x14ac:dyDescent="0.2">
      <c r="A7199">
        <v>9320033</v>
      </c>
      <c r="B7199">
        <v>51.928229665071697</v>
      </c>
      <c r="C7199">
        <v>255</v>
      </c>
    </row>
    <row r="7200" spans="1:3" x14ac:dyDescent="0.2">
      <c r="A7200">
        <v>9320034</v>
      </c>
      <c r="B7200">
        <v>96.922385620914994</v>
      </c>
      <c r="C7200">
        <v>255</v>
      </c>
    </row>
    <row r="7201" spans="1:3" x14ac:dyDescent="0.2">
      <c r="A7201">
        <v>9320035</v>
      </c>
      <c r="B7201">
        <v>48.9200326397388</v>
      </c>
      <c r="C7201">
        <v>255</v>
      </c>
    </row>
    <row r="7202" spans="1:3" x14ac:dyDescent="0.2">
      <c r="A7202">
        <v>9320036</v>
      </c>
      <c r="B7202">
        <v>88.539145907473298</v>
      </c>
      <c r="C7202">
        <v>255</v>
      </c>
    </row>
    <row r="7203" spans="1:3" x14ac:dyDescent="0.2">
      <c r="A7203">
        <v>9320037</v>
      </c>
      <c r="B7203">
        <v>58.1524763494713</v>
      </c>
      <c r="C7203">
        <v>254</v>
      </c>
    </row>
    <row r="7204" spans="1:3" x14ac:dyDescent="0.2">
      <c r="A7204">
        <v>9320038</v>
      </c>
      <c r="B7204">
        <v>65.029373081981504</v>
      </c>
      <c r="C7204">
        <v>255</v>
      </c>
    </row>
    <row r="7205" spans="1:3" x14ac:dyDescent="0.2">
      <c r="A7205">
        <v>9320039</v>
      </c>
      <c r="B7205">
        <v>50.417962551570902</v>
      </c>
      <c r="C7205">
        <v>255</v>
      </c>
    </row>
    <row r="7206" spans="1:3" x14ac:dyDescent="0.2">
      <c r="A7206">
        <v>9320040</v>
      </c>
      <c r="B7206">
        <v>81.050802139037401</v>
      </c>
      <c r="C7206">
        <v>255</v>
      </c>
    </row>
    <row r="7207" spans="1:3" x14ac:dyDescent="0.2">
      <c r="A7207">
        <v>9320041</v>
      </c>
      <c r="B7207">
        <v>112.698818897637</v>
      </c>
      <c r="C7207">
        <v>255</v>
      </c>
    </row>
    <row r="7208" spans="1:3" x14ac:dyDescent="0.2">
      <c r="A7208">
        <v>9320042</v>
      </c>
      <c r="B7208">
        <v>53.757081545064302</v>
      </c>
      <c r="C7208">
        <v>214</v>
      </c>
    </row>
    <row r="7209" spans="1:3" x14ac:dyDescent="0.2">
      <c r="A7209">
        <v>9320043</v>
      </c>
      <c r="B7209">
        <v>59.0949554896142</v>
      </c>
      <c r="C7209">
        <v>252</v>
      </c>
    </row>
    <row r="7210" spans="1:3" x14ac:dyDescent="0.2">
      <c r="A7210">
        <v>9320044</v>
      </c>
      <c r="B7210">
        <v>87.301572617946306</v>
      </c>
      <c r="C7210">
        <v>255</v>
      </c>
    </row>
    <row r="7211" spans="1:3" x14ac:dyDescent="0.2">
      <c r="A7211">
        <v>9320045</v>
      </c>
      <c r="B7211">
        <v>42.367532467532399</v>
      </c>
      <c r="C7211">
        <v>255</v>
      </c>
    </row>
    <row r="7212" spans="1:3" x14ac:dyDescent="0.2">
      <c r="A7212">
        <v>9320046</v>
      </c>
      <c r="B7212">
        <v>34.797297297297298</v>
      </c>
      <c r="C7212">
        <v>251</v>
      </c>
    </row>
    <row r="7213" spans="1:3" x14ac:dyDescent="0.2">
      <c r="A7213">
        <v>9320047</v>
      </c>
      <c r="B7213">
        <v>64.465193370165693</v>
      </c>
      <c r="C7213">
        <v>255</v>
      </c>
    </row>
    <row r="7214" spans="1:3" x14ac:dyDescent="0.2">
      <c r="A7214">
        <v>9320048</v>
      </c>
      <c r="B7214">
        <v>63.9937434827945</v>
      </c>
      <c r="C7214">
        <v>255</v>
      </c>
    </row>
    <row r="7215" spans="1:3" x14ac:dyDescent="0.2">
      <c r="A7215">
        <v>9320049</v>
      </c>
      <c r="B7215">
        <v>47.434292160180398</v>
      </c>
      <c r="C7215">
        <v>235</v>
      </c>
    </row>
    <row r="7216" spans="1:3" x14ac:dyDescent="0.2">
      <c r="A7216">
        <v>9320050</v>
      </c>
      <c r="B7216">
        <v>65.779264214046805</v>
      </c>
      <c r="C7216">
        <v>255</v>
      </c>
    </row>
    <row r="7217" spans="1:3" x14ac:dyDescent="0.2">
      <c r="A7217">
        <v>9320051</v>
      </c>
      <c r="B7217">
        <v>121.786184210526</v>
      </c>
      <c r="C7217">
        <v>255</v>
      </c>
    </row>
    <row r="7218" spans="1:3" x14ac:dyDescent="0.2">
      <c r="A7218">
        <v>9320052</v>
      </c>
      <c r="B7218">
        <v>104.67270896273899</v>
      </c>
      <c r="C7218">
        <v>255</v>
      </c>
    </row>
    <row r="7219" spans="1:3" x14ac:dyDescent="0.2">
      <c r="A7219">
        <v>9320053</v>
      </c>
      <c r="B7219">
        <v>52.268830373545597</v>
      </c>
      <c r="C7219">
        <v>255</v>
      </c>
    </row>
    <row r="7220" spans="1:3" x14ac:dyDescent="0.2">
      <c r="A7220">
        <v>9320054</v>
      </c>
      <c r="B7220">
        <v>62.623208191126203</v>
      </c>
      <c r="C7220">
        <v>255</v>
      </c>
    </row>
    <row r="7221" spans="1:3" x14ac:dyDescent="0.2">
      <c r="A7221">
        <v>9320055</v>
      </c>
      <c r="B7221">
        <v>82.071339950372206</v>
      </c>
      <c r="C7221">
        <v>255</v>
      </c>
    </row>
    <row r="7222" spans="1:3" x14ac:dyDescent="0.2">
      <c r="A7222">
        <v>9320056</v>
      </c>
      <c r="B7222">
        <v>71.206157965194095</v>
      </c>
      <c r="C7222">
        <v>255</v>
      </c>
    </row>
    <row r="7223" spans="1:3" x14ac:dyDescent="0.2">
      <c r="A7223">
        <v>9320057</v>
      </c>
      <c r="B7223">
        <v>90.801282051282001</v>
      </c>
      <c r="C7223">
        <v>255</v>
      </c>
    </row>
    <row r="7224" spans="1:3" x14ac:dyDescent="0.2">
      <c r="A7224">
        <v>9320058</v>
      </c>
      <c r="B7224">
        <v>55.045417010734901</v>
      </c>
      <c r="C7224">
        <v>255</v>
      </c>
    </row>
    <row r="7225" spans="1:3" x14ac:dyDescent="0.2">
      <c r="A7225">
        <v>9320059</v>
      </c>
      <c r="B7225">
        <v>65.805393971443607</v>
      </c>
      <c r="C7225">
        <v>255</v>
      </c>
    </row>
    <row r="7226" spans="1:3" x14ac:dyDescent="0.2">
      <c r="A7226">
        <v>9320060</v>
      </c>
      <c r="B7226">
        <v>56.288135593220296</v>
      </c>
      <c r="C7226">
        <v>255</v>
      </c>
    </row>
    <row r="7227" spans="1:3" x14ac:dyDescent="0.2">
      <c r="A7227">
        <v>9320061</v>
      </c>
      <c r="B7227">
        <v>71.919937205651493</v>
      </c>
      <c r="C7227">
        <v>255</v>
      </c>
    </row>
    <row r="7228" spans="1:3" x14ac:dyDescent="0.2">
      <c r="A7228">
        <v>9320062</v>
      </c>
      <c r="B7228">
        <v>88.846153846153797</v>
      </c>
      <c r="C7228">
        <v>255</v>
      </c>
    </row>
    <row r="7229" spans="1:3" x14ac:dyDescent="0.2">
      <c r="A7229">
        <v>9320063</v>
      </c>
      <c r="B7229">
        <v>49.214051692755703</v>
      </c>
      <c r="C7229">
        <v>255</v>
      </c>
    </row>
    <row r="7230" spans="1:3" x14ac:dyDescent="0.2">
      <c r="A7230">
        <v>9320064</v>
      </c>
      <c r="B7230">
        <v>40.8733108108108</v>
      </c>
      <c r="C7230">
        <v>167</v>
      </c>
    </row>
    <row r="7231" spans="1:3" x14ac:dyDescent="0.2">
      <c r="A7231">
        <v>9320065</v>
      </c>
      <c r="B7231">
        <v>54.923871669385498</v>
      </c>
      <c r="C7231">
        <v>246</v>
      </c>
    </row>
    <row r="7232" spans="1:3" x14ac:dyDescent="0.2">
      <c r="A7232">
        <v>9320066</v>
      </c>
      <c r="B7232">
        <v>51.227161500815598</v>
      </c>
      <c r="C7232">
        <v>255</v>
      </c>
    </row>
    <row r="7233" spans="1:3" x14ac:dyDescent="0.2">
      <c r="A7233">
        <v>9320067</v>
      </c>
      <c r="B7233">
        <v>88.216790289952797</v>
      </c>
      <c r="C7233">
        <v>255</v>
      </c>
    </row>
    <row r="7234" spans="1:3" x14ac:dyDescent="0.2">
      <c r="A7234">
        <v>9320068</v>
      </c>
      <c r="B7234">
        <v>41.826836840289701</v>
      </c>
      <c r="C7234">
        <v>255</v>
      </c>
    </row>
    <row r="7235" spans="1:3" x14ac:dyDescent="0.2">
      <c r="A7235">
        <v>9320069</v>
      </c>
      <c r="B7235">
        <v>70.538595473012194</v>
      </c>
      <c r="C7235">
        <v>255</v>
      </c>
    </row>
    <row r="7236" spans="1:3" x14ac:dyDescent="0.2">
      <c r="A7236">
        <v>9320070</v>
      </c>
      <c r="B7236">
        <v>61.591923990498799</v>
      </c>
      <c r="C7236">
        <v>255</v>
      </c>
    </row>
    <row r="7237" spans="1:3" x14ac:dyDescent="0.2">
      <c r="A7237">
        <v>9320071</v>
      </c>
      <c r="B7237">
        <v>46.403863432165302</v>
      </c>
      <c r="C7237">
        <v>255</v>
      </c>
    </row>
    <row r="7238" spans="1:3" x14ac:dyDescent="0.2">
      <c r="A7238">
        <v>9320072</v>
      </c>
      <c r="B7238">
        <v>68.987919463087195</v>
      </c>
      <c r="C7238">
        <v>255</v>
      </c>
    </row>
    <row r="7239" spans="1:3" x14ac:dyDescent="0.2">
      <c r="A7239">
        <v>9320073</v>
      </c>
      <c r="B7239">
        <v>66.190249702734803</v>
      </c>
      <c r="C7239">
        <v>255</v>
      </c>
    </row>
    <row r="7240" spans="1:3" x14ac:dyDescent="0.2">
      <c r="A7240">
        <v>9320074</v>
      </c>
      <c r="B7240">
        <v>45.574685534591197</v>
      </c>
      <c r="C7240">
        <v>130</v>
      </c>
    </row>
    <row r="7241" spans="1:3" x14ac:dyDescent="0.2">
      <c r="A7241">
        <v>9320075</v>
      </c>
      <c r="B7241">
        <v>101.75199089874801</v>
      </c>
      <c r="C7241">
        <v>246</v>
      </c>
    </row>
    <row r="7242" spans="1:3" x14ac:dyDescent="0.2">
      <c r="A7242">
        <v>9320076</v>
      </c>
      <c r="B7242">
        <v>71.1467700258398</v>
      </c>
      <c r="C7242">
        <v>246</v>
      </c>
    </row>
    <row r="7243" spans="1:3" x14ac:dyDescent="0.2">
      <c r="A7243">
        <v>9320077</v>
      </c>
      <c r="B7243">
        <v>53.6456278763971</v>
      </c>
      <c r="C7243">
        <v>255</v>
      </c>
    </row>
    <row r="7244" spans="1:3" x14ac:dyDescent="0.2">
      <c r="A7244">
        <v>9320078</v>
      </c>
      <c r="B7244">
        <v>92.5</v>
      </c>
      <c r="C7244">
        <v>255</v>
      </c>
    </row>
    <row r="7245" spans="1:3" x14ac:dyDescent="0.2">
      <c r="A7245">
        <v>9320079</v>
      </c>
      <c r="B7245">
        <v>57.387942936033099</v>
      </c>
      <c r="C7245">
        <v>255</v>
      </c>
    </row>
    <row r="7246" spans="1:3" x14ac:dyDescent="0.2">
      <c r="A7246">
        <v>9320080</v>
      </c>
      <c r="B7246">
        <v>102.68731988472599</v>
      </c>
      <c r="C7246">
        <v>255</v>
      </c>
    </row>
    <row r="7247" spans="1:3" x14ac:dyDescent="0.2">
      <c r="A7247">
        <v>9320081</v>
      </c>
      <c r="B7247">
        <v>41.261285500747299</v>
      </c>
      <c r="C7247">
        <v>255</v>
      </c>
    </row>
    <row r="7248" spans="1:3" x14ac:dyDescent="0.2">
      <c r="A7248">
        <v>9320082</v>
      </c>
      <c r="B7248">
        <v>43.018404907975402</v>
      </c>
      <c r="C7248">
        <v>255</v>
      </c>
    </row>
    <row r="7249" spans="1:3" x14ac:dyDescent="0.2">
      <c r="A7249">
        <v>9320083</v>
      </c>
      <c r="B7249">
        <v>50.1972246826099</v>
      </c>
      <c r="C7249">
        <v>255</v>
      </c>
    </row>
    <row r="7250" spans="1:3" x14ac:dyDescent="0.2">
      <c r="A7250">
        <v>9320084</v>
      </c>
      <c r="B7250">
        <v>67.624833997343899</v>
      </c>
      <c r="C7250">
        <v>255</v>
      </c>
    </row>
    <row r="7251" spans="1:3" x14ac:dyDescent="0.2">
      <c r="A7251">
        <v>9320085</v>
      </c>
      <c r="B7251">
        <v>53.173249078462298</v>
      </c>
      <c r="C7251">
        <v>242</v>
      </c>
    </row>
    <row r="7252" spans="1:3" x14ac:dyDescent="0.2">
      <c r="A7252">
        <v>9320086</v>
      </c>
      <c r="B7252">
        <v>83.581210191082803</v>
      </c>
      <c r="C7252">
        <v>242</v>
      </c>
    </row>
    <row r="7253" spans="1:3" x14ac:dyDescent="0.2">
      <c r="A7253">
        <v>9320087</v>
      </c>
      <c r="B7253">
        <v>42.477836213373401</v>
      </c>
      <c r="C7253">
        <v>248</v>
      </c>
    </row>
    <row r="7254" spans="1:3" x14ac:dyDescent="0.2">
      <c r="A7254">
        <v>9320088</v>
      </c>
      <c r="B7254">
        <v>44.407456140350803</v>
      </c>
      <c r="C7254">
        <v>223</v>
      </c>
    </row>
    <row r="7255" spans="1:3" x14ac:dyDescent="0.2">
      <c r="A7255">
        <v>9320089</v>
      </c>
      <c r="B7255">
        <v>103.397502601456</v>
      </c>
      <c r="C7255">
        <v>255</v>
      </c>
    </row>
    <row r="7256" spans="1:3" x14ac:dyDescent="0.2">
      <c r="A7256">
        <v>9320090</v>
      </c>
      <c r="B7256">
        <v>128.667019027484</v>
      </c>
      <c r="C7256">
        <v>255</v>
      </c>
    </row>
    <row r="7257" spans="1:3" x14ac:dyDescent="0.2">
      <c r="A7257">
        <v>9320091</v>
      </c>
      <c r="B7257">
        <v>100.868046571798</v>
      </c>
      <c r="C7257">
        <v>255</v>
      </c>
    </row>
    <row r="7258" spans="1:3" x14ac:dyDescent="0.2">
      <c r="A7258">
        <v>9320092</v>
      </c>
      <c r="B7258">
        <v>55.039297272306897</v>
      </c>
      <c r="C7258">
        <v>255</v>
      </c>
    </row>
    <row r="7259" spans="1:3" x14ac:dyDescent="0.2">
      <c r="A7259">
        <v>9320093</v>
      </c>
      <c r="B7259">
        <v>108.951779563719</v>
      </c>
      <c r="C7259">
        <v>255</v>
      </c>
    </row>
    <row r="7260" spans="1:3" x14ac:dyDescent="0.2">
      <c r="A7260">
        <v>9320094</v>
      </c>
      <c r="B7260">
        <v>39.579492675955699</v>
      </c>
      <c r="C7260">
        <v>188</v>
      </c>
    </row>
    <row r="7261" spans="1:3" x14ac:dyDescent="0.2">
      <c r="A7261">
        <v>9320095</v>
      </c>
      <c r="B7261">
        <v>87.556868537666105</v>
      </c>
      <c r="C7261">
        <v>255</v>
      </c>
    </row>
    <row r="7262" spans="1:3" x14ac:dyDescent="0.2">
      <c r="A7262">
        <v>9320096</v>
      </c>
      <c r="B7262">
        <v>57.9058684521465</v>
      </c>
      <c r="C7262">
        <v>255</v>
      </c>
    </row>
    <row r="7263" spans="1:3" x14ac:dyDescent="0.2">
      <c r="A7263">
        <v>9320097</v>
      </c>
      <c r="B7263">
        <v>103.967299578059</v>
      </c>
      <c r="C7263">
        <v>255</v>
      </c>
    </row>
    <row r="7264" spans="1:3" x14ac:dyDescent="0.2">
      <c r="A7264">
        <v>9320098</v>
      </c>
      <c r="B7264">
        <v>55.804357492218699</v>
      </c>
      <c r="C7264">
        <v>246</v>
      </c>
    </row>
    <row r="7265" spans="1:3" x14ac:dyDescent="0.2">
      <c r="A7265">
        <v>9320099</v>
      </c>
      <c r="B7265">
        <v>44.425364316660101</v>
      </c>
      <c r="C7265">
        <v>255</v>
      </c>
    </row>
    <row r="7266" spans="1:3" x14ac:dyDescent="0.2">
      <c r="A7266">
        <v>9320100</v>
      </c>
      <c r="B7266">
        <v>57.753900709219799</v>
      </c>
      <c r="C7266">
        <v>249</v>
      </c>
    </row>
    <row r="7267" spans="1:3" x14ac:dyDescent="0.2">
      <c r="A7267">
        <v>9320101</v>
      </c>
      <c r="B7267">
        <v>41.531025473546698</v>
      </c>
      <c r="C7267">
        <v>255</v>
      </c>
    </row>
    <row r="7268" spans="1:3" x14ac:dyDescent="0.2">
      <c r="A7268">
        <v>9320102</v>
      </c>
      <c r="B7268">
        <v>75.241110147441404</v>
      </c>
      <c r="C7268">
        <v>255</v>
      </c>
    </row>
    <row r="7269" spans="1:3" x14ac:dyDescent="0.2">
      <c r="A7269">
        <v>9320103</v>
      </c>
      <c r="B7269">
        <v>124.73692551505501</v>
      </c>
      <c r="C7269">
        <v>255</v>
      </c>
    </row>
    <row r="7270" spans="1:3" x14ac:dyDescent="0.2">
      <c r="A7270">
        <v>9320104</v>
      </c>
      <c r="B7270">
        <v>53.983098591549201</v>
      </c>
      <c r="C7270">
        <v>255</v>
      </c>
    </row>
    <row r="7271" spans="1:3" x14ac:dyDescent="0.2">
      <c r="A7271">
        <v>9320105</v>
      </c>
      <c r="B7271">
        <v>101.30739299610801</v>
      </c>
      <c r="C7271">
        <v>255</v>
      </c>
    </row>
    <row r="7272" spans="1:3" x14ac:dyDescent="0.2">
      <c r="A7272">
        <v>9320106</v>
      </c>
      <c r="B7272">
        <v>39.948469585432001</v>
      </c>
      <c r="C7272">
        <v>239</v>
      </c>
    </row>
    <row r="7273" spans="1:3" x14ac:dyDescent="0.2">
      <c r="A7273">
        <v>9320107</v>
      </c>
      <c r="B7273">
        <v>44.437622789783802</v>
      </c>
      <c r="C7273">
        <v>169</v>
      </c>
    </row>
    <row r="7274" spans="1:3" x14ac:dyDescent="0.2">
      <c r="A7274">
        <v>9320108</v>
      </c>
      <c r="B7274">
        <v>111.624121779859</v>
      </c>
      <c r="C7274">
        <v>255</v>
      </c>
    </row>
    <row r="7275" spans="1:3" x14ac:dyDescent="0.2">
      <c r="A7275">
        <v>9320109</v>
      </c>
      <c r="B7275">
        <v>100.42224409448799</v>
      </c>
      <c r="C7275">
        <v>255</v>
      </c>
    </row>
    <row r="7276" spans="1:3" x14ac:dyDescent="0.2">
      <c r="A7276">
        <v>9320110</v>
      </c>
      <c r="B7276">
        <v>45.791880781089397</v>
      </c>
      <c r="C7276">
        <v>255</v>
      </c>
    </row>
    <row r="7277" spans="1:3" x14ac:dyDescent="0.2">
      <c r="A7277">
        <v>9320111</v>
      </c>
      <c r="B7277">
        <v>46.220613781123298</v>
      </c>
      <c r="C7277">
        <v>249</v>
      </c>
    </row>
    <row r="7278" spans="1:3" x14ac:dyDescent="0.2">
      <c r="A7278">
        <v>9320112</v>
      </c>
      <c r="B7278">
        <v>102.735671514114</v>
      </c>
      <c r="C7278">
        <v>255</v>
      </c>
    </row>
    <row r="7279" spans="1:3" x14ac:dyDescent="0.2">
      <c r="A7279">
        <v>9320113</v>
      </c>
      <c r="B7279">
        <v>73.815015015015007</v>
      </c>
      <c r="C7279">
        <v>255</v>
      </c>
    </row>
    <row r="7280" spans="1:3" x14ac:dyDescent="0.2">
      <c r="A7280">
        <v>9320114</v>
      </c>
      <c r="B7280">
        <v>49.682730923694699</v>
      </c>
      <c r="C7280">
        <v>255</v>
      </c>
    </row>
    <row r="7281" spans="1:3" x14ac:dyDescent="0.2">
      <c r="A7281">
        <v>9320115</v>
      </c>
      <c r="B7281">
        <v>44.891342756183697</v>
      </c>
      <c r="C7281">
        <v>255</v>
      </c>
    </row>
    <row r="7282" spans="1:3" x14ac:dyDescent="0.2">
      <c r="A7282">
        <v>9320116</v>
      </c>
      <c r="B7282">
        <v>76.205153617443003</v>
      </c>
      <c r="C7282">
        <v>255</v>
      </c>
    </row>
    <row r="7283" spans="1:3" x14ac:dyDescent="0.2">
      <c r="A7283">
        <v>9320117</v>
      </c>
      <c r="B7283">
        <v>48.131851851851799</v>
      </c>
      <c r="C7283">
        <v>211</v>
      </c>
    </row>
    <row r="7284" spans="1:3" x14ac:dyDescent="0.2">
      <c r="A7284">
        <v>9320118</v>
      </c>
      <c r="B7284">
        <v>43.971220641746598</v>
      </c>
      <c r="C7284">
        <v>198</v>
      </c>
    </row>
    <row r="7285" spans="1:3" x14ac:dyDescent="0.2">
      <c r="A7285">
        <v>9320119</v>
      </c>
      <c r="B7285">
        <v>64.235941320293307</v>
      </c>
      <c r="C7285">
        <v>255</v>
      </c>
    </row>
    <row r="7286" spans="1:3" x14ac:dyDescent="0.2">
      <c r="A7286">
        <v>9320120</v>
      </c>
      <c r="B7286">
        <v>76.782065834279194</v>
      </c>
      <c r="C7286">
        <v>255</v>
      </c>
    </row>
    <row r="7287" spans="1:3" x14ac:dyDescent="0.2">
      <c r="A7287">
        <v>9320121</v>
      </c>
      <c r="B7287">
        <v>74.721322537112002</v>
      </c>
      <c r="C7287">
        <v>253</v>
      </c>
    </row>
    <row r="7288" spans="1:3" x14ac:dyDescent="0.2">
      <c r="A7288">
        <v>9320122</v>
      </c>
      <c r="B7288">
        <v>51.497887323943601</v>
      </c>
      <c r="C7288">
        <v>197</v>
      </c>
    </row>
    <row r="7289" spans="1:3" x14ac:dyDescent="0.2">
      <c r="A7289">
        <v>9320123</v>
      </c>
      <c r="B7289">
        <v>89.599784250269593</v>
      </c>
      <c r="C7289">
        <v>255</v>
      </c>
    </row>
    <row r="7290" spans="1:3" x14ac:dyDescent="0.2">
      <c r="A7290">
        <v>9320124</v>
      </c>
      <c r="B7290">
        <v>59.816353887399401</v>
      </c>
      <c r="C7290">
        <v>235</v>
      </c>
    </row>
    <row r="7291" spans="1:3" x14ac:dyDescent="0.2">
      <c r="A7291">
        <v>9320125</v>
      </c>
      <c r="B7291">
        <v>51.973096026489998</v>
      </c>
      <c r="C7291">
        <v>255</v>
      </c>
    </row>
    <row r="7292" spans="1:3" x14ac:dyDescent="0.2">
      <c r="A7292">
        <v>9320126</v>
      </c>
      <c r="B7292">
        <v>41.677852348993198</v>
      </c>
      <c r="C7292">
        <v>255</v>
      </c>
    </row>
    <row r="7293" spans="1:3" x14ac:dyDescent="0.2">
      <c r="A7293">
        <v>9320127</v>
      </c>
      <c r="B7293">
        <v>81.013061224489704</v>
      </c>
      <c r="C7293">
        <v>255</v>
      </c>
    </row>
    <row r="7294" spans="1:3" x14ac:dyDescent="0.2">
      <c r="A7294">
        <v>9320128</v>
      </c>
      <c r="B7294">
        <v>46.830065359477103</v>
      </c>
      <c r="C7294">
        <v>235</v>
      </c>
    </row>
    <row r="7295" spans="1:3" x14ac:dyDescent="0.2">
      <c r="A7295">
        <v>9320129</v>
      </c>
      <c r="B7295">
        <v>77.308165057067598</v>
      </c>
      <c r="C7295">
        <v>255</v>
      </c>
    </row>
    <row r="7296" spans="1:3" x14ac:dyDescent="0.2">
      <c r="A7296">
        <v>9320130</v>
      </c>
      <c r="B7296">
        <v>41.483601485148498</v>
      </c>
      <c r="C7296">
        <v>255</v>
      </c>
    </row>
    <row r="7297" spans="1:3" x14ac:dyDescent="0.2">
      <c r="A7297">
        <v>9320131</v>
      </c>
      <c r="B7297">
        <v>102.799727520435</v>
      </c>
      <c r="C7297">
        <v>255</v>
      </c>
    </row>
    <row r="7298" spans="1:3" x14ac:dyDescent="0.2">
      <c r="A7298">
        <v>9320132</v>
      </c>
      <c r="B7298">
        <v>72.266707920792001</v>
      </c>
      <c r="C7298">
        <v>255</v>
      </c>
    </row>
    <row r="7299" spans="1:3" x14ac:dyDescent="0.2">
      <c r="A7299">
        <v>9320133</v>
      </c>
      <c r="B7299">
        <v>51.283491789109704</v>
      </c>
      <c r="C7299">
        <v>255</v>
      </c>
    </row>
    <row r="7300" spans="1:3" x14ac:dyDescent="0.2">
      <c r="A7300">
        <v>9320134</v>
      </c>
      <c r="B7300">
        <v>56.376976084312901</v>
      </c>
      <c r="C7300">
        <v>255</v>
      </c>
    </row>
    <row r="7301" spans="1:3" x14ac:dyDescent="0.2">
      <c r="A7301">
        <v>9320135</v>
      </c>
      <c r="B7301">
        <v>47.765524093392898</v>
      </c>
      <c r="C7301">
        <v>249</v>
      </c>
    </row>
    <row r="7302" spans="1:3" x14ac:dyDescent="0.2">
      <c r="A7302">
        <v>9320136</v>
      </c>
      <c r="B7302">
        <v>53.002357563850602</v>
      </c>
      <c r="C7302">
        <v>255</v>
      </c>
    </row>
    <row r="7303" spans="1:3" x14ac:dyDescent="0.2">
      <c r="A7303">
        <v>9320137</v>
      </c>
      <c r="B7303">
        <v>61.841601392515201</v>
      </c>
      <c r="C7303">
        <v>255</v>
      </c>
    </row>
    <row r="7304" spans="1:3" x14ac:dyDescent="0.2">
      <c r="A7304">
        <v>9320138</v>
      </c>
      <c r="B7304">
        <v>107.602362204724</v>
      </c>
      <c r="C7304">
        <v>255</v>
      </c>
    </row>
    <row r="7305" spans="1:3" x14ac:dyDescent="0.2">
      <c r="A7305">
        <v>9320139</v>
      </c>
      <c r="B7305">
        <v>73.481804202972796</v>
      </c>
      <c r="C7305">
        <v>255</v>
      </c>
    </row>
    <row r="7306" spans="1:3" x14ac:dyDescent="0.2">
      <c r="A7306">
        <v>9320140</v>
      </c>
      <c r="B7306">
        <v>64.126923076923006</v>
      </c>
      <c r="C7306">
        <v>255</v>
      </c>
    </row>
    <row r="7307" spans="1:3" x14ac:dyDescent="0.2">
      <c r="A7307">
        <v>9320141</v>
      </c>
      <c r="B7307">
        <v>51.086432160804002</v>
      </c>
      <c r="C7307">
        <v>252</v>
      </c>
    </row>
    <row r="7308" spans="1:3" x14ac:dyDescent="0.2">
      <c r="A7308">
        <v>9320142</v>
      </c>
      <c r="B7308">
        <v>46.424042272126798</v>
      </c>
      <c r="C7308">
        <v>255</v>
      </c>
    </row>
    <row r="7309" spans="1:3" x14ac:dyDescent="0.2">
      <c r="A7309">
        <v>9320143</v>
      </c>
      <c r="B7309">
        <v>43.167284277395403</v>
      </c>
      <c r="C7309">
        <v>161</v>
      </c>
    </row>
    <row r="7310" spans="1:3" x14ac:dyDescent="0.2">
      <c r="A7310">
        <v>9320144</v>
      </c>
      <c r="B7310">
        <v>75.342136381553004</v>
      </c>
      <c r="C7310">
        <v>255</v>
      </c>
    </row>
    <row r="7311" spans="1:3" x14ac:dyDescent="0.2">
      <c r="A7311">
        <v>9320145</v>
      </c>
      <c r="B7311">
        <v>45.402877697841703</v>
      </c>
      <c r="C7311">
        <v>249</v>
      </c>
    </row>
    <row r="7312" spans="1:3" x14ac:dyDescent="0.2">
      <c r="A7312">
        <v>9320146</v>
      </c>
      <c r="B7312">
        <v>56.802339901477801</v>
      </c>
      <c r="C7312">
        <v>255</v>
      </c>
    </row>
    <row r="7313" spans="1:3" x14ac:dyDescent="0.2">
      <c r="A7313">
        <v>9320147</v>
      </c>
      <c r="B7313">
        <v>82.758092995879906</v>
      </c>
      <c r="C7313">
        <v>255</v>
      </c>
    </row>
    <row r="7314" spans="1:3" x14ac:dyDescent="0.2">
      <c r="A7314">
        <v>9320148</v>
      </c>
      <c r="B7314">
        <v>46.720930232558104</v>
      </c>
      <c r="C7314">
        <v>255</v>
      </c>
    </row>
    <row r="7315" spans="1:3" x14ac:dyDescent="0.2">
      <c r="A7315">
        <v>9320149</v>
      </c>
      <c r="B7315">
        <v>46.622492401215801</v>
      </c>
      <c r="C7315">
        <v>245</v>
      </c>
    </row>
    <row r="7316" spans="1:3" x14ac:dyDescent="0.2">
      <c r="A7316">
        <v>9320150</v>
      </c>
      <c r="B7316">
        <v>71.095205003474604</v>
      </c>
      <c r="C7316">
        <v>224</v>
      </c>
    </row>
    <row r="7317" spans="1:3" x14ac:dyDescent="0.2">
      <c r="A7317">
        <v>9320151</v>
      </c>
      <c r="B7317">
        <v>51.620488940628597</v>
      </c>
      <c r="C7317">
        <v>255</v>
      </c>
    </row>
    <row r="7318" spans="1:3" x14ac:dyDescent="0.2">
      <c r="A7318">
        <v>9320152</v>
      </c>
      <c r="B7318">
        <v>97.533215234720998</v>
      </c>
      <c r="C7318">
        <v>255</v>
      </c>
    </row>
    <row r="7319" spans="1:3" x14ac:dyDescent="0.2">
      <c r="A7319">
        <v>9320153</v>
      </c>
      <c r="B7319">
        <v>145.87671232876701</v>
      </c>
      <c r="C7319">
        <v>255</v>
      </c>
    </row>
    <row r="7320" spans="1:3" x14ac:dyDescent="0.2">
      <c r="A7320">
        <v>9320154</v>
      </c>
      <c r="B7320">
        <v>76.493670886075904</v>
      </c>
      <c r="C7320">
        <v>241</v>
      </c>
    </row>
    <row r="7321" spans="1:3" x14ac:dyDescent="0.2">
      <c r="A7321">
        <v>9320155</v>
      </c>
      <c r="B7321">
        <v>59.376791808873698</v>
      </c>
      <c r="C7321">
        <v>255</v>
      </c>
    </row>
    <row r="7322" spans="1:3" x14ac:dyDescent="0.2">
      <c r="A7322">
        <v>9320156</v>
      </c>
      <c r="B7322">
        <v>64.815517241379297</v>
      </c>
      <c r="C7322">
        <v>255</v>
      </c>
    </row>
    <row r="7323" spans="1:3" x14ac:dyDescent="0.2">
      <c r="A7323">
        <v>9320157</v>
      </c>
      <c r="B7323">
        <v>79.660531697341497</v>
      </c>
      <c r="C7323">
        <v>241</v>
      </c>
    </row>
    <row r="7324" spans="1:3" x14ac:dyDescent="0.2">
      <c r="A7324">
        <v>9320158</v>
      </c>
      <c r="B7324">
        <v>43.538745387453801</v>
      </c>
      <c r="C7324">
        <v>255</v>
      </c>
    </row>
    <row r="7325" spans="1:3" x14ac:dyDescent="0.2">
      <c r="A7325">
        <v>9320159</v>
      </c>
      <c r="B7325">
        <v>94.376137512639005</v>
      </c>
      <c r="C7325">
        <v>255</v>
      </c>
    </row>
    <row r="7326" spans="1:3" x14ac:dyDescent="0.2">
      <c r="A7326">
        <v>9320160</v>
      </c>
      <c r="B7326">
        <v>66.254075546719605</v>
      </c>
      <c r="C7326">
        <v>232</v>
      </c>
    </row>
    <row r="7327" spans="1:3" x14ac:dyDescent="0.2">
      <c r="A7327">
        <v>9320161</v>
      </c>
      <c r="B7327">
        <v>81.155303030303003</v>
      </c>
      <c r="C7327">
        <v>255</v>
      </c>
    </row>
    <row r="7328" spans="1:3" x14ac:dyDescent="0.2">
      <c r="A7328">
        <v>9320162</v>
      </c>
      <c r="B7328">
        <v>64.339735894357702</v>
      </c>
      <c r="C7328">
        <v>255</v>
      </c>
    </row>
    <row r="7329" spans="1:3" x14ac:dyDescent="0.2">
      <c r="A7329">
        <v>9320163</v>
      </c>
      <c r="B7329">
        <v>40.896187413872298</v>
      </c>
      <c r="C7329">
        <v>255</v>
      </c>
    </row>
    <row r="7330" spans="1:3" x14ac:dyDescent="0.2">
      <c r="A7330">
        <v>9320164</v>
      </c>
      <c r="B7330">
        <v>92.517162471395807</v>
      </c>
      <c r="C7330">
        <v>255</v>
      </c>
    </row>
    <row r="7331" spans="1:3" x14ac:dyDescent="0.2">
      <c r="A7331">
        <v>9320165</v>
      </c>
      <c r="B7331">
        <v>61.646160962072102</v>
      </c>
      <c r="C7331">
        <v>253</v>
      </c>
    </row>
    <row r="7332" spans="1:3" x14ac:dyDescent="0.2">
      <c r="A7332">
        <v>9320166</v>
      </c>
      <c r="B7332">
        <v>101.396878483835</v>
      </c>
      <c r="C7332">
        <v>255</v>
      </c>
    </row>
    <row r="7333" spans="1:3" x14ac:dyDescent="0.2">
      <c r="A7333">
        <v>9320167</v>
      </c>
      <c r="B7333">
        <v>97.305728518057194</v>
      </c>
      <c r="C7333">
        <v>255</v>
      </c>
    </row>
    <row r="7334" spans="1:3" x14ac:dyDescent="0.2">
      <c r="A7334">
        <v>9320168</v>
      </c>
      <c r="B7334">
        <v>108.360248447204</v>
      </c>
      <c r="C7334">
        <v>255</v>
      </c>
    </row>
    <row r="7335" spans="1:3" x14ac:dyDescent="0.2">
      <c r="A7335">
        <v>9320169</v>
      </c>
      <c r="B7335">
        <v>53.067800258286603</v>
      </c>
      <c r="C7335">
        <v>255</v>
      </c>
    </row>
    <row r="7336" spans="1:3" x14ac:dyDescent="0.2">
      <c r="A7336">
        <v>9320170</v>
      </c>
      <c r="B7336">
        <v>108.444102564102</v>
      </c>
      <c r="C7336">
        <v>255</v>
      </c>
    </row>
    <row r="7337" spans="1:3" x14ac:dyDescent="0.2">
      <c r="A7337">
        <v>9320171</v>
      </c>
      <c r="B7337">
        <v>64.472361809045196</v>
      </c>
      <c r="C7337">
        <v>255</v>
      </c>
    </row>
    <row r="7338" spans="1:3" x14ac:dyDescent="0.2">
      <c r="A7338">
        <v>9320172</v>
      </c>
      <c r="B7338">
        <v>119.31220095693701</v>
      </c>
      <c r="C7338">
        <v>255</v>
      </c>
    </row>
    <row r="7339" spans="1:3" x14ac:dyDescent="0.2">
      <c r="A7339">
        <v>9320173</v>
      </c>
      <c r="B7339">
        <v>69.320734908136401</v>
      </c>
      <c r="C7339">
        <v>255</v>
      </c>
    </row>
    <row r="7340" spans="1:3" x14ac:dyDescent="0.2">
      <c r="A7340">
        <v>9320174</v>
      </c>
      <c r="B7340">
        <v>73.423163841807906</v>
      </c>
      <c r="C7340">
        <v>255</v>
      </c>
    </row>
    <row r="7341" spans="1:3" x14ac:dyDescent="0.2">
      <c r="A7341">
        <v>9320175</v>
      </c>
      <c r="B7341">
        <v>77.913811563169105</v>
      </c>
      <c r="C7341">
        <v>255</v>
      </c>
    </row>
    <row r="7342" spans="1:3" x14ac:dyDescent="0.2">
      <c r="A7342">
        <v>9320176</v>
      </c>
      <c r="B7342">
        <v>99.060015588464495</v>
      </c>
      <c r="C7342">
        <v>255</v>
      </c>
    </row>
    <row r="7343" spans="1:3" x14ac:dyDescent="0.2">
      <c r="A7343">
        <v>9320177</v>
      </c>
      <c r="B7343">
        <v>52.811200678829003</v>
      </c>
      <c r="C7343">
        <v>255</v>
      </c>
    </row>
    <row r="7344" spans="1:3" x14ac:dyDescent="0.2">
      <c r="A7344">
        <v>9320178</v>
      </c>
      <c r="B7344">
        <v>39.138552002940003</v>
      </c>
      <c r="C7344">
        <v>255</v>
      </c>
    </row>
    <row r="7345" spans="1:3" x14ac:dyDescent="0.2">
      <c r="A7345">
        <v>9320179</v>
      </c>
      <c r="B7345">
        <v>53.413530465949798</v>
      </c>
      <c r="C7345">
        <v>214</v>
      </c>
    </row>
    <row r="7346" spans="1:3" x14ac:dyDescent="0.2">
      <c r="A7346">
        <v>9320180</v>
      </c>
      <c r="B7346">
        <v>53.675601103665699</v>
      </c>
      <c r="C7346">
        <v>255</v>
      </c>
    </row>
    <row r="7347" spans="1:3" x14ac:dyDescent="0.2">
      <c r="A7347">
        <v>9320181</v>
      </c>
      <c r="B7347">
        <v>58.9615643964935</v>
      </c>
      <c r="C7347">
        <v>255</v>
      </c>
    </row>
    <row r="7348" spans="1:3" x14ac:dyDescent="0.2">
      <c r="A7348">
        <v>9320182</v>
      </c>
      <c r="B7348">
        <v>85.739774330042295</v>
      </c>
      <c r="C7348">
        <v>255</v>
      </c>
    </row>
    <row r="7349" spans="1:3" x14ac:dyDescent="0.2">
      <c r="A7349">
        <v>9320183</v>
      </c>
      <c r="B7349">
        <v>71.344594594594597</v>
      </c>
      <c r="C7349">
        <v>255</v>
      </c>
    </row>
    <row r="7350" spans="1:3" x14ac:dyDescent="0.2">
      <c r="A7350">
        <v>9320184</v>
      </c>
      <c r="B7350">
        <v>84.793793385055096</v>
      </c>
      <c r="C7350">
        <v>255</v>
      </c>
    </row>
    <row r="7351" spans="1:3" x14ac:dyDescent="0.2">
      <c r="A7351">
        <v>9320185</v>
      </c>
      <c r="B7351">
        <v>45.617633410672802</v>
      </c>
      <c r="C7351">
        <v>185</v>
      </c>
    </row>
    <row r="7352" spans="1:3" x14ac:dyDescent="0.2">
      <c r="A7352">
        <v>9320186</v>
      </c>
      <c r="B7352">
        <v>57.999218444704901</v>
      </c>
      <c r="C7352">
        <v>255</v>
      </c>
    </row>
    <row r="7353" spans="1:3" x14ac:dyDescent="0.2">
      <c r="A7353">
        <v>9320187</v>
      </c>
      <c r="B7353">
        <v>75.782463465553207</v>
      </c>
      <c r="C7353">
        <v>255</v>
      </c>
    </row>
    <row r="7354" spans="1:3" x14ac:dyDescent="0.2">
      <c r="A7354">
        <v>9320188</v>
      </c>
      <c r="B7354">
        <v>57.156849768365298</v>
      </c>
      <c r="C7354">
        <v>141</v>
      </c>
    </row>
    <row r="7355" spans="1:3" x14ac:dyDescent="0.2">
      <c r="A7355">
        <v>9320189</v>
      </c>
      <c r="B7355">
        <v>51.478260869565197</v>
      </c>
      <c r="C7355">
        <v>255</v>
      </c>
    </row>
    <row r="7356" spans="1:3" x14ac:dyDescent="0.2">
      <c r="A7356">
        <v>9320190</v>
      </c>
      <c r="B7356">
        <v>96.848214285714207</v>
      </c>
      <c r="C7356">
        <v>255</v>
      </c>
    </row>
    <row r="7357" spans="1:3" x14ac:dyDescent="0.2">
      <c r="A7357">
        <v>9320191</v>
      </c>
      <c r="B7357">
        <v>65.432225063938603</v>
      </c>
      <c r="C7357">
        <v>255</v>
      </c>
    </row>
    <row r="7358" spans="1:3" x14ac:dyDescent="0.2">
      <c r="A7358">
        <v>9320192</v>
      </c>
      <c r="B7358">
        <v>59.6767594108019</v>
      </c>
      <c r="C7358">
        <v>255</v>
      </c>
    </row>
    <row r="7359" spans="1:3" x14ac:dyDescent="0.2">
      <c r="A7359">
        <v>9320193</v>
      </c>
      <c r="B7359">
        <v>124.379265091863</v>
      </c>
      <c r="C7359">
        <v>255</v>
      </c>
    </row>
    <row r="7360" spans="1:3" x14ac:dyDescent="0.2">
      <c r="A7360">
        <v>9320194</v>
      </c>
      <c r="B7360">
        <v>79.211702127659507</v>
      </c>
      <c r="C7360">
        <v>250</v>
      </c>
    </row>
    <row r="7361" spans="1:3" x14ac:dyDescent="0.2">
      <c r="A7361">
        <v>9320195</v>
      </c>
      <c r="B7361">
        <v>39.866565001906203</v>
      </c>
      <c r="C7361">
        <v>255</v>
      </c>
    </row>
    <row r="7362" spans="1:3" x14ac:dyDescent="0.2">
      <c r="A7362">
        <v>9320196</v>
      </c>
      <c r="B7362">
        <v>81.595864661654105</v>
      </c>
      <c r="C7362">
        <v>255</v>
      </c>
    </row>
    <row r="7363" spans="1:3" x14ac:dyDescent="0.2">
      <c r="A7363">
        <v>9320197</v>
      </c>
      <c r="B7363">
        <v>94.600548446069396</v>
      </c>
      <c r="C7363">
        <v>255</v>
      </c>
    </row>
    <row r="7364" spans="1:3" x14ac:dyDescent="0.2">
      <c r="A7364">
        <v>9320198</v>
      </c>
      <c r="B7364">
        <v>114.67481662591599</v>
      </c>
      <c r="C7364">
        <v>255</v>
      </c>
    </row>
    <row r="7365" spans="1:3" x14ac:dyDescent="0.2">
      <c r="A7365">
        <v>9320199</v>
      </c>
      <c r="B7365">
        <v>108.108606557377</v>
      </c>
      <c r="C7365">
        <v>247</v>
      </c>
    </row>
    <row r="7366" spans="1:3" x14ac:dyDescent="0.2">
      <c r="A7366">
        <v>9320200</v>
      </c>
      <c r="B7366">
        <v>142.48320000000001</v>
      </c>
      <c r="C7366">
        <v>255</v>
      </c>
    </row>
    <row r="7367" spans="1:3" x14ac:dyDescent="0.2">
      <c r="A7367">
        <v>9320201</v>
      </c>
      <c r="B7367">
        <v>48.483606557377001</v>
      </c>
      <c r="C7367">
        <v>255</v>
      </c>
    </row>
    <row r="7368" spans="1:3" x14ac:dyDescent="0.2">
      <c r="A7368">
        <v>9320202</v>
      </c>
      <c r="B7368">
        <v>66.493854258121104</v>
      </c>
      <c r="C7368">
        <v>255</v>
      </c>
    </row>
    <row r="7369" spans="1:3" x14ac:dyDescent="0.2">
      <c r="A7369">
        <v>9320203</v>
      </c>
      <c r="B7369">
        <v>66.192122958693503</v>
      </c>
      <c r="C7369">
        <v>255</v>
      </c>
    </row>
    <row r="7370" spans="1:3" x14ac:dyDescent="0.2">
      <c r="A7370">
        <v>9320204</v>
      </c>
      <c r="B7370">
        <v>114.347643097643</v>
      </c>
      <c r="C7370">
        <v>255</v>
      </c>
    </row>
    <row r="7371" spans="1:3" x14ac:dyDescent="0.2">
      <c r="A7371">
        <v>9320205</v>
      </c>
      <c r="B7371">
        <v>54.638514891880803</v>
      </c>
      <c r="C7371">
        <v>255</v>
      </c>
    </row>
    <row r="7372" spans="1:3" x14ac:dyDescent="0.2">
      <c r="A7372">
        <v>9320206</v>
      </c>
      <c r="B7372">
        <v>115.328534031413</v>
      </c>
      <c r="C7372">
        <v>255</v>
      </c>
    </row>
    <row r="7373" spans="1:3" x14ac:dyDescent="0.2">
      <c r="A7373">
        <v>9320207</v>
      </c>
      <c r="B7373">
        <v>48.461849192100502</v>
      </c>
      <c r="C7373">
        <v>255</v>
      </c>
    </row>
    <row r="7374" spans="1:3" x14ac:dyDescent="0.2">
      <c r="A7374">
        <v>9320208</v>
      </c>
      <c r="B7374">
        <v>105.361313868613</v>
      </c>
      <c r="C7374">
        <v>255</v>
      </c>
    </row>
    <row r="7375" spans="1:3" x14ac:dyDescent="0.2">
      <c r="A7375">
        <v>9320209</v>
      </c>
      <c r="B7375">
        <v>98.594888178913706</v>
      </c>
      <c r="C7375">
        <v>255</v>
      </c>
    </row>
    <row r="7376" spans="1:3" x14ac:dyDescent="0.2">
      <c r="A7376">
        <v>9320210</v>
      </c>
      <c r="B7376">
        <v>79.105026929982003</v>
      </c>
      <c r="C7376">
        <v>255</v>
      </c>
    </row>
    <row r="7377" spans="1:3" x14ac:dyDescent="0.2">
      <c r="A7377">
        <v>9320211</v>
      </c>
      <c r="B7377">
        <v>146.38958333333301</v>
      </c>
      <c r="C7377">
        <v>255</v>
      </c>
    </row>
    <row r="7378" spans="1:3" x14ac:dyDescent="0.2">
      <c r="A7378">
        <v>9320212</v>
      </c>
      <c r="B7378">
        <v>105.17336907953499</v>
      </c>
      <c r="C7378">
        <v>255</v>
      </c>
    </row>
    <row r="7379" spans="1:3" x14ac:dyDescent="0.2">
      <c r="A7379">
        <v>9320213</v>
      </c>
      <c r="B7379">
        <v>79.671875</v>
      </c>
      <c r="C7379">
        <v>255</v>
      </c>
    </row>
    <row r="7380" spans="1:3" x14ac:dyDescent="0.2">
      <c r="A7380">
        <v>9320214</v>
      </c>
      <c r="B7380">
        <v>106.1982160555</v>
      </c>
      <c r="C7380">
        <v>255</v>
      </c>
    </row>
    <row r="7381" spans="1:3" x14ac:dyDescent="0.2">
      <c r="A7381">
        <v>9320215</v>
      </c>
      <c r="B7381">
        <v>73.726755218216297</v>
      </c>
      <c r="C7381">
        <v>255</v>
      </c>
    </row>
    <row r="7382" spans="1:3" x14ac:dyDescent="0.2">
      <c r="A7382">
        <v>9320216</v>
      </c>
      <c r="B7382">
        <v>137.55185185185101</v>
      </c>
      <c r="C7382">
        <v>255</v>
      </c>
    </row>
    <row r="7383" spans="1:3" x14ac:dyDescent="0.2">
      <c r="A7383">
        <v>9320217</v>
      </c>
      <c r="B7383">
        <v>114.105315947843</v>
      </c>
      <c r="C7383">
        <v>255</v>
      </c>
    </row>
    <row r="7384" spans="1:3" x14ac:dyDescent="0.2">
      <c r="A7384">
        <v>9320218</v>
      </c>
      <c r="B7384">
        <v>130.58840579710099</v>
      </c>
      <c r="C7384">
        <v>255</v>
      </c>
    </row>
    <row r="7385" spans="1:3" x14ac:dyDescent="0.2">
      <c r="A7385">
        <v>9320219</v>
      </c>
      <c r="B7385">
        <v>84.212394067796595</v>
      </c>
      <c r="C7385">
        <v>255</v>
      </c>
    </row>
    <row r="7386" spans="1:3" x14ac:dyDescent="0.2">
      <c r="A7386">
        <v>9320220</v>
      </c>
      <c r="B7386">
        <v>62.813676907829503</v>
      </c>
      <c r="C7386">
        <v>127</v>
      </c>
    </row>
    <row r="7387" spans="1:3" x14ac:dyDescent="0.2">
      <c r="A7387">
        <v>9320221</v>
      </c>
      <c r="B7387">
        <v>64.8471337579617</v>
      </c>
      <c r="C7387">
        <v>166</v>
      </c>
    </row>
    <row r="7388" spans="1:3" x14ac:dyDescent="0.2">
      <c r="A7388">
        <v>9320222</v>
      </c>
      <c r="B7388">
        <v>82.600574712643606</v>
      </c>
      <c r="C7388">
        <v>255</v>
      </c>
    </row>
    <row r="7389" spans="1:3" x14ac:dyDescent="0.2">
      <c r="A7389">
        <v>9320223</v>
      </c>
      <c r="B7389">
        <v>198.15932914046101</v>
      </c>
      <c r="C7389">
        <v>255</v>
      </c>
    </row>
    <row r="7390" spans="1:3" x14ac:dyDescent="0.2">
      <c r="A7390">
        <v>9320224</v>
      </c>
      <c r="B7390">
        <v>94.925318761384304</v>
      </c>
      <c r="C7390">
        <v>255</v>
      </c>
    </row>
    <row r="7391" spans="1:3" x14ac:dyDescent="0.2">
      <c r="A7391">
        <v>9320225</v>
      </c>
      <c r="B7391">
        <v>99.945825932504405</v>
      </c>
      <c r="C7391">
        <v>255</v>
      </c>
    </row>
    <row r="7392" spans="1:3" x14ac:dyDescent="0.2">
      <c r="A7392">
        <v>9320226</v>
      </c>
      <c r="B7392">
        <v>59.667189952904202</v>
      </c>
      <c r="C7392">
        <v>255</v>
      </c>
    </row>
    <row r="7393" spans="1:3" x14ac:dyDescent="0.2">
      <c r="A7393">
        <v>9320227</v>
      </c>
      <c r="B7393">
        <v>65.499459459459402</v>
      </c>
      <c r="C7393">
        <v>225</v>
      </c>
    </row>
    <row r="7394" spans="1:3" x14ac:dyDescent="0.2">
      <c r="A7394">
        <v>9320228</v>
      </c>
      <c r="B7394">
        <v>62.987221396731002</v>
      </c>
      <c r="C7394">
        <v>255</v>
      </c>
    </row>
    <row r="7395" spans="1:3" x14ac:dyDescent="0.2">
      <c r="A7395">
        <v>9320229</v>
      </c>
      <c r="B7395">
        <v>61.9</v>
      </c>
      <c r="C7395">
        <v>255</v>
      </c>
    </row>
    <row r="7396" spans="1:3" x14ac:dyDescent="0.2">
      <c r="A7396">
        <v>9320230</v>
      </c>
      <c r="B7396">
        <v>121.78571428571399</v>
      </c>
      <c r="C7396">
        <v>255</v>
      </c>
    </row>
    <row r="7397" spans="1:3" x14ac:dyDescent="0.2">
      <c r="A7397">
        <v>9320231</v>
      </c>
      <c r="B7397">
        <v>52.085976039464398</v>
      </c>
      <c r="C7397">
        <v>255</v>
      </c>
    </row>
    <row r="7398" spans="1:3" x14ac:dyDescent="0.2">
      <c r="A7398">
        <v>9320232</v>
      </c>
      <c r="B7398">
        <v>96.912364945978396</v>
      </c>
      <c r="C7398">
        <v>255</v>
      </c>
    </row>
    <row r="7399" spans="1:3" x14ac:dyDescent="0.2">
      <c r="A7399">
        <v>9320233</v>
      </c>
      <c r="B7399">
        <v>61.159220146222502</v>
      </c>
      <c r="C7399">
        <v>255</v>
      </c>
    </row>
    <row r="7400" spans="1:3" x14ac:dyDescent="0.2">
      <c r="A7400">
        <v>9320234</v>
      </c>
      <c r="B7400">
        <v>107.660056657223</v>
      </c>
      <c r="C7400">
        <v>255</v>
      </c>
    </row>
    <row r="7401" spans="1:3" x14ac:dyDescent="0.2">
      <c r="A7401">
        <v>9320235</v>
      </c>
      <c r="B7401">
        <v>84.782163742690003</v>
      </c>
      <c r="C7401">
        <v>255</v>
      </c>
    </row>
    <row r="7402" spans="1:3" x14ac:dyDescent="0.2">
      <c r="A7402">
        <v>9320236</v>
      </c>
      <c r="B7402">
        <v>101.409518539014</v>
      </c>
      <c r="C7402">
        <v>255</v>
      </c>
    </row>
    <row r="7403" spans="1:3" x14ac:dyDescent="0.2">
      <c r="A7403">
        <v>9320237</v>
      </c>
      <c r="B7403">
        <v>81.940939597315406</v>
      </c>
      <c r="C7403">
        <v>255</v>
      </c>
    </row>
    <row r="7404" spans="1:3" x14ac:dyDescent="0.2">
      <c r="A7404">
        <v>9320238</v>
      </c>
      <c r="B7404">
        <v>132.90949935815101</v>
      </c>
      <c r="C7404">
        <v>255</v>
      </c>
    </row>
    <row r="7405" spans="1:3" x14ac:dyDescent="0.2">
      <c r="A7405">
        <v>9320239</v>
      </c>
      <c r="B7405">
        <v>53.825432656132399</v>
      </c>
      <c r="C7405">
        <v>255</v>
      </c>
    </row>
    <row r="7406" spans="1:3" x14ac:dyDescent="0.2">
      <c r="A7406">
        <v>9320240</v>
      </c>
      <c r="B7406">
        <v>128.447852760736</v>
      </c>
      <c r="C7406">
        <v>255</v>
      </c>
    </row>
    <row r="7407" spans="1:3" x14ac:dyDescent="0.2">
      <c r="A7407">
        <v>9320241</v>
      </c>
      <c r="B7407">
        <v>64.432847896440094</v>
      </c>
      <c r="C7407">
        <v>255</v>
      </c>
    </row>
    <row r="7408" spans="1:3" x14ac:dyDescent="0.2">
      <c r="A7408">
        <v>9320242</v>
      </c>
      <c r="B7408">
        <v>109.8134991119</v>
      </c>
      <c r="C7408">
        <v>243</v>
      </c>
    </row>
    <row r="7409" spans="1:3" x14ac:dyDescent="0.2">
      <c r="A7409">
        <v>9320243</v>
      </c>
      <c r="B7409">
        <v>53.858732876712303</v>
      </c>
      <c r="C7409">
        <v>255</v>
      </c>
    </row>
    <row r="7410" spans="1:3" x14ac:dyDescent="0.2">
      <c r="A7410">
        <v>9320244</v>
      </c>
      <c r="B7410">
        <v>54.3215469613259</v>
      </c>
      <c r="C7410">
        <v>253</v>
      </c>
    </row>
    <row r="7411" spans="1:3" x14ac:dyDescent="0.2">
      <c r="A7411">
        <v>9320245</v>
      </c>
      <c r="B7411">
        <v>59.274393849793</v>
      </c>
      <c r="C7411">
        <v>255</v>
      </c>
    </row>
    <row r="7412" spans="1:3" x14ac:dyDescent="0.2">
      <c r="A7412">
        <v>9320246</v>
      </c>
      <c r="B7412">
        <v>93.785895806861504</v>
      </c>
      <c r="C7412">
        <v>255</v>
      </c>
    </row>
    <row r="7413" spans="1:3" x14ac:dyDescent="0.2">
      <c r="A7413">
        <v>9320247</v>
      </c>
      <c r="B7413">
        <v>98.647897897897806</v>
      </c>
      <c r="C7413">
        <v>255</v>
      </c>
    </row>
    <row r="7414" spans="1:3" x14ac:dyDescent="0.2">
      <c r="A7414">
        <v>9320248</v>
      </c>
      <c r="B7414">
        <v>67.788405797101404</v>
      </c>
      <c r="C7414">
        <v>255</v>
      </c>
    </row>
    <row r="7415" spans="1:3" x14ac:dyDescent="0.2">
      <c r="A7415">
        <v>9320249</v>
      </c>
      <c r="B7415">
        <v>119.81974248927</v>
      </c>
      <c r="C7415">
        <v>255</v>
      </c>
    </row>
    <row r="7416" spans="1:3" x14ac:dyDescent="0.2">
      <c r="A7416">
        <v>9320250</v>
      </c>
      <c r="B7416">
        <v>72.914893617021207</v>
      </c>
      <c r="C7416">
        <v>255</v>
      </c>
    </row>
    <row r="7417" spans="1:3" x14ac:dyDescent="0.2">
      <c r="A7417">
        <v>9320251</v>
      </c>
      <c r="B7417">
        <v>84.352708580466498</v>
      </c>
      <c r="C7417">
        <v>255</v>
      </c>
    </row>
    <row r="7418" spans="1:3" x14ac:dyDescent="0.2">
      <c r="A7418">
        <v>9320252</v>
      </c>
      <c r="B7418">
        <v>138.88253012048099</v>
      </c>
      <c r="C7418">
        <v>255</v>
      </c>
    </row>
    <row r="7419" spans="1:3" x14ac:dyDescent="0.2">
      <c r="A7419">
        <v>9320253</v>
      </c>
      <c r="B7419">
        <v>65.227226720647707</v>
      </c>
      <c r="C7419">
        <v>132</v>
      </c>
    </row>
    <row r="7420" spans="1:3" x14ac:dyDescent="0.2">
      <c r="A7420">
        <v>9320254</v>
      </c>
      <c r="B7420">
        <v>80.042319749216304</v>
      </c>
      <c r="C7420">
        <v>241</v>
      </c>
    </row>
    <row r="7421" spans="1:3" x14ac:dyDescent="0.2">
      <c r="A7421">
        <v>9320255</v>
      </c>
      <c r="B7421">
        <v>79.488766620816094</v>
      </c>
      <c r="C7421">
        <v>255</v>
      </c>
    </row>
    <row r="7422" spans="1:3" x14ac:dyDescent="0.2">
      <c r="A7422">
        <v>9320256</v>
      </c>
      <c r="B7422">
        <v>144.75983717774699</v>
      </c>
      <c r="C7422">
        <v>255</v>
      </c>
    </row>
    <row r="7423" spans="1:3" x14ac:dyDescent="0.2">
      <c r="A7423">
        <v>9320257</v>
      </c>
      <c r="B7423">
        <v>67.709538461538401</v>
      </c>
      <c r="C7423">
        <v>245</v>
      </c>
    </row>
    <row r="7424" spans="1:3" x14ac:dyDescent="0.2">
      <c r="A7424">
        <v>9320258</v>
      </c>
      <c r="B7424">
        <v>87.570101351351298</v>
      </c>
      <c r="C7424">
        <v>255</v>
      </c>
    </row>
    <row r="7425" spans="1:3" x14ac:dyDescent="0.2">
      <c r="A7425">
        <v>9320259</v>
      </c>
      <c r="B7425">
        <v>108.977851605758</v>
      </c>
      <c r="C7425">
        <v>255</v>
      </c>
    </row>
    <row r="7426" spans="1:3" x14ac:dyDescent="0.2">
      <c r="A7426">
        <v>9320260</v>
      </c>
      <c r="B7426">
        <v>99.839095744680805</v>
      </c>
      <c r="C7426">
        <v>255</v>
      </c>
    </row>
    <row r="7427" spans="1:3" x14ac:dyDescent="0.2">
      <c r="A7427">
        <v>9320261</v>
      </c>
      <c r="B7427">
        <v>53.9390973355084</v>
      </c>
      <c r="C7427">
        <v>255</v>
      </c>
    </row>
    <row r="7428" spans="1:3" x14ac:dyDescent="0.2">
      <c r="A7428">
        <v>9320262</v>
      </c>
      <c r="B7428">
        <v>131.530555555555</v>
      </c>
      <c r="C7428">
        <v>251</v>
      </c>
    </row>
    <row r="7429" spans="1:3" x14ac:dyDescent="0.2">
      <c r="A7429">
        <v>9320263</v>
      </c>
      <c r="B7429">
        <v>102.878323108384</v>
      </c>
      <c r="C7429">
        <v>255</v>
      </c>
    </row>
    <row r="7430" spans="1:3" x14ac:dyDescent="0.2">
      <c r="A7430">
        <v>9320264</v>
      </c>
      <c r="B7430">
        <v>164.268414481897</v>
      </c>
      <c r="C7430">
        <v>255</v>
      </c>
    </row>
    <row r="7431" spans="1:3" x14ac:dyDescent="0.2">
      <c r="A7431">
        <v>9320265</v>
      </c>
      <c r="B7431">
        <v>73.945022288261498</v>
      </c>
      <c r="C7431">
        <v>255</v>
      </c>
    </row>
    <row r="7432" spans="1:3" x14ac:dyDescent="0.2">
      <c r="A7432">
        <v>9320505</v>
      </c>
      <c r="B7432">
        <v>51.979322228604197</v>
      </c>
      <c r="C7432">
        <v>255</v>
      </c>
    </row>
    <row r="7433" spans="1:3" x14ac:dyDescent="0.2">
      <c r="A7433">
        <v>9320506</v>
      </c>
      <c r="B7433">
        <v>65.108393551973293</v>
      </c>
      <c r="C7433">
        <v>245</v>
      </c>
    </row>
    <row r="7434" spans="1:3" x14ac:dyDescent="0.2">
      <c r="A7434">
        <v>9320507</v>
      </c>
      <c r="B7434">
        <v>137.36262099776599</v>
      </c>
      <c r="C7434">
        <v>255</v>
      </c>
    </row>
    <row r="7435" spans="1:3" x14ac:dyDescent="0.2">
      <c r="A7435">
        <v>9320508</v>
      </c>
      <c r="B7435">
        <v>80.542229729729698</v>
      </c>
      <c r="C7435">
        <v>255</v>
      </c>
    </row>
    <row r="7436" spans="1:3" x14ac:dyDescent="0.2">
      <c r="A7436">
        <v>9320509</v>
      </c>
      <c r="B7436">
        <v>133.533642691415</v>
      </c>
      <c r="C7436">
        <v>255</v>
      </c>
    </row>
    <row r="7437" spans="1:3" x14ac:dyDescent="0.2">
      <c r="A7437">
        <v>9320510</v>
      </c>
      <c r="B7437">
        <v>67.815217391304301</v>
      </c>
      <c r="C7437">
        <v>245</v>
      </c>
    </row>
    <row r="7438" spans="1:3" x14ac:dyDescent="0.2">
      <c r="A7438">
        <v>9320511</v>
      </c>
      <c r="B7438">
        <v>83.610424028268497</v>
      </c>
      <c r="C7438">
        <v>255</v>
      </c>
    </row>
    <row r="7439" spans="1:3" x14ac:dyDescent="0.2">
      <c r="A7439">
        <v>9320512</v>
      </c>
      <c r="B7439">
        <v>137</v>
      </c>
      <c r="C7439">
        <v>255</v>
      </c>
    </row>
    <row r="7440" spans="1:3" x14ac:dyDescent="0.2">
      <c r="A7440">
        <v>9320513</v>
      </c>
      <c r="B7440">
        <v>170.25471698113199</v>
      </c>
      <c r="C7440">
        <v>255</v>
      </c>
    </row>
    <row r="7441" spans="1:3" x14ac:dyDescent="0.2">
      <c r="A7441">
        <v>9320514</v>
      </c>
      <c r="B7441">
        <v>82.384745762711802</v>
      </c>
      <c r="C7441">
        <v>255</v>
      </c>
    </row>
    <row r="7442" spans="1:3" x14ac:dyDescent="0.2">
      <c r="A7442">
        <v>9320515</v>
      </c>
      <c r="B7442">
        <v>74.493312352478299</v>
      </c>
      <c r="C7442">
        <v>252</v>
      </c>
    </row>
    <row r="7443" spans="1:3" x14ac:dyDescent="0.2">
      <c r="A7443">
        <v>9320516</v>
      </c>
      <c r="B7443">
        <v>58.1111111111111</v>
      </c>
      <c r="C7443">
        <v>193</v>
      </c>
    </row>
    <row r="7444" spans="1:3" x14ac:dyDescent="0.2">
      <c r="A7444">
        <v>9320517</v>
      </c>
      <c r="B7444">
        <v>91.531914893617</v>
      </c>
      <c r="C7444">
        <v>255</v>
      </c>
    </row>
    <row r="7445" spans="1:3" x14ac:dyDescent="0.2">
      <c r="A7445">
        <v>9320518</v>
      </c>
      <c r="B7445">
        <v>65.580449826989593</v>
      </c>
      <c r="C7445">
        <v>255</v>
      </c>
    </row>
    <row r="7446" spans="1:3" x14ac:dyDescent="0.2">
      <c r="A7446">
        <v>9320519</v>
      </c>
      <c r="B7446">
        <v>71.043789808917197</v>
      </c>
      <c r="C7446">
        <v>255</v>
      </c>
    </row>
    <row r="7447" spans="1:3" x14ac:dyDescent="0.2">
      <c r="A7447">
        <v>9320520</v>
      </c>
      <c r="B7447">
        <v>66.904448105436501</v>
      </c>
      <c r="C7447">
        <v>255</v>
      </c>
    </row>
    <row r="7448" spans="1:3" x14ac:dyDescent="0.2">
      <c r="A7448">
        <v>9320521</v>
      </c>
      <c r="B7448">
        <v>97.873003802281303</v>
      </c>
      <c r="C7448">
        <v>255</v>
      </c>
    </row>
    <row r="7449" spans="1:3" x14ac:dyDescent="0.2">
      <c r="A7449">
        <v>9320522</v>
      </c>
      <c r="B7449">
        <v>133.09751773049601</v>
      </c>
      <c r="C7449">
        <v>255</v>
      </c>
    </row>
    <row r="7450" spans="1:3" x14ac:dyDescent="0.2">
      <c r="A7450">
        <v>9320523</v>
      </c>
      <c r="B7450">
        <v>187.24293785310701</v>
      </c>
      <c r="C7450">
        <v>255</v>
      </c>
    </row>
    <row r="7451" spans="1:3" x14ac:dyDescent="0.2">
      <c r="A7451">
        <v>9320524</v>
      </c>
      <c r="B7451">
        <v>110.79036144578301</v>
      </c>
      <c r="C7451">
        <v>255</v>
      </c>
    </row>
    <row r="7452" spans="1:3" x14ac:dyDescent="0.2">
      <c r="A7452">
        <v>9320525</v>
      </c>
      <c r="B7452">
        <v>93.863041289023101</v>
      </c>
      <c r="C7452">
        <v>255</v>
      </c>
    </row>
    <row r="7453" spans="1:3" x14ac:dyDescent="0.2">
      <c r="A7453">
        <v>9320526</v>
      </c>
      <c r="B7453">
        <v>111.962466487935</v>
      </c>
      <c r="C7453">
        <v>240</v>
      </c>
    </row>
    <row r="7454" spans="1:3" x14ac:dyDescent="0.2">
      <c r="A7454">
        <v>9320527</v>
      </c>
      <c r="B7454">
        <v>78.772813688212906</v>
      </c>
      <c r="C7454">
        <v>255</v>
      </c>
    </row>
    <row r="7455" spans="1:3" x14ac:dyDescent="0.2">
      <c r="A7455">
        <v>9320528</v>
      </c>
      <c r="B7455">
        <v>56.257100149476798</v>
      </c>
      <c r="C7455">
        <v>255</v>
      </c>
    </row>
    <row r="7456" spans="1:3" x14ac:dyDescent="0.2">
      <c r="A7456">
        <v>9320529</v>
      </c>
      <c r="B7456">
        <v>105.27600554785</v>
      </c>
      <c r="C7456">
        <v>255</v>
      </c>
    </row>
    <row r="7457" spans="1:3" x14ac:dyDescent="0.2">
      <c r="A7457">
        <v>9320530</v>
      </c>
      <c r="B7457">
        <v>99.958188153310104</v>
      </c>
      <c r="C7457">
        <v>255</v>
      </c>
    </row>
    <row r="7458" spans="1:3" x14ac:dyDescent="0.2">
      <c r="A7458">
        <v>9320531</v>
      </c>
      <c r="B7458">
        <v>108.48305084745699</v>
      </c>
      <c r="C7458">
        <v>255</v>
      </c>
    </row>
    <row r="7459" spans="1:3" x14ac:dyDescent="0.2">
      <c r="A7459">
        <v>9320532</v>
      </c>
      <c r="B7459">
        <v>43.601165425704103</v>
      </c>
      <c r="C7459">
        <v>255</v>
      </c>
    </row>
    <row r="7460" spans="1:3" x14ac:dyDescent="0.2">
      <c r="A7460">
        <v>9320533</v>
      </c>
      <c r="B7460">
        <v>55.119905025722197</v>
      </c>
      <c r="C7460">
        <v>255</v>
      </c>
    </row>
    <row r="7461" spans="1:3" x14ac:dyDescent="0.2">
      <c r="A7461">
        <v>9320534</v>
      </c>
      <c r="B7461">
        <v>61.939553219448001</v>
      </c>
      <c r="C7461">
        <v>211</v>
      </c>
    </row>
    <row r="7462" spans="1:3" x14ac:dyDescent="0.2">
      <c r="A7462">
        <v>9320535</v>
      </c>
      <c r="B7462">
        <v>39.409065472859503</v>
      </c>
      <c r="C7462">
        <v>255</v>
      </c>
    </row>
    <row r="7463" spans="1:3" x14ac:dyDescent="0.2">
      <c r="A7463">
        <v>9320536</v>
      </c>
      <c r="B7463">
        <v>45.4223094537127</v>
      </c>
      <c r="C7463">
        <v>255</v>
      </c>
    </row>
    <row r="7464" spans="1:3" x14ac:dyDescent="0.2">
      <c r="A7464">
        <v>9320537</v>
      </c>
      <c r="B7464">
        <v>42.152204836415301</v>
      </c>
      <c r="C7464">
        <v>255</v>
      </c>
    </row>
    <row r="7465" spans="1:3" x14ac:dyDescent="0.2">
      <c r="A7465">
        <v>9320538</v>
      </c>
      <c r="B7465">
        <v>67.413145539906097</v>
      </c>
      <c r="C7465">
        <v>255</v>
      </c>
    </row>
    <row r="7466" spans="1:3" x14ac:dyDescent="0.2">
      <c r="A7466">
        <v>9320539</v>
      </c>
      <c r="B7466">
        <v>54.272872170863799</v>
      </c>
      <c r="C7466">
        <v>255</v>
      </c>
    </row>
    <row r="7467" spans="1:3" x14ac:dyDescent="0.2">
      <c r="A7467">
        <v>9320540</v>
      </c>
      <c r="B7467">
        <v>40.696061643835598</v>
      </c>
      <c r="C7467">
        <v>116</v>
      </c>
    </row>
    <row r="7468" spans="1:3" x14ac:dyDescent="0.2">
      <c r="A7468">
        <v>9320541</v>
      </c>
      <c r="B7468">
        <v>205.78431372548999</v>
      </c>
      <c r="C7468">
        <v>255</v>
      </c>
    </row>
    <row r="7469" spans="1:3" x14ac:dyDescent="0.2">
      <c r="A7469">
        <v>9320542</v>
      </c>
      <c r="B7469">
        <v>56.477640342530897</v>
      </c>
      <c r="C7469">
        <v>255</v>
      </c>
    </row>
    <row r="7470" spans="1:3" x14ac:dyDescent="0.2">
      <c r="A7470">
        <v>9320543</v>
      </c>
      <c r="B7470">
        <v>124.377777777777</v>
      </c>
      <c r="C7470">
        <v>255</v>
      </c>
    </row>
    <row r="7471" spans="1:3" x14ac:dyDescent="0.2">
      <c r="A7471">
        <v>9320544</v>
      </c>
      <c r="B7471">
        <v>66.589820359281404</v>
      </c>
      <c r="C7471">
        <v>221</v>
      </c>
    </row>
    <row r="7472" spans="1:3" x14ac:dyDescent="0.2">
      <c r="A7472">
        <v>9320545</v>
      </c>
      <c r="B7472">
        <v>47.159165751920902</v>
      </c>
      <c r="C7472">
        <v>236</v>
      </c>
    </row>
    <row r="7473" spans="1:3" x14ac:dyDescent="0.2">
      <c r="A7473">
        <v>9320546</v>
      </c>
      <c r="B7473">
        <v>58.443314692424998</v>
      </c>
      <c r="C7473">
        <v>253</v>
      </c>
    </row>
    <row r="7474" spans="1:3" x14ac:dyDescent="0.2">
      <c r="A7474">
        <v>9320547</v>
      </c>
      <c r="B7474">
        <v>64.4574347332576</v>
      </c>
      <c r="C7474">
        <v>250</v>
      </c>
    </row>
    <row r="7475" spans="1:3" x14ac:dyDescent="0.2">
      <c r="A7475">
        <v>9320548</v>
      </c>
      <c r="B7475">
        <v>48.415604480494402</v>
      </c>
      <c r="C7475">
        <v>255</v>
      </c>
    </row>
    <row r="7476" spans="1:3" x14ac:dyDescent="0.2">
      <c r="A7476">
        <v>9320549</v>
      </c>
      <c r="B7476">
        <v>73.953396524486493</v>
      </c>
      <c r="C7476">
        <v>255</v>
      </c>
    </row>
    <row r="7477" spans="1:3" x14ac:dyDescent="0.2">
      <c r="A7477">
        <v>9320550</v>
      </c>
      <c r="B7477">
        <v>39.138928571428501</v>
      </c>
      <c r="C7477">
        <v>173</v>
      </c>
    </row>
    <row r="7478" spans="1:3" x14ac:dyDescent="0.2">
      <c r="A7478">
        <v>9320551</v>
      </c>
      <c r="B7478">
        <v>52.772676371780499</v>
      </c>
      <c r="C7478">
        <v>254</v>
      </c>
    </row>
    <row r="7479" spans="1:3" x14ac:dyDescent="0.2">
      <c r="A7479">
        <v>9320552</v>
      </c>
      <c r="B7479">
        <v>47.629876308277801</v>
      </c>
      <c r="C7479">
        <v>154</v>
      </c>
    </row>
    <row r="7480" spans="1:3" x14ac:dyDescent="0.2">
      <c r="A7480">
        <v>9320553</v>
      </c>
      <c r="B7480">
        <v>41.162891986062697</v>
      </c>
      <c r="C7480">
        <v>246</v>
      </c>
    </row>
    <row r="7481" spans="1:3" x14ac:dyDescent="0.2">
      <c r="A7481">
        <v>9320554</v>
      </c>
      <c r="B7481">
        <v>77.661244019138707</v>
      </c>
      <c r="C7481">
        <v>255</v>
      </c>
    </row>
    <row r="7482" spans="1:3" x14ac:dyDescent="0.2">
      <c r="A7482">
        <v>9320555</v>
      </c>
      <c r="B7482">
        <v>65.327993254637406</v>
      </c>
      <c r="C7482">
        <v>255</v>
      </c>
    </row>
    <row r="7483" spans="1:3" x14ac:dyDescent="0.2">
      <c r="A7483">
        <v>9320556</v>
      </c>
      <c r="B7483">
        <v>45.471861471861402</v>
      </c>
      <c r="C7483">
        <v>125</v>
      </c>
    </row>
    <row r="7484" spans="1:3" x14ac:dyDescent="0.2">
      <c r="A7484">
        <v>9320557</v>
      </c>
      <c r="B7484">
        <v>52.8756345177665</v>
      </c>
      <c r="C7484">
        <v>234</v>
      </c>
    </row>
    <row r="7485" spans="1:3" x14ac:dyDescent="0.2">
      <c r="A7485">
        <v>9320558</v>
      </c>
      <c r="B7485">
        <v>49.195902048975498</v>
      </c>
      <c r="C7485">
        <v>250</v>
      </c>
    </row>
    <row r="7486" spans="1:3" x14ac:dyDescent="0.2">
      <c r="A7486">
        <v>9320559</v>
      </c>
      <c r="B7486">
        <v>60.329937747594698</v>
      </c>
      <c r="C7486">
        <v>255</v>
      </c>
    </row>
    <row r="7487" spans="1:3" x14ac:dyDescent="0.2">
      <c r="A7487">
        <v>9320560</v>
      </c>
      <c r="B7487">
        <v>41.929237288135504</v>
      </c>
      <c r="C7487">
        <v>255</v>
      </c>
    </row>
    <row r="7488" spans="1:3" x14ac:dyDescent="0.2">
      <c r="A7488">
        <v>9320561</v>
      </c>
      <c r="B7488">
        <v>55.746045318512103</v>
      </c>
      <c r="C7488">
        <v>255</v>
      </c>
    </row>
    <row r="7489" spans="1:3" x14ac:dyDescent="0.2">
      <c r="A7489">
        <v>9320563</v>
      </c>
      <c r="B7489">
        <v>44.682819383259897</v>
      </c>
      <c r="C7489">
        <v>255</v>
      </c>
    </row>
    <row r="7490" spans="1:3" x14ac:dyDescent="0.2">
      <c r="A7490">
        <v>9320564</v>
      </c>
      <c r="B7490">
        <v>36.091537132987902</v>
      </c>
      <c r="C7490">
        <v>241</v>
      </c>
    </row>
    <row r="7491" spans="1:3" x14ac:dyDescent="0.2">
      <c r="A7491">
        <v>9320565</v>
      </c>
      <c r="B7491">
        <v>43.222363405336701</v>
      </c>
      <c r="C7491">
        <v>252</v>
      </c>
    </row>
    <row r="7492" spans="1:3" x14ac:dyDescent="0.2">
      <c r="A7492">
        <v>9320566</v>
      </c>
      <c r="B7492">
        <v>34.258681232930101</v>
      </c>
      <c r="C7492">
        <v>148</v>
      </c>
    </row>
    <row r="7493" spans="1:3" x14ac:dyDescent="0.2">
      <c r="A7493">
        <v>9320567</v>
      </c>
      <c r="B7493">
        <v>36.853640951694302</v>
      </c>
      <c r="C7493">
        <v>255</v>
      </c>
    </row>
    <row r="7494" spans="1:3" x14ac:dyDescent="0.2">
      <c r="A7494">
        <v>9320568</v>
      </c>
      <c r="B7494">
        <v>68.545694200351406</v>
      </c>
      <c r="C7494">
        <v>255</v>
      </c>
    </row>
    <row r="7495" spans="1:3" x14ac:dyDescent="0.2">
      <c r="A7495">
        <v>9320569</v>
      </c>
      <c r="B7495">
        <v>35.066813509544701</v>
      </c>
      <c r="C7495">
        <v>234</v>
      </c>
    </row>
    <row r="7496" spans="1:3" x14ac:dyDescent="0.2">
      <c r="A7496">
        <v>9320570</v>
      </c>
      <c r="B7496">
        <v>35.790955237655702</v>
      </c>
      <c r="C7496">
        <v>85</v>
      </c>
    </row>
    <row r="7497" spans="1:3" x14ac:dyDescent="0.2">
      <c r="A7497">
        <v>9320571</v>
      </c>
      <c r="B7497">
        <v>40.747591522157997</v>
      </c>
      <c r="C7497">
        <v>216</v>
      </c>
    </row>
    <row r="7498" spans="1:3" x14ac:dyDescent="0.2">
      <c r="A7498">
        <v>9320572</v>
      </c>
      <c r="B7498">
        <v>48.687289845326099</v>
      </c>
      <c r="C7498">
        <v>255</v>
      </c>
    </row>
    <row r="7499" spans="1:3" x14ac:dyDescent="0.2">
      <c r="A7499">
        <v>9320573</v>
      </c>
      <c r="B7499">
        <v>32.233838197266302</v>
      </c>
      <c r="C7499">
        <v>106</v>
      </c>
    </row>
    <row r="7500" spans="1:3" x14ac:dyDescent="0.2">
      <c r="A7500">
        <v>9320574</v>
      </c>
      <c r="B7500">
        <v>35.448680351906098</v>
      </c>
      <c r="C7500">
        <v>84</v>
      </c>
    </row>
    <row r="7501" spans="1:3" x14ac:dyDescent="0.2">
      <c r="A7501">
        <v>9320575</v>
      </c>
      <c r="B7501">
        <v>72.734036321030999</v>
      </c>
      <c r="C7501">
        <v>255</v>
      </c>
    </row>
    <row r="7502" spans="1:3" x14ac:dyDescent="0.2">
      <c r="A7502">
        <v>9320576</v>
      </c>
      <c r="B7502">
        <v>48.739801543550101</v>
      </c>
      <c r="C7502">
        <v>255</v>
      </c>
    </row>
    <row r="7503" spans="1:3" x14ac:dyDescent="0.2">
      <c r="A7503">
        <v>9320577</v>
      </c>
      <c r="B7503">
        <v>45.942176870748298</v>
      </c>
      <c r="C7503">
        <v>255</v>
      </c>
    </row>
    <row r="7504" spans="1:3" x14ac:dyDescent="0.2">
      <c r="A7504">
        <v>9320578</v>
      </c>
      <c r="B7504">
        <v>58.704063604240197</v>
      </c>
      <c r="C7504">
        <v>255</v>
      </c>
    </row>
    <row r="7505" spans="1:3" x14ac:dyDescent="0.2">
      <c r="A7505">
        <v>9320579</v>
      </c>
      <c r="B7505">
        <v>77.171749598715806</v>
      </c>
      <c r="C7505">
        <v>255</v>
      </c>
    </row>
    <row r="7506" spans="1:3" x14ac:dyDescent="0.2">
      <c r="A7506">
        <v>9320580</v>
      </c>
      <c r="B7506">
        <v>123.114081996434</v>
      </c>
      <c r="C7506">
        <v>255</v>
      </c>
    </row>
    <row r="7507" spans="1:3" x14ac:dyDescent="0.2">
      <c r="A7507">
        <v>9320581</v>
      </c>
      <c r="B7507">
        <v>61.343385214007697</v>
      </c>
      <c r="C7507">
        <v>255</v>
      </c>
    </row>
    <row r="7508" spans="1:3" x14ac:dyDescent="0.2">
      <c r="A7508">
        <v>9320582</v>
      </c>
      <c r="B7508">
        <v>115.818930041152</v>
      </c>
      <c r="C7508">
        <v>255</v>
      </c>
    </row>
    <row r="7509" spans="1:3" x14ac:dyDescent="0.2">
      <c r="A7509">
        <v>9410324</v>
      </c>
      <c r="B7509">
        <v>42.924167694204598</v>
      </c>
      <c r="C7509">
        <v>221</v>
      </c>
    </row>
    <row r="7510" spans="1:3" x14ac:dyDescent="0.2">
      <c r="A7510">
        <v>9410325</v>
      </c>
      <c r="B7510">
        <v>59.156879929886003</v>
      </c>
      <c r="C7510">
        <v>221</v>
      </c>
    </row>
    <row r="7511" spans="1:3" x14ac:dyDescent="0.2">
      <c r="A7511">
        <v>9410326</v>
      </c>
      <c r="B7511">
        <v>49.997335701598502</v>
      </c>
      <c r="C7511">
        <v>221</v>
      </c>
    </row>
    <row r="7512" spans="1:3" x14ac:dyDescent="0.2">
      <c r="A7512">
        <v>9410327</v>
      </c>
      <c r="B7512">
        <v>74.9260752688172</v>
      </c>
      <c r="C7512">
        <v>221</v>
      </c>
    </row>
    <row r="7513" spans="1:3" x14ac:dyDescent="0.2">
      <c r="A7513">
        <v>9410328</v>
      </c>
      <c r="B7513">
        <v>34.728305785123901</v>
      </c>
      <c r="C7513">
        <v>221</v>
      </c>
    </row>
    <row r="7514" spans="1:3" x14ac:dyDescent="0.2">
      <c r="A7514">
        <v>9410329</v>
      </c>
      <c r="B7514">
        <v>47.017960230917197</v>
      </c>
      <c r="C7514">
        <v>221</v>
      </c>
    </row>
    <row r="7515" spans="1:3" x14ac:dyDescent="0.2">
      <c r="A7515">
        <v>9410330</v>
      </c>
      <c r="B7515">
        <v>6.88100067613252</v>
      </c>
      <c r="C7515">
        <v>221</v>
      </c>
    </row>
    <row r="7516" spans="1:3" x14ac:dyDescent="0.2">
      <c r="A7516">
        <v>9410331</v>
      </c>
      <c r="B7516">
        <v>100.295634920634</v>
      </c>
      <c r="C7516">
        <v>221</v>
      </c>
    </row>
    <row r="7517" spans="1:3" x14ac:dyDescent="0.2">
      <c r="A7517">
        <v>9410332</v>
      </c>
      <c r="B7517">
        <v>39.434892541087201</v>
      </c>
      <c r="C7517">
        <v>221</v>
      </c>
    </row>
    <row r="7518" spans="1:3" x14ac:dyDescent="0.2">
      <c r="A7518">
        <v>9410333</v>
      </c>
      <c r="B7518">
        <v>7.2059308072487598</v>
      </c>
      <c r="C7518">
        <v>221</v>
      </c>
    </row>
    <row r="7519" spans="1:3" x14ac:dyDescent="0.2">
      <c r="A7519">
        <v>9410334</v>
      </c>
      <c r="B7519">
        <v>43.646960865944997</v>
      </c>
      <c r="C7519">
        <v>221</v>
      </c>
    </row>
    <row r="7520" spans="1:3" x14ac:dyDescent="0.2">
      <c r="A7520">
        <v>9410335</v>
      </c>
      <c r="B7520">
        <v>34.874160048869797</v>
      </c>
      <c r="C7520">
        <v>221</v>
      </c>
    </row>
    <row r="7521" spans="1:3" x14ac:dyDescent="0.2">
      <c r="A7521">
        <v>9410336</v>
      </c>
      <c r="B7521">
        <v>30.558886509635901</v>
      </c>
      <c r="C7521">
        <v>221</v>
      </c>
    </row>
    <row r="7522" spans="1:3" x14ac:dyDescent="0.2">
      <c r="A7522">
        <v>9410337</v>
      </c>
      <c r="B7522">
        <v>40.2214511041009</v>
      </c>
      <c r="C7522">
        <v>221</v>
      </c>
    </row>
    <row r="7523" spans="1:3" x14ac:dyDescent="0.2">
      <c r="A7523">
        <v>9410338</v>
      </c>
      <c r="B7523">
        <v>21.465471447543099</v>
      </c>
      <c r="C7523">
        <v>221</v>
      </c>
    </row>
    <row r="7524" spans="1:3" x14ac:dyDescent="0.2">
      <c r="A7524">
        <v>9410339</v>
      </c>
      <c r="B7524">
        <v>53.926670609106999</v>
      </c>
      <c r="C7524">
        <v>221</v>
      </c>
    </row>
    <row r="7525" spans="1:3" x14ac:dyDescent="0.2">
      <c r="A7525">
        <v>9410340</v>
      </c>
      <c r="B7525">
        <v>13.1812320916905</v>
      </c>
      <c r="C7525">
        <v>221</v>
      </c>
    </row>
    <row r="7526" spans="1:3" x14ac:dyDescent="0.2">
      <c r="A7526">
        <v>9410341</v>
      </c>
      <c r="B7526">
        <v>15.742706838833</v>
      </c>
      <c r="C7526">
        <v>221</v>
      </c>
    </row>
    <row r="7527" spans="1:3" x14ac:dyDescent="0.2">
      <c r="A7527">
        <v>9410342</v>
      </c>
      <c r="B7527">
        <v>18.296994396332099</v>
      </c>
      <c r="C7527">
        <v>221</v>
      </c>
    </row>
    <row r="7528" spans="1:3" x14ac:dyDescent="0.2">
      <c r="A7528">
        <v>9410343</v>
      </c>
      <c r="B7528">
        <v>4.47553324968632</v>
      </c>
      <c r="C7528">
        <v>221</v>
      </c>
    </row>
    <row r="7529" spans="1:3" x14ac:dyDescent="0.2">
      <c r="A7529">
        <v>9410344</v>
      </c>
      <c r="B7529">
        <v>52.998454404945903</v>
      </c>
      <c r="C7529">
        <v>221</v>
      </c>
    </row>
    <row r="7530" spans="1:3" x14ac:dyDescent="0.2">
      <c r="A7530">
        <v>9410345</v>
      </c>
      <c r="B7530">
        <v>43.701561840438998</v>
      </c>
      <c r="C7530">
        <v>221</v>
      </c>
    </row>
    <row r="7531" spans="1:3" x14ac:dyDescent="0.2">
      <c r="A7531">
        <v>9410346</v>
      </c>
      <c r="B7531">
        <v>48.693614130434703</v>
      </c>
      <c r="C7531">
        <v>221</v>
      </c>
    </row>
    <row r="7532" spans="1:3" x14ac:dyDescent="0.2">
      <c r="A7532">
        <v>9410347</v>
      </c>
      <c r="B7532">
        <v>9.4382174206617098</v>
      </c>
      <c r="C7532">
        <v>221</v>
      </c>
    </row>
    <row r="7533" spans="1:3" x14ac:dyDescent="0.2">
      <c r="A7533">
        <v>9410348</v>
      </c>
      <c r="B7533">
        <v>83.214384508990307</v>
      </c>
      <c r="C7533">
        <v>221</v>
      </c>
    </row>
    <row r="7534" spans="1:3" x14ac:dyDescent="0.2">
      <c r="A7534">
        <v>9410349</v>
      </c>
      <c r="B7534">
        <v>9.6061643835616408</v>
      </c>
      <c r="C7534">
        <v>221</v>
      </c>
    </row>
    <row r="7535" spans="1:3" x14ac:dyDescent="0.2">
      <c r="A7535">
        <v>9410350</v>
      </c>
      <c r="B7535">
        <v>30.243808049535598</v>
      </c>
      <c r="C7535">
        <v>221</v>
      </c>
    </row>
    <row r="7536" spans="1:3" x14ac:dyDescent="0.2">
      <c r="A7536">
        <v>9410351</v>
      </c>
      <c r="B7536">
        <v>12.583194212576499</v>
      </c>
      <c r="C7536">
        <v>221</v>
      </c>
    </row>
    <row r="7537" spans="1:3" x14ac:dyDescent="0.2">
      <c r="A7537">
        <v>9410352</v>
      </c>
      <c r="B7537">
        <v>100.38912579957299</v>
      </c>
      <c r="C7537">
        <v>221</v>
      </c>
    </row>
    <row r="7538" spans="1:3" x14ac:dyDescent="0.2">
      <c r="A7538">
        <v>9410353</v>
      </c>
      <c r="B7538">
        <v>11.916459884201799</v>
      </c>
      <c r="C7538">
        <v>221</v>
      </c>
    </row>
    <row r="7539" spans="1:3" x14ac:dyDescent="0.2">
      <c r="A7539">
        <v>9410354</v>
      </c>
      <c r="B7539">
        <v>41.686382393397501</v>
      </c>
      <c r="C7539">
        <v>221</v>
      </c>
    </row>
    <row r="7540" spans="1:3" x14ac:dyDescent="0.2">
      <c r="A7540">
        <v>9410355</v>
      </c>
      <c r="B7540">
        <v>47.693301049233199</v>
      </c>
      <c r="C7540">
        <v>221</v>
      </c>
    </row>
    <row r="7541" spans="1:3" x14ac:dyDescent="0.2">
      <c r="A7541">
        <v>9410356</v>
      </c>
      <c r="B7541">
        <v>14.135332252836299</v>
      </c>
      <c r="C7541">
        <v>221</v>
      </c>
    </row>
    <row r="7542" spans="1:3" x14ac:dyDescent="0.2">
      <c r="A7542">
        <v>9410357</v>
      </c>
      <c r="B7542">
        <v>8.9946153846153791</v>
      </c>
      <c r="C7542">
        <v>221</v>
      </c>
    </row>
    <row r="7543" spans="1:3" x14ac:dyDescent="0.2">
      <c r="A7543">
        <v>9410358</v>
      </c>
      <c r="B7543">
        <v>23.029869321717399</v>
      </c>
      <c r="C7543">
        <v>221</v>
      </c>
    </row>
    <row r="7544" spans="1:3" x14ac:dyDescent="0.2">
      <c r="A7544">
        <v>9410359</v>
      </c>
      <c r="B7544">
        <v>32.369132856006303</v>
      </c>
      <c r="C7544">
        <v>221</v>
      </c>
    </row>
    <row r="7545" spans="1:3" x14ac:dyDescent="0.2">
      <c r="A7545">
        <v>9410360</v>
      </c>
      <c r="B7545">
        <v>24.9507445589919</v>
      </c>
      <c r="C7545">
        <v>221</v>
      </c>
    </row>
    <row r="7546" spans="1:3" x14ac:dyDescent="0.2">
      <c r="A7546">
        <v>9410361</v>
      </c>
      <c r="B7546">
        <v>127.266835016835</v>
      </c>
      <c r="C7546">
        <v>221</v>
      </c>
    </row>
    <row r="7547" spans="1:3" x14ac:dyDescent="0.2">
      <c r="A7547">
        <v>9410362</v>
      </c>
      <c r="B7547">
        <v>19.0644190246839</v>
      </c>
      <c r="C7547">
        <v>221</v>
      </c>
    </row>
    <row r="7548" spans="1:3" x14ac:dyDescent="0.2">
      <c r="A7548">
        <v>9410363</v>
      </c>
      <c r="B7548">
        <v>103.154061624649</v>
      </c>
      <c r="C7548">
        <v>221</v>
      </c>
    </row>
    <row r="7549" spans="1:3" x14ac:dyDescent="0.2">
      <c r="A7549">
        <v>9410364</v>
      </c>
      <c r="B7549">
        <v>19.675786593707201</v>
      </c>
      <c r="C7549">
        <v>221</v>
      </c>
    </row>
    <row r="7550" spans="1:3" x14ac:dyDescent="0.2">
      <c r="A7550">
        <v>9410365</v>
      </c>
      <c r="B7550">
        <v>20.7650300601202</v>
      </c>
      <c r="C7550">
        <v>221</v>
      </c>
    </row>
    <row r="7551" spans="1:3" x14ac:dyDescent="0.2">
      <c r="A7551">
        <v>9410366</v>
      </c>
      <c r="B7551">
        <v>13.250261780104699</v>
      </c>
      <c r="C7551">
        <v>221</v>
      </c>
    </row>
    <row r="7552" spans="1:3" x14ac:dyDescent="0.2">
      <c r="A7552">
        <v>9410367</v>
      </c>
      <c r="B7552">
        <v>8.2947320617620299</v>
      </c>
      <c r="C7552">
        <v>221</v>
      </c>
    </row>
    <row r="7553" spans="1:3" x14ac:dyDescent="0.2">
      <c r="A7553">
        <v>9410368</v>
      </c>
      <c r="B7553">
        <v>16.192441860465099</v>
      </c>
      <c r="C7553">
        <v>221</v>
      </c>
    </row>
    <row r="7554" spans="1:3" x14ac:dyDescent="0.2">
      <c r="A7554">
        <v>9410369</v>
      </c>
      <c r="B7554">
        <v>2.0299043062200899</v>
      </c>
      <c r="C7554">
        <v>221</v>
      </c>
    </row>
    <row r="7555" spans="1:3" x14ac:dyDescent="0.2">
      <c r="A7555">
        <v>9410370</v>
      </c>
      <c r="B7555">
        <v>39.936467598475197</v>
      </c>
      <c r="C7555">
        <v>221</v>
      </c>
    </row>
    <row r="7556" spans="1:3" x14ac:dyDescent="0.2">
      <c r="A7556">
        <v>9410371</v>
      </c>
      <c r="B7556">
        <v>6.5269509251810103</v>
      </c>
      <c r="C7556">
        <v>221</v>
      </c>
    </row>
    <row r="7557" spans="1:3" x14ac:dyDescent="0.2">
      <c r="A7557">
        <v>9410372</v>
      </c>
      <c r="B7557">
        <v>22.842105263157801</v>
      </c>
      <c r="C7557">
        <v>221</v>
      </c>
    </row>
    <row r="7558" spans="1:3" x14ac:dyDescent="0.2">
      <c r="A7558">
        <v>9410373</v>
      </c>
      <c r="B7558">
        <v>36.409364261168299</v>
      </c>
      <c r="C7558">
        <v>221</v>
      </c>
    </row>
    <row r="7559" spans="1:3" x14ac:dyDescent="0.2">
      <c r="A7559">
        <v>9410374</v>
      </c>
      <c r="B7559">
        <v>45.748215444516497</v>
      </c>
      <c r="C7559">
        <v>221</v>
      </c>
    </row>
    <row r="7560" spans="1:3" x14ac:dyDescent="0.2">
      <c r="A7560">
        <v>9410375</v>
      </c>
      <c r="B7560">
        <v>13.592169657422501</v>
      </c>
      <c r="C7560">
        <v>221</v>
      </c>
    </row>
    <row r="7561" spans="1:3" x14ac:dyDescent="0.2">
      <c r="A7561">
        <v>9410376</v>
      </c>
      <c r="B7561">
        <v>4.3219284603421402</v>
      </c>
      <c r="C7561">
        <v>221</v>
      </c>
    </row>
    <row r="7562" spans="1:3" x14ac:dyDescent="0.2">
      <c r="A7562">
        <v>9410377</v>
      </c>
      <c r="B7562">
        <v>23.959518599562301</v>
      </c>
      <c r="C7562">
        <v>221</v>
      </c>
    </row>
    <row r="7563" spans="1:3" x14ac:dyDescent="0.2">
      <c r="A7563">
        <v>9410378</v>
      </c>
      <c r="B7563">
        <v>39.541421699625801</v>
      </c>
      <c r="C7563">
        <v>221</v>
      </c>
    </row>
    <row r="7564" spans="1:3" x14ac:dyDescent="0.2">
      <c r="A7564">
        <v>9410379</v>
      </c>
      <c r="B7564">
        <v>94.955583756345106</v>
      </c>
      <c r="C7564">
        <v>221</v>
      </c>
    </row>
    <row r="7565" spans="1:3" x14ac:dyDescent="0.2">
      <c r="A7565">
        <v>9410380</v>
      </c>
      <c r="B7565">
        <v>22.5413465883416</v>
      </c>
      <c r="C7565">
        <v>221</v>
      </c>
    </row>
    <row r="7566" spans="1:3" x14ac:dyDescent="0.2">
      <c r="A7566">
        <v>9410381</v>
      </c>
      <c r="B7566">
        <v>86.556302521008405</v>
      </c>
      <c r="C7566">
        <v>221</v>
      </c>
    </row>
    <row r="7567" spans="1:3" x14ac:dyDescent="0.2">
      <c r="A7567">
        <v>9410382</v>
      </c>
      <c r="B7567">
        <v>28.1533333333333</v>
      </c>
      <c r="C7567">
        <v>221</v>
      </c>
    </row>
    <row r="7568" spans="1:3" x14ac:dyDescent="0.2">
      <c r="A7568">
        <v>9410383</v>
      </c>
      <c r="B7568">
        <v>178.58163265306101</v>
      </c>
      <c r="C7568">
        <v>221</v>
      </c>
    </row>
    <row r="7569" spans="1:3" x14ac:dyDescent="0.2">
      <c r="A7569">
        <v>9410384</v>
      </c>
      <c r="B7569">
        <v>15.953591160220901</v>
      </c>
      <c r="C7569">
        <v>221</v>
      </c>
    </row>
    <row r="7570" spans="1:3" x14ac:dyDescent="0.2">
      <c r="A7570">
        <v>9410385</v>
      </c>
      <c r="B7570">
        <v>23.859724203518699</v>
      </c>
      <c r="C7570">
        <v>221</v>
      </c>
    </row>
    <row r="7571" spans="1:3" x14ac:dyDescent="0.2">
      <c r="A7571">
        <v>9410386</v>
      </c>
      <c r="B7571">
        <v>30.696388261850998</v>
      </c>
      <c r="C7571">
        <v>221</v>
      </c>
    </row>
    <row r="7572" spans="1:3" x14ac:dyDescent="0.2">
      <c r="A7572">
        <v>9410387</v>
      </c>
      <c r="B7572">
        <v>20.983359334373301</v>
      </c>
      <c r="C7572">
        <v>221</v>
      </c>
    </row>
    <row r="7573" spans="1:3" x14ac:dyDescent="0.2">
      <c r="A7573">
        <v>9410388</v>
      </c>
      <c r="B7573">
        <v>19.627426424546002</v>
      </c>
      <c r="C7573">
        <v>221</v>
      </c>
    </row>
    <row r="7574" spans="1:3" x14ac:dyDescent="0.2">
      <c r="A7574">
        <v>9410389</v>
      </c>
      <c r="B7574">
        <v>9.6979441222983596</v>
      </c>
      <c r="C7574">
        <v>221</v>
      </c>
    </row>
    <row r="7575" spans="1:3" x14ac:dyDescent="0.2">
      <c r="A7575">
        <v>9410390</v>
      </c>
      <c r="B7575">
        <v>17.6866952789699</v>
      </c>
      <c r="C7575">
        <v>221</v>
      </c>
    </row>
    <row r="7576" spans="1:3" x14ac:dyDescent="0.2">
      <c r="A7576">
        <v>9410391</v>
      </c>
      <c r="B7576">
        <v>20.122938530734601</v>
      </c>
      <c r="C7576">
        <v>221</v>
      </c>
    </row>
    <row r="7577" spans="1:3" x14ac:dyDescent="0.2">
      <c r="A7577">
        <v>9410392</v>
      </c>
      <c r="B7577">
        <v>12.9</v>
      </c>
      <c r="C7577">
        <v>221</v>
      </c>
    </row>
    <row r="7578" spans="1:3" x14ac:dyDescent="0.2">
      <c r="A7578">
        <v>9410393</v>
      </c>
      <c r="B7578">
        <v>42.507050889025102</v>
      </c>
      <c r="C7578">
        <v>221</v>
      </c>
    </row>
    <row r="7579" spans="1:3" x14ac:dyDescent="0.2">
      <c r="A7579">
        <v>9410394</v>
      </c>
      <c r="B7579">
        <v>26.192243396857201</v>
      </c>
      <c r="C7579">
        <v>221</v>
      </c>
    </row>
    <row r="7580" spans="1:3" x14ac:dyDescent="0.2">
      <c r="A7580">
        <v>9410395</v>
      </c>
      <c r="B7580">
        <v>19.582207731718601</v>
      </c>
      <c r="C7580">
        <v>221</v>
      </c>
    </row>
    <row r="7581" spans="1:3" x14ac:dyDescent="0.2">
      <c r="A7581">
        <v>9410396</v>
      </c>
      <c r="B7581">
        <v>5.3711507293354899</v>
      </c>
      <c r="C7581">
        <v>221</v>
      </c>
    </row>
    <row r="7582" spans="1:3" x14ac:dyDescent="0.2">
      <c r="A7582">
        <v>9410397</v>
      </c>
      <c r="B7582">
        <v>90.892128279883295</v>
      </c>
      <c r="C7582">
        <v>221</v>
      </c>
    </row>
    <row r="7583" spans="1:3" x14ac:dyDescent="0.2">
      <c r="A7583">
        <v>9410398</v>
      </c>
      <c r="B7583">
        <v>18.489702517162399</v>
      </c>
      <c r="C7583">
        <v>221</v>
      </c>
    </row>
    <row r="7584" spans="1:3" x14ac:dyDescent="0.2">
      <c r="A7584">
        <v>9410399</v>
      </c>
      <c r="B7584">
        <v>23.9134891348913</v>
      </c>
      <c r="C7584">
        <v>221</v>
      </c>
    </row>
    <row r="7585" spans="1:3" x14ac:dyDescent="0.2">
      <c r="A7585">
        <v>9410400</v>
      </c>
      <c r="B7585">
        <v>17.4364319890635</v>
      </c>
      <c r="C7585">
        <v>221</v>
      </c>
    </row>
    <row r="7586" spans="1:3" x14ac:dyDescent="0.2">
      <c r="A7586">
        <v>9410401</v>
      </c>
      <c r="B7586">
        <v>47.683524904214501</v>
      </c>
      <c r="C7586">
        <v>221</v>
      </c>
    </row>
    <row r="7587" spans="1:3" x14ac:dyDescent="0.2">
      <c r="A7587">
        <v>9410402</v>
      </c>
      <c r="B7587">
        <v>32.925623582766399</v>
      </c>
      <c r="C7587">
        <v>221</v>
      </c>
    </row>
    <row r="7588" spans="1:3" x14ac:dyDescent="0.2">
      <c r="A7588">
        <v>9410403</v>
      </c>
      <c r="B7588">
        <v>207.970588235294</v>
      </c>
      <c r="C7588">
        <v>221</v>
      </c>
    </row>
    <row r="7589" spans="1:3" x14ac:dyDescent="0.2">
      <c r="A7589">
        <v>9410404</v>
      </c>
      <c r="B7589">
        <v>16.5206525511975</v>
      </c>
      <c r="C7589">
        <v>221</v>
      </c>
    </row>
    <row r="7590" spans="1:3" x14ac:dyDescent="0.2">
      <c r="A7590">
        <v>9410405</v>
      </c>
      <c r="B7590">
        <v>19.908870967741901</v>
      </c>
      <c r="C7590">
        <v>221</v>
      </c>
    </row>
    <row r="7591" spans="1:3" x14ac:dyDescent="0.2">
      <c r="A7591">
        <v>9410406</v>
      </c>
      <c r="B7591">
        <v>12.993488372092999</v>
      </c>
      <c r="C7591">
        <v>221</v>
      </c>
    </row>
    <row r="7592" spans="1:3" x14ac:dyDescent="0.2">
      <c r="A7592">
        <v>9410407</v>
      </c>
      <c r="B7592">
        <v>33.256533700137503</v>
      </c>
      <c r="C7592">
        <v>221</v>
      </c>
    </row>
    <row r="7593" spans="1:3" x14ac:dyDescent="0.2">
      <c r="A7593">
        <v>9410408</v>
      </c>
      <c r="B7593">
        <v>17.368265086206801</v>
      </c>
      <c r="C7593">
        <v>221</v>
      </c>
    </row>
    <row r="7594" spans="1:3" x14ac:dyDescent="0.2">
      <c r="A7594">
        <v>9410409</v>
      </c>
      <c r="B7594">
        <v>30.084460844608401</v>
      </c>
      <c r="C7594">
        <v>221</v>
      </c>
    </row>
    <row r="7595" spans="1:3" x14ac:dyDescent="0.2">
      <c r="A7595">
        <v>9410410</v>
      </c>
      <c r="B7595">
        <v>81.290816326530603</v>
      </c>
      <c r="C7595">
        <v>221</v>
      </c>
    </row>
    <row r="7596" spans="1:3" x14ac:dyDescent="0.2">
      <c r="A7596">
        <v>9410411</v>
      </c>
      <c r="B7596">
        <v>82.547401824672704</v>
      </c>
      <c r="C7596">
        <v>221</v>
      </c>
    </row>
    <row r="7597" spans="1:3" x14ac:dyDescent="0.2">
      <c r="A7597">
        <v>9410412</v>
      </c>
      <c r="B7597">
        <v>27.734502446981999</v>
      </c>
      <c r="C7597">
        <v>221</v>
      </c>
    </row>
    <row r="7598" spans="1:3" x14ac:dyDescent="0.2">
      <c r="A7598">
        <v>9410413</v>
      </c>
      <c r="B7598">
        <v>53.924784217015997</v>
      </c>
      <c r="C7598">
        <v>221</v>
      </c>
    </row>
    <row r="7599" spans="1:3" x14ac:dyDescent="0.2">
      <c r="A7599">
        <v>9410414</v>
      </c>
      <c r="B7599">
        <v>23.136182902584402</v>
      </c>
      <c r="C7599">
        <v>221</v>
      </c>
    </row>
    <row r="7600" spans="1:3" x14ac:dyDescent="0.2">
      <c r="A7600">
        <v>9410415</v>
      </c>
      <c r="B7600">
        <v>63.6666666666666</v>
      </c>
      <c r="C7600">
        <v>221</v>
      </c>
    </row>
    <row r="7601" spans="1:3" x14ac:dyDescent="0.2">
      <c r="A7601">
        <v>9410416</v>
      </c>
      <c r="B7601">
        <v>35.384491114701099</v>
      </c>
      <c r="C7601">
        <v>221</v>
      </c>
    </row>
    <row r="7602" spans="1:3" x14ac:dyDescent="0.2">
      <c r="A7602">
        <v>9410417</v>
      </c>
      <c r="B7602">
        <v>18.079646017699101</v>
      </c>
      <c r="C7602">
        <v>221</v>
      </c>
    </row>
    <row r="7603" spans="1:3" x14ac:dyDescent="0.2">
      <c r="A7603">
        <v>9410418</v>
      </c>
      <c r="B7603">
        <v>15.4223034734917</v>
      </c>
      <c r="C7603">
        <v>221</v>
      </c>
    </row>
    <row r="7604" spans="1:3" x14ac:dyDescent="0.2">
      <c r="A7604">
        <v>9410419</v>
      </c>
      <c r="B7604">
        <v>31.9990507831039</v>
      </c>
      <c r="C7604">
        <v>221</v>
      </c>
    </row>
    <row r="7605" spans="1:3" x14ac:dyDescent="0.2">
      <c r="A7605">
        <v>9410420</v>
      </c>
      <c r="B7605">
        <v>30.746436609152202</v>
      </c>
      <c r="C7605">
        <v>221</v>
      </c>
    </row>
    <row r="7606" spans="1:3" x14ac:dyDescent="0.2">
      <c r="A7606">
        <v>9410421</v>
      </c>
      <c r="B7606">
        <v>24.7628302459763</v>
      </c>
      <c r="C7606">
        <v>221</v>
      </c>
    </row>
    <row r="7607" spans="1:3" x14ac:dyDescent="0.2">
      <c r="A7607">
        <v>9410422</v>
      </c>
      <c r="B7607">
        <v>3.2097902097901998</v>
      </c>
      <c r="C7607">
        <v>221</v>
      </c>
    </row>
    <row r="7608" spans="1:3" x14ac:dyDescent="0.2">
      <c r="A7608">
        <v>9410423</v>
      </c>
      <c r="B7608">
        <v>24.106586224233201</v>
      </c>
      <c r="C7608">
        <v>221</v>
      </c>
    </row>
    <row r="7609" spans="1:3" x14ac:dyDescent="0.2">
      <c r="A7609">
        <v>9410424</v>
      </c>
      <c r="B7609">
        <v>140.08061749571101</v>
      </c>
      <c r="C7609">
        <v>221</v>
      </c>
    </row>
    <row r="7610" spans="1:3" x14ac:dyDescent="0.2">
      <c r="A7610">
        <v>9410425</v>
      </c>
      <c r="B7610">
        <v>31.710600375234499</v>
      </c>
      <c r="C7610">
        <v>221</v>
      </c>
    </row>
    <row r="7611" spans="1:3" x14ac:dyDescent="0.2">
      <c r="A7611">
        <v>9410426</v>
      </c>
      <c r="B7611">
        <v>22.5434869739478</v>
      </c>
      <c r="C7611">
        <v>221</v>
      </c>
    </row>
    <row r="7612" spans="1:3" x14ac:dyDescent="0.2">
      <c r="A7612">
        <v>9410427</v>
      </c>
      <c r="B7612">
        <v>9.5313238770685498</v>
      </c>
      <c r="C7612">
        <v>221</v>
      </c>
    </row>
    <row r="7613" spans="1:3" x14ac:dyDescent="0.2">
      <c r="A7613">
        <v>9410428</v>
      </c>
      <c r="B7613">
        <v>40.600199401794598</v>
      </c>
      <c r="C7613">
        <v>221</v>
      </c>
    </row>
    <row r="7614" spans="1:3" x14ac:dyDescent="0.2">
      <c r="A7614">
        <v>9410429</v>
      </c>
      <c r="B7614">
        <v>39.735723771580297</v>
      </c>
      <c r="C7614">
        <v>221</v>
      </c>
    </row>
    <row r="7615" spans="1:3" x14ac:dyDescent="0.2">
      <c r="A7615">
        <v>9410430</v>
      </c>
      <c r="B7615">
        <v>60.894063459570098</v>
      </c>
      <c r="C7615">
        <v>221</v>
      </c>
    </row>
    <row r="7616" spans="1:3" x14ac:dyDescent="0.2">
      <c r="A7616">
        <v>9410431</v>
      </c>
      <c r="B7616">
        <v>68.528831936914699</v>
      </c>
      <c r="C7616">
        <v>221</v>
      </c>
    </row>
    <row r="7617" spans="1:3" x14ac:dyDescent="0.2">
      <c r="A7617">
        <v>9410432</v>
      </c>
      <c r="B7617">
        <v>12.8891982182628</v>
      </c>
      <c r="C7617">
        <v>221</v>
      </c>
    </row>
    <row r="7618" spans="1:3" x14ac:dyDescent="0.2">
      <c r="A7618">
        <v>9410433</v>
      </c>
      <c r="B7618">
        <v>21.359027205276099</v>
      </c>
      <c r="C7618">
        <v>221</v>
      </c>
    </row>
    <row r="7619" spans="1:3" x14ac:dyDescent="0.2">
      <c r="A7619">
        <v>9410434</v>
      </c>
      <c r="B7619">
        <v>13.2899713467048</v>
      </c>
      <c r="C7619">
        <v>221</v>
      </c>
    </row>
    <row r="7620" spans="1:3" x14ac:dyDescent="0.2">
      <c r="A7620">
        <v>9410435</v>
      </c>
      <c r="B7620">
        <v>143.97720042417799</v>
      </c>
      <c r="C7620">
        <v>221</v>
      </c>
    </row>
    <row r="7621" spans="1:3" x14ac:dyDescent="0.2">
      <c r="A7621">
        <v>9410436</v>
      </c>
      <c r="B7621">
        <v>62.301948051948003</v>
      </c>
      <c r="C7621">
        <v>221</v>
      </c>
    </row>
    <row r="7622" spans="1:3" x14ac:dyDescent="0.2">
      <c r="A7622">
        <v>9410437</v>
      </c>
      <c r="B7622">
        <v>72.415584415584405</v>
      </c>
      <c r="C7622">
        <v>221</v>
      </c>
    </row>
    <row r="7623" spans="1:3" x14ac:dyDescent="0.2">
      <c r="A7623">
        <v>9410438</v>
      </c>
      <c r="B7623">
        <v>21.2079619726678</v>
      </c>
      <c r="C7623">
        <v>221</v>
      </c>
    </row>
    <row r="7624" spans="1:3" x14ac:dyDescent="0.2">
      <c r="A7624">
        <v>9410439</v>
      </c>
      <c r="B7624">
        <v>28.4560885608856</v>
      </c>
      <c r="C7624">
        <v>221</v>
      </c>
    </row>
    <row r="7625" spans="1:3" x14ac:dyDescent="0.2">
      <c r="A7625">
        <v>9410440</v>
      </c>
      <c r="B7625">
        <v>64.578706528370901</v>
      </c>
      <c r="C7625">
        <v>221</v>
      </c>
    </row>
    <row r="7626" spans="1:3" x14ac:dyDescent="0.2">
      <c r="A7626">
        <v>9410441</v>
      </c>
      <c r="B7626">
        <v>50.254853022739802</v>
      </c>
      <c r="C7626">
        <v>221</v>
      </c>
    </row>
    <row r="7627" spans="1:3" x14ac:dyDescent="0.2">
      <c r="A7627">
        <v>9410442</v>
      </c>
      <c r="B7627">
        <v>13.922392886014499</v>
      </c>
      <c r="C7627">
        <v>221</v>
      </c>
    </row>
    <row r="7628" spans="1:3" x14ac:dyDescent="0.2">
      <c r="A7628">
        <v>9410443</v>
      </c>
      <c r="B7628">
        <v>85.347079037800597</v>
      </c>
      <c r="C7628">
        <v>221</v>
      </c>
    </row>
    <row r="7629" spans="1:3" x14ac:dyDescent="0.2">
      <c r="A7629">
        <v>9410444</v>
      </c>
      <c r="B7629">
        <v>51.3570314936077</v>
      </c>
      <c r="C7629">
        <v>221</v>
      </c>
    </row>
    <row r="7630" spans="1:3" x14ac:dyDescent="0.2">
      <c r="A7630">
        <v>9410445</v>
      </c>
      <c r="B7630">
        <v>40.952580195258001</v>
      </c>
      <c r="C7630">
        <v>221</v>
      </c>
    </row>
    <row r="7631" spans="1:3" x14ac:dyDescent="0.2">
      <c r="A7631">
        <v>9410446</v>
      </c>
      <c r="B7631">
        <v>30.4097222222222</v>
      </c>
      <c r="C7631">
        <v>221</v>
      </c>
    </row>
    <row r="7632" spans="1:3" x14ac:dyDescent="0.2">
      <c r="A7632">
        <v>9410447</v>
      </c>
      <c r="B7632">
        <v>17.340008009611498</v>
      </c>
      <c r="C7632">
        <v>221</v>
      </c>
    </row>
    <row r="7633" spans="1:3" x14ac:dyDescent="0.2">
      <c r="A7633">
        <v>9410448</v>
      </c>
      <c r="B7633">
        <v>84.799163179916306</v>
      </c>
      <c r="C7633">
        <v>221</v>
      </c>
    </row>
    <row r="7634" spans="1:3" x14ac:dyDescent="0.2">
      <c r="A7634">
        <v>9410449</v>
      </c>
      <c r="B7634">
        <v>36.163115071677602</v>
      </c>
      <c r="C7634">
        <v>221</v>
      </c>
    </row>
    <row r="7635" spans="1:3" x14ac:dyDescent="0.2">
      <c r="A7635">
        <v>9410450</v>
      </c>
      <c r="B7635">
        <v>71.577261306532606</v>
      </c>
      <c r="C7635">
        <v>221</v>
      </c>
    </row>
    <row r="7636" spans="1:3" x14ac:dyDescent="0.2">
      <c r="A7636">
        <v>9410451</v>
      </c>
      <c r="B7636">
        <v>37.671468401486898</v>
      </c>
      <c r="C7636">
        <v>221</v>
      </c>
    </row>
    <row r="7637" spans="1:3" x14ac:dyDescent="0.2">
      <c r="A7637">
        <v>9410452</v>
      </c>
      <c r="B7637">
        <v>87.590582601755699</v>
      </c>
      <c r="C7637">
        <v>221</v>
      </c>
    </row>
    <row r="7638" spans="1:3" x14ac:dyDescent="0.2">
      <c r="A7638">
        <v>9410453</v>
      </c>
      <c r="B7638">
        <v>24.835386338185799</v>
      </c>
      <c r="C7638">
        <v>221</v>
      </c>
    </row>
    <row r="7639" spans="1:3" x14ac:dyDescent="0.2">
      <c r="A7639">
        <v>9410454</v>
      </c>
      <c r="B7639">
        <v>43.6805778491171</v>
      </c>
      <c r="C7639">
        <v>221</v>
      </c>
    </row>
    <row r="7640" spans="1:3" x14ac:dyDescent="0.2">
      <c r="A7640">
        <v>9410455</v>
      </c>
      <c r="B7640">
        <v>21.295880149812699</v>
      </c>
      <c r="C7640">
        <v>221</v>
      </c>
    </row>
    <row r="7641" spans="1:3" x14ac:dyDescent="0.2">
      <c r="A7641">
        <v>9410456</v>
      </c>
      <c r="B7641">
        <v>30.215013901760798</v>
      </c>
      <c r="C7641">
        <v>221</v>
      </c>
    </row>
    <row r="7642" spans="1:3" x14ac:dyDescent="0.2">
      <c r="A7642">
        <v>9410457</v>
      </c>
      <c r="B7642">
        <v>74.1837630279758</v>
      </c>
      <c r="C7642">
        <v>221</v>
      </c>
    </row>
    <row r="7643" spans="1:3" x14ac:dyDescent="0.2">
      <c r="A7643">
        <v>9410458</v>
      </c>
      <c r="B7643">
        <v>14.335343228200299</v>
      </c>
      <c r="C7643">
        <v>221</v>
      </c>
    </row>
    <row r="7644" spans="1:3" x14ac:dyDescent="0.2">
      <c r="A7644">
        <v>9410459</v>
      </c>
      <c r="B7644">
        <v>36.552708638360102</v>
      </c>
      <c r="C7644">
        <v>221</v>
      </c>
    </row>
    <row r="7645" spans="1:3" x14ac:dyDescent="0.2">
      <c r="A7645">
        <v>9410460</v>
      </c>
      <c r="B7645">
        <v>16.284055381866899</v>
      </c>
      <c r="C7645">
        <v>221</v>
      </c>
    </row>
    <row r="7646" spans="1:3" x14ac:dyDescent="0.2">
      <c r="A7646">
        <v>9410461</v>
      </c>
      <c r="B7646">
        <v>7.7986154814348598</v>
      </c>
      <c r="C7646">
        <v>221</v>
      </c>
    </row>
    <row r="7647" spans="1:3" x14ac:dyDescent="0.2">
      <c r="A7647">
        <v>9410462</v>
      </c>
      <c r="B7647">
        <v>42.723314606741503</v>
      </c>
      <c r="C7647">
        <v>221</v>
      </c>
    </row>
    <row r="7648" spans="1:3" x14ac:dyDescent="0.2">
      <c r="A7648">
        <v>9410463</v>
      </c>
      <c r="B7648">
        <v>12.737027264731701</v>
      </c>
      <c r="C7648">
        <v>221</v>
      </c>
    </row>
    <row r="7649" spans="1:3" x14ac:dyDescent="0.2">
      <c r="A7649">
        <v>9410464</v>
      </c>
      <c r="B7649">
        <v>24.618094823836401</v>
      </c>
      <c r="C7649">
        <v>221</v>
      </c>
    </row>
    <row r="7650" spans="1:3" x14ac:dyDescent="0.2">
      <c r="A7650">
        <v>9410465</v>
      </c>
      <c r="B7650">
        <v>208.61559888579299</v>
      </c>
      <c r="C7650">
        <v>221</v>
      </c>
    </row>
    <row r="7651" spans="1:3" x14ac:dyDescent="0.2">
      <c r="A7651">
        <v>9410466</v>
      </c>
      <c r="B7651">
        <v>14.2714814814814</v>
      </c>
      <c r="C7651">
        <v>221</v>
      </c>
    </row>
    <row r="7652" spans="1:3" x14ac:dyDescent="0.2">
      <c r="A7652">
        <v>9410467</v>
      </c>
      <c r="B7652">
        <v>16.877598152424898</v>
      </c>
      <c r="C7652">
        <v>221</v>
      </c>
    </row>
    <row r="7653" spans="1:3" x14ac:dyDescent="0.2">
      <c r="A7653">
        <v>9410468</v>
      </c>
      <c r="B7653">
        <v>32.574828559903096</v>
      </c>
      <c r="C7653">
        <v>221</v>
      </c>
    </row>
    <row r="7654" spans="1:3" x14ac:dyDescent="0.2">
      <c r="A7654">
        <v>9410469</v>
      </c>
      <c r="B7654">
        <v>128.82685069008701</v>
      </c>
      <c r="C7654">
        <v>221</v>
      </c>
    </row>
    <row r="7655" spans="1:3" x14ac:dyDescent="0.2">
      <c r="A7655">
        <v>9410470</v>
      </c>
      <c r="B7655">
        <v>24.237258347978901</v>
      </c>
      <c r="C7655">
        <v>221</v>
      </c>
    </row>
    <row r="7656" spans="1:3" x14ac:dyDescent="0.2">
      <c r="A7656">
        <v>9410471</v>
      </c>
      <c r="B7656">
        <v>88.043255549231603</v>
      </c>
      <c r="C7656">
        <v>221</v>
      </c>
    </row>
    <row r="7657" spans="1:3" x14ac:dyDescent="0.2">
      <c r="A7657">
        <v>9410472</v>
      </c>
      <c r="B7657">
        <v>10.209684787574201</v>
      </c>
      <c r="C7657">
        <v>221</v>
      </c>
    </row>
    <row r="7658" spans="1:3" x14ac:dyDescent="0.2">
      <c r="A7658">
        <v>9410473</v>
      </c>
      <c r="B7658">
        <v>64.249393834430194</v>
      </c>
      <c r="C7658">
        <v>221</v>
      </c>
    </row>
    <row r="7659" spans="1:3" x14ac:dyDescent="0.2">
      <c r="A7659">
        <v>9410474</v>
      </c>
      <c r="B7659">
        <v>7.0745192307692299</v>
      </c>
      <c r="C7659">
        <v>221</v>
      </c>
    </row>
    <row r="7660" spans="1:3" x14ac:dyDescent="0.2">
      <c r="A7660">
        <v>9410475</v>
      </c>
      <c r="B7660">
        <v>17.180726107848301</v>
      </c>
      <c r="C7660">
        <v>221</v>
      </c>
    </row>
    <row r="7661" spans="1:3" x14ac:dyDescent="0.2">
      <c r="A7661">
        <v>9410476</v>
      </c>
      <c r="B7661">
        <v>56.174626865671598</v>
      </c>
      <c r="C7661">
        <v>221</v>
      </c>
    </row>
    <row r="7662" spans="1:3" x14ac:dyDescent="0.2">
      <c r="A7662">
        <v>9410477</v>
      </c>
      <c r="B7662">
        <v>14.4888613861386</v>
      </c>
      <c r="C7662">
        <v>221</v>
      </c>
    </row>
    <row r="7663" spans="1:3" x14ac:dyDescent="0.2">
      <c r="A7663">
        <v>9410478</v>
      </c>
      <c r="B7663">
        <v>8.5668307459295701</v>
      </c>
      <c r="C7663">
        <v>221</v>
      </c>
    </row>
    <row r="7664" spans="1:3" x14ac:dyDescent="0.2">
      <c r="A7664">
        <v>9410479</v>
      </c>
      <c r="B7664">
        <v>40.966346153846096</v>
      </c>
      <c r="C7664">
        <v>221</v>
      </c>
    </row>
    <row r="7665" spans="1:3" x14ac:dyDescent="0.2">
      <c r="A7665">
        <v>9410480</v>
      </c>
      <c r="B7665">
        <v>1.3204918032786801</v>
      </c>
      <c r="C7665">
        <v>221</v>
      </c>
    </row>
    <row r="7666" spans="1:3" x14ac:dyDescent="0.2">
      <c r="A7666">
        <v>9410481</v>
      </c>
      <c r="B7666">
        <v>6.59666128163704</v>
      </c>
      <c r="C7666">
        <v>221</v>
      </c>
    </row>
    <row r="7667" spans="1:3" x14ac:dyDescent="0.2">
      <c r="A7667">
        <v>9410482</v>
      </c>
      <c r="B7667">
        <v>18.352744310575599</v>
      </c>
      <c r="C7667">
        <v>221</v>
      </c>
    </row>
    <row r="7668" spans="1:3" x14ac:dyDescent="0.2">
      <c r="A7668">
        <v>9410483</v>
      </c>
      <c r="B7668">
        <v>14.8141146817895</v>
      </c>
      <c r="C7668">
        <v>221</v>
      </c>
    </row>
    <row r="7669" spans="1:3" x14ac:dyDescent="0.2">
      <c r="A7669">
        <v>9410484</v>
      </c>
      <c r="B7669">
        <v>29.526774193548299</v>
      </c>
      <c r="C7669">
        <v>221</v>
      </c>
    </row>
    <row r="7670" spans="1:3" x14ac:dyDescent="0.2">
      <c r="A7670">
        <v>9410485</v>
      </c>
      <c r="B7670">
        <v>47.9067824924824</v>
      </c>
      <c r="C7670">
        <v>221</v>
      </c>
    </row>
    <row r="7671" spans="1:3" x14ac:dyDescent="0.2">
      <c r="A7671">
        <v>9410486</v>
      </c>
      <c r="B7671">
        <v>164.91407307171801</v>
      </c>
      <c r="C7671">
        <v>221</v>
      </c>
    </row>
    <row r="7672" spans="1:3" x14ac:dyDescent="0.2">
      <c r="A7672">
        <v>9410487</v>
      </c>
      <c r="B7672">
        <v>5.7556686719111498</v>
      </c>
      <c r="C7672">
        <v>221</v>
      </c>
    </row>
    <row r="7673" spans="1:3" x14ac:dyDescent="0.2">
      <c r="A7673">
        <v>9410488</v>
      </c>
      <c r="B7673">
        <v>32.086212914485102</v>
      </c>
      <c r="C7673">
        <v>221</v>
      </c>
    </row>
    <row r="7674" spans="1:3" x14ac:dyDescent="0.2">
      <c r="A7674">
        <v>9410489</v>
      </c>
      <c r="B7674">
        <v>67.559888579387106</v>
      </c>
      <c r="C7674">
        <v>221</v>
      </c>
    </row>
    <row r="7675" spans="1:3" x14ac:dyDescent="0.2">
      <c r="A7675">
        <v>9410490</v>
      </c>
      <c r="B7675">
        <v>67.063267584666903</v>
      </c>
      <c r="C7675">
        <v>221</v>
      </c>
    </row>
    <row r="7676" spans="1:3" x14ac:dyDescent="0.2">
      <c r="A7676">
        <v>9410491</v>
      </c>
      <c r="B7676">
        <v>11.0681683461766</v>
      </c>
      <c r="C7676">
        <v>221</v>
      </c>
    </row>
    <row r="7677" spans="1:3" x14ac:dyDescent="0.2">
      <c r="A7677">
        <v>9410492</v>
      </c>
      <c r="B7677">
        <v>34.883417813178802</v>
      </c>
      <c r="C7677">
        <v>221</v>
      </c>
    </row>
    <row r="7678" spans="1:3" x14ac:dyDescent="0.2">
      <c r="A7678">
        <v>9410493</v>
      </c>
      <c r="B7678">
        <v>23.1209189842805</v>
      </c>
      <c r="C7678">
        <v>221</v>
      </c>
    </row>
    <row r="7679" spans="1:3" x14ac:dyDescent="0.2">
      <c r="A7679">
        <v>9410494</v>
      </c>
      <c r="B7679">
        <v>24.856775850995501</v>
      </c>
      <c r="C7679">
        <v>221</v>
      </c>
    </row>
    <row r="7680" spans="1:3" x14ac:dyDescent="0.2">
      <c r="A7680">
        <v>9410495</v>
      </c>
      <c r="B7680">
        <v>101.370336943441</v>
      </c>
      <c r="C7680">
        <v>221</v>
      </c>
    </row>
    <row r="7681" spans="1:3" x14ac:dyDescent="0.2">
      <c r="A7681">
        <v>9410496</v>
      </c>
      <c r="B7681">
        <v>26.833990363556701</v>
      </c>
      <c r="C7681">
        <v>221</v>
      </c>
    </row>
    <row r="7682" spans="1:3" x14ac:dyDescent="0.2">
      <c r="A7682">
        <v>9410497</v>
      </c>
      <c r="B7682">
        <v>73.553692472351003</v>
      </c>
      <c r="C7682">
        <v>221</v>
      </c>
    </row>
    <row r="7683" spans="1:3" x14ac:dyDescent="0.2">
      <c r="A7683">
        <v>9410498</v>
      </c>
      <c r="B7683">
        <v>32.111736334405101</v>
      </c>
      <c r="C7683">
        <v>221</v>
      </c>
    </row>
    <row r="7684" spans="1:3" x14ac:dyDescent="0.2">
      <c r="A7684">
        <v>9410499</v>
      </c>
      <c r="B7684">
        <v>24.4494635798983</v>
      </c>
      <c r="C7684">
        <v>221</v>
      </c>
    </row>
    <row r="7685" spans="1:3" x14ac:dyDescent="0.2">
      <c r="A7685">
        <v>9410500</v>
      </c>
      <c r="B7685">
        <v>44.451343500363102</v>
      </c>
      <c r="C7685">
        <v>221</v>
      </c>
    </row>
    <row r="7686" spans="1:3" x14ac:dyDescent="0.2">
      <c r="A7686">
        <v>9410501</v>
      </c>
      <c r="B7686">
        <v>17.435818601076001</v>
      </c>
      <c r="C7686">
        <v>221</v>
      </c>
    </row>
    <row r="7687" spans="1:3" x14ac:dyDescent="0.2">
      <c r="A7687">
        <v>9410502</v>
      </c>
      <c r="B7687">
        <v>18.079211229946502</v>
      </c>
      <c r="C7687">
        <v>221</v>
      </c>
    </row>
    <row r="7688" spans="1:3" x14ac:dyDescent="0.2">
      <c r="A7688">
        <v>9410503</v>
      </c>
      <c r="B7688">
        <v>39.320344358858101</v>
      </c>
      <c r="C7688">
        <v>221</v>
      </c>
    </row>
    <row r="7689" spans="1:3" x14ac:dyDescent="0.2">
      <c r="A7689">
        <v>9410504</v>
      </c>
      <c r="B7689">
        <v>180.80626780626699</v>
      </c>
      <c r="C7689">
        <v>221</v>
      </c>
    </row>
    <row r="7690" spans="1:3" x14ac:dyDescent="0.2">
      <c r="A7690">
        <v>9410505</v>
      </c>
      <c r="B7690">
        <v>104.339508047373</v>
      </c>
      <c r="C7690">
        <v>221</v>
      </c>
    </row>
    <row r="7691" spans="1:3" x14ac:dyDescent="0.2">
      <c r="A7691">
        <v>9410506</v>
      </c>
      <c r="B7691">
        <v>8.2877070619006101</v>
      </c>
      <c r="C7691">
        <v>221</v>
      </c>
    </row>
    <row r="7692" spans="1:3" x14ac:dyDescent="0.2">
      <c r="A7692">
        <v>9410507</v>
      </c>
      <c r="B7692">
        <v>14.7987396612839</v>
      </c>
      <c r="C7692">
        <v>221</v>
      </c>
    </row>
    <row r="7693" spans="1:3" x14ac:dyDescent="0.2">
      <c r="A7693">
        <v>9410508</v>
      </c>
      <c r="B7693">
        <v>10.544016868740099</v>
      </c>
      <c r="C7693">
        <v>221</v>
      </c>
    </row>
    <row r="7694" spans="1:3" x14ac:dyDescent="0.2">
      <c r="A7694">
        <v>9410509</v>
      </c>
      <c r="B7694">
        <v>45.8608881754949</v>
      </c>
      <c r="C7694">
        <v>221</v>
      </c>
    </row>
    <row r="7695" spans="1:3" x14ac:dyDescent="0.2">
      <c r="A7695">
        <v>9410510</v>
      </c>
      <c r="B7695">
        <v>90.332273449920507</v>
      </c>
      <c r="C7695">
        <v>221</v>
      </c>
    </row>
    <row r="7696" spans="1:3" x14ac:dyDescent="0.2">
      <c r="A7696">
        <v>9410511</v>
      </c>
      <c r="B7696">
        <v>69.981818181818099</v>
      </c>
      <c r="C7696">
        <v>221</v>
      </c>
    </row>
    <row r="7697" spans="1:3" x14ac:dyDescent="0.2">
      <c r="A7697">
        <v>9410512</v>
      </c>
      <c r="B7697">
        <v>162.84704519119299</v>
      </c>
      <c r="C7697">
        <v>221</v>
      </c>
    </row>
    <row r="7698" spans="1:3" x14ac:dyDescent="0.2">
      <c r="A7698">
        <v>9410513</v>
      </c>
      <c r="B7698">
        <v>19.242438130155801</v>
      </c>
      <c r="C7698">
        <v>221</v>
      </c>
    </row>
    <row r="7699" spans="1:3" x14ac:dyDescent="0.2">
      <c r="A7699">
        <v>9410514</v>
      </c>
      <c r="B7699">
        <v>14.9432699083861</v>
      </c>
      <c r="C7699">
        <v>221</v>
      </c>
    </row>
    <row r="7700" spans="1:3" x14ac:dyDescent="0.2">
      <c r="A7700">
        <v>9410515</v>
      </c>
      <c r="B7700">
        <v>18.633410672853799</v>
      </c>
      <c r="C7700">
        <v>221</v>
      </c>
    </row>
    <row r="7701" spans="1:3" x14ac:dyDescent="0.2">
      <c r="A7701">
        <v>9410516</v>
      </c>
      <c r="B7701">
        <v>96.969670329670294</v>
      </c>
      <c r="C7701">
        <v>221</v>
      </c>
    </row>
    <row r="7702" spans="1:3" x14ac:dyDescent="0.2">
      <c r="A7702">
        <v>9410517</v>
      </c>
      <c r="B7702">
        <v>9.9324473975636707</v>
      </c>
      <c r="C7702">
        <v>214</v>
      </c>
    </row>
    <row r="7703" spans="1:3" x14ac:dyDescent="0.2">
      <c r="A7703">
        <v>9410518</v>
      </c>
      <c r="B7703">
        <v>49.2720828789531</v>
      </c>
      <c r="C7703">
        <v>221</v>
      </c>
    </row>
    <row r="7704" spans="1:3" x14ac:dyDescent="0.2">
      <c r="A7704">
        <v>9410519</v>
      </c>
      <c r="B7704">
        <v>42.194892473118202</v>
      </c>
      <c r="C7704">
        <v>221</v>
      </c>
    </row>
    <row r="7705" spans="1:3" x14ac:dyDescent="0.2">
      <c r="A7705">
        <v>9410520</v>
      </c>
      <c r="B7705">
        <v>27.28</v>
      </c>
      <c r="C7705">
        <v>221</v>
      </c>
    </row>
    <row r="7706" spans="1:3" x14ac:dyDescent="0.2">
      <c r="A7706">
        <v>9410521</v>
      </c>
      <c r="B7706">
        <v>19.995621421353899</v>
      </c>
      <c r="C7706">
        <v>221</v>
      </c>
    </row>
    <row r="7707" spans="1:3" x14ac:dyDescent="0.2">
      <c r="A7707">
        <v>9410522</v>
      </c>
      <c r="B7707">
        <v>15.060724779627799</v>
      </c>
      <c r="C7707">
        <v>221</v>
      </c>
    </row>
    <row r="7708" spans="1:3" x14ac:dyDescent="0.2">
      <c r="A7708">
        <v>9410523</v>
      </c>
      <c r="B7708">
        <v>80.938596491227997</v>
      </c>
      <c r="C7708">
        <v>221</v>
      </c>
    </row>
    <row r="7709" spans="1:3" x14ac:dyDescent="0.2">
      <c r="A7709">
        <v>9410524</v>
      </c>
      <c r="B7709">
        <v>29.060088365243001</v>
      </c>
      <c r="C7709">
        <v>221</v>
      </c>
    </row>
    <row r="7710" spans="1:3" x14ac:dyDescent="0.2">
      <c r="A7710">
        <v>9410525</v>
      </c>
      <c r="B7710">
        <v>1.7338917525773101</v>
      </c>
      <c r="C7710">
        <v>220</v>
      </c>
    </row>
    <row r="7711" spans="1:3" x14ac:dyDescent="0.2">
      <c r="A7711">
        <v>9410526</v>
      </c>
      <c r="B7711">
        <v>27.580086580086501</v>
      </c>
      <c r="C7711">
        <v>221</v>
      </c>
    </row>
    <row r="7712" spans="1:3" x14ac:dyDescent="0.2">
      <c r="A7712">
        <v>9410527</v>
      </c>
      <c r="B7712">
        <v>15.284176182707901</v>
      </c>
      <c r="C7712">
        <v>221</v>
      </c>
    </row>
    <row r="7713" spans="1:3" x14ac:dyDescent="0.2">
      <c r="A7713">
        <v>9410528</v>
      </c>
      <c r="B7713">
        <v>35.626095925734901</v>
      </c>
      <c r="C7713">
        <v>221</v>
      </c>
    </row>
    <row r="7714" spans="1:3" x14ac:dyDescent="0.2">
      <c r="A7714">
        <v>9410529</v>
      </c>
      <c r="B7714">
        <v>29.826860841423901</v>
      </c>
      <c r="C7714">
        <v>221</v>
      </c>
    </row>
    <row r="7715" spans="1:3" x14ac:dyDescent="0.2">
      <c r="A7715">
        <v>9410530</v>
      </c>
      <c r="B7715">
        <v>76.005895691609894</v>
      </c>
      <c r="C7715">
        <v>221</v>
      </c>
    </row>
    <row r="7716" spans="1:3" x14ac:dyDescent="0.2">
      <c r="A7716">
        <v>9410531</v>
      </c>
      <c r="B7716">
        <v>9.0859188544152705</v>
      </c>
      <c r="C7716">
        <v>221</v>
      </c>
    </row>
    <row r="7717" spans="1:3" x14ac:dyDescent="0.2">
      <c r="A7717">
        <v>9410532</v>
      </c>
      <c r="B7717">
        <v>86.277365032194098</v>
      </c>
      <c r="C7717">
        <v>221</v>
      </c>
    </row>
    <row r="7718" spans="1:3" x14ac:dyDescent="0.2">
      <c r="A7718">
        <v>9410533</v>
      </c>
      <c r="B7718">
        <v>166.229644268774</v>
      </c>
      <c r="C7718">
        <v>221</v>
      </c>
    </row>
    <row r="7719" spans="1:3" x14ac:dyDescent="0.2">
      <c r="A7719">
        <v>9410534</v>
      </c>
      <c r="B7719">
        <v>18.926846590909001</v>
      </c>
      <c r="C7719">
        <v>221</v>
      </c>
    </row>
    <row r="7720" spans="1:3" x14ac:dyDescent="0.2">
      <c r="A7720">
        <v>9410535</v>
      </c>
      <c r="B7720">
        <v>109.108704214257</v>
      </c>
      <c r="C7720">
        <v>221</v>
      </c>
    </row>
    <row r="7721" spans="1:3" x14ac:dyDescent="0.2">
      <c r="A7721">
        <v>9410536</v>
      </c>
      <c r="B7721">
        <v>29.7578828828828</v>
      </c>
      <c r="C7721">
        <v>221</v>
      </c>
    </row>
    <row r="7722" spans="1:3" x14ac:dyDescent="0.2">
      <c r="A7722">
        <v>9410537</v>
      </c>
      <c r="B7722">
        <v>32.807829181494597</v>
      </c>
      <c r="C7722">
        <v>221</v>
      </c>
    </row>
    <row r="7723" spans="1:3" x14ac:dyDescent="0.2">
      <c r="A7723">
        <v>9410538</v>
      </c>
      <c r="B7723">
        <v>48.983824928639301</v>
      </c>
      <c r="C7723">
        <v>221</v>
      </c>
    </row>
    <row r="7724" spans="1:3" x14ac:dyDescent="0.2">
      <c r="A7724">
        <v>9410539</v>
      </c>
      <c r="B7724">
        <v>22.680256260920199</v>
      </c>
      <c r="C7724">
        <v>221</v>
      </c>
    </row>
    <row r="7725" spans="1:3" x14ac:dyDescent="0.2">
      <c r="A7725">
        <v>9410540</v>
      </c>
      <c r="B7725">
        <v>41.749414519906303</v>
      </c>
      <c r="C7725">
        <v>221</v>
      </c>
    </row>
    <row r="7726" spans="1:3" x14ac:dyDescent="0.2">
      <c r="A7726">
        <v>9410541</v>
      </c>
      <c r="B7726">
        <v>49.986367634124797</v>
      </c>
      <c r="C7726">
        <v>221</v>
      </c>
    </row>
    <row r="7727" spans="1:3" x14ac:dyDescent="0.2">
      <c r="A7727">
        <v>9410542</v>
      </c>
      <c r="B7727">
        <v>20.040393013100399</v>
      </c>
      <c r="C7727">
        <v>221</v>
      </c>
    </row>
    <row r="7728" spans="1:3" x14ac:dyDescent="0.2">
      <c r="A7728">
        <v>9410543</v>
      </c>
      <c r="B7728">
        <v>15.9971862689926</v>
      </c>
      <c r="C7728">
        <v>221</v>
      </c>
    </row>
    <row r="7729" spans="1:3" x14ac:dyDescent="0.2">
      <c r="A7729">
        <v>9410544</v>
      </c>
      <c r="B7729">
        <v>72.446840711312902</v>
      </c>
      <c r="C7729">
        <v>221</v>
      </c>
    </row>
    <row r="7730" spans="1:3" x14ac:dyDescent="0.2">
      <c r="A7730">
        <v>9410545</v>
      </c>
      <c r="B7730">
        <v>2.1134521880064798</v>
      </c>
      <c r="C7730">
        <v>221</v>
      </c>
    </row>
    <row r="7731" spans="1:3" x14ac:dyDescent="0.2">
      <c r="A7731">
        <v>9410546</v>
      </c>
      <c r="B7731">
        <v>10.2119289340101</v>
      </c>
      <c r="C7731">
        <v>221</v>
      </c>
    </row>
    <row r="7732" spans="1:3" x14ac:dyDescent="0.2">
      <c r="A7732">
        <v>9410547</v>
      </c>
      <c r="B7732">
        <v>33.238955823293097</v>
      </c>
      <c r="C7732">
        <v>221</v>
      </c>
    </row>
    <row r="7733" spans="1:3" x14ac:dyDescent="0.2">
      <c r="A7733">
        <v>9410548</v>
      </c>
      <c r="B7733">
        <v>29.9302486187845</v>
      </c>
      <c r="C7733">
        <v>221</v>
      </c>
    </row>
    <row r="7734" spans="1:3" x14ac:dyDescent="0.2">
      <c r="A7734">
        <v>9410549</v>
      </c>
      <c r="B7734">
        <v>20.894297635605</v>
      </c>
      <c r="C7734">
        <v>221</v>
      </c>
    </row>
    <row r="7735" spans="1:3" x14ac:dyDescent="0.2">
      <c r="A7735">
        <v>9410550</v>
      </c>
      <c r="B7735">
        <v>24.661623108665701</v>
      </c>
      <c r="C7735">
        <v>221</v>
      </c>
    </row>
    <row r="7736" spans="1:3" x14ac:dyDescent="0.2">
      <c r="A7736">
        <v>9410551</v>
      </c>
      <c r="B7736">
        <v>13.6938674579624</v>
      </c>
      <c r="C7736">
        <v>221</v>
      </c>
    </row>
    <row r="7737" spans="1:3" x14ac:dyDescent="0.2">
      <c r="A7737">
        <v>9410552</v>
      </c>
      <c r="B7737">
        <v>24.1582580987785</v>
      </c>
      <c r="C7737">
        <v>221</v>
      </c>
    </row>
    <row r="7738" spans="1:3" x14ac:dyDescent="0.2">
      <c r="A7738">
        <v>9410553</v>
      </c>
      <c r="B7738">
        <v>25.619286790557499</v>
      </c>
      <c r="C7738">
        <v>221</v>
      </c>
    </row>
    <row r="7739" spans="1:3" x14ac:dyDescent="0.2">
      <c r="A7739">
        <v>9410554</v>
      </c>
      <c r="B7739">
        <v>15.5859237536656</v>
      </c>
      <c r="C7739">
        <v>221</v>
      </c>
    </row>
    <row r="7740" spans="1:3" x14ac:dyDescent="0.2">
      <c r="A7740">
        <v>9410555</v>
      </c>
      <c r="B7740">
        <v>26.1054644808743</v>
      </c>
      <c r="C7740">
        <v>221</v>
      </c>
    </row>
    <row r="7741" spans="1:3" x14ac:dyDescent="0.2">
      <c r="A7741">
        <v>9410556</v>
      </c>
      <c r="B7741">
        <v>28.2823758519961</v>
      </c>
      <c r="C7741">
        <v>221</v>
      </c>
    </row>
    <row r="7742" spans="1:3" x14ac:dyDescent="0.2">
      <c r="A7742">
        <v>9410557</v>
      </c>
      <c r="B7742">
        <v>11.589499999999999</v>
      </c>
      <c r="C7742">
        <v>221</v>
      </c>
    </row>
    <row r="7743" spans="1:3" x14ac:dyDescent="0.2">
      <c r="A7743">
        <v>9410558</v>
      </c>
      <c r="B7743">
        <v>21.381714876033001</v>
      </c>
      <c r="C7743">
        <v>221</v>
      </c>
    </row>
    <row r="7744" spans="1:3" x14ac:dyDescent="0.2">
      <c r="A7744">
        <v>9410559</v>
      </c>
      <c r="B7744">
        <v>16.860606060605999</v>
      </c>
      <c r="C7744">
        <v>221</v>
      </c>
    </row>
    <row r="7745" spans="1:3" x14ac:dyDescent="0.2">
      <c r="A7745">
        <v>9410560</v>
      </c>
      <c r="B7745">
        <v>27.373165618448599</v>
      </c>
      <c r="C7745">
        <v>221</v>
      </c>
    </row>
    <row r="7746" spans="1:3" x14ac:dyDescent="0.2">
      <c r="A7746">
        <v>9410561</v>
      </c>
      <c r="B7746">
        <v>27.250628140703501</v>
      </c>
      <c r="C7746">
        <v>221</v>
      </c>
    </row>
    <row r="7747" spans="1:3" x14ac:dyDescent="0.2">
      <c r="A7747">
        <v>9410562</v>
      </c>
      <c r="B7747">
        <v>14.7978208232445</v>
      </c>
      <c r="C7747">
        <v>221</v>
      </c>
    </row>
    <row r="7748" spans="1:3" x14ac:dyDescent="0.2">
      <c r="A7748">
        <v>9410563</v>
      </c>
      <c r="B7748">
        <v>3.62713936430317</v>
      </c>
      <c r="C7748">
        <v>214</v>
      </c>
    </row>
    <row r="7749" spans="1:3" x14ac:dyDescent="0.2">
      <c r="A7749">
        <v>9410564</v>
      </c>
      <c r="B7749">
        <v>11.724924012158001</v>
      </c>
      <c r="C7749">
        <v>221</v>
      </c>
    </row>
    <row r="7750" spans="1:3" x14ac:dyDescent="0.2">
      <c r="A7750">
        <v>9410565</v>
      </c>
      <c r="B7750">
        <v>26.545896853713899</v>
      </c>
      <c r="C7750">
        <v>221</v>
      </c>
    </row>
    <row r="7751" spans="1:3" x14ac:dyDescent="0.2">
      <c r="A7751">
        <v>9410566</v>
      </c>
      <c r="B7751">
        <v>26.689527027027001</v>
      </c>
      <c r="C7751">
        <v>221</v>
      </c>
    </row>
    <row r="7752" spans="1:3" x14ac:dyDescent="0.2">
      <c r="A7752">
        <v>9410567</v>
      </c>
      <c r="B7752">
        <v>29.6099720410065</v>
      </c>
      <c r="C7752">
        <v>221</v>
      </c>
    </row>
    <row r="7753" spans="1:3" x14ac:dyDescent="0.2">
      <c r="A7753">
        <v>9410568</v>
      </c>
      <c r="B7753">
        <v>16.300818553888099</v>
      </c>
      <c r="C7753">
        <v>221</v>
      </c>
    </row>
    <row r="7754" spans="1:3" x14ac:dyDescent="0.2">
      <c r="A7754">
        <v>9410569</v>
      </c>
      <c r="B7754">
        <v>1.2426470588235199</v>
      </c>
      <c r="C7754">
        <v>221</v>
      </c>
    </row>
    <row r="7755" spans="1:3" x14ac:dyDescent="0.2">
      <c r="A7755">
        <v>9410570</v>
      </c>
      <c r="B7755">
        <v>28.6096112311015</v>
      </c>
      <c r="C7755">
        <v>221</v>
      </c>
    </row>
    <row r="7756" spans="1:3" x14ac:dyDescent="0.2">
      <c r="A7756">
        <v>9410571</v>
      </c>
      <c r="B7756">
        <v>23.385321100917398</v>
      </c>
      <c r="C7756">
        <v>221</v>
      </c>
    </row>
    <row r="7757" spans="1:3" x14ac:dyDescent="0.2">
      <c r="A7757">
        <v>9410572</v>
      </c>
      <c r="B7757">
        <v>22.0009765625</v>
      </c>
      <c r="C7757">
        <v>221</v>
      </c>
    </row>
    <row r="7758" spans="1:3" x14ac:dyDescent="0.2">
      <c r="A7758">
        <v>9410573</v>
      </c>
      <c r="B7758">
        <v>44.762018275724998</v>
      </c>
      <c r="C7758">
        <v>221</v>
      </c>
    </row>
    <row r="7759" spans="1:3" x14ac:dyDescent="0.2">
      <c r="A7759">
        <v>9410574</v>
      </c>
      <c r="B7759">
        <v>23.133812949640198</v>
      </c>
      <c r="C7759">
        <v>221</v>
      </c>
    </row>
    <row r="7760" spans="1:3" x14ac:dyDescent="0.2">
      <c r="A7760">
        <v>9410575</v>
      </c>
      <c r="B7760">
        <v>28.1774658027357</v>
      </c>
      <c r="C7760">
        <v>221</v>
      </c>
    </row>
    <row r="7761" spans="1:3" x14ac:dyDescent="0.2">
      <c r="A7761">
        <v>9410576</v>
      </c>
      <c r="B7761">
        <v>31.775717439293501</v>
      </c>
      <c r="C7761">
        <v>221</v>
      </c>
    </row>
    <row r="7762" spans="1:3" x14ac:dyDescent="0.2">
      <c r="A7762">
        <v>9410577</v>
      </c>
      <c r="B7762">
        <v>10.3560606060606</v>
      </c>
      <c r="C7762">
        <v>221</v>
      </c>
    </row>
    <row r="7763" spans="1:3" x14ac:dyDescent="0.2">
      <c r="A7763">
        <v>9410578</v>
      </c>
      <c r="B7763">
        <v>18.770221904080099</v>
      </c>
      <c r="C7763">
        <v>221</v>
      </c>
    </row>
    <row r="7764" spans="1:3" x14ac:dyDescent="0.2">
      <c r="A7764">
        <v>9410579</v>
      </c>
      <c r="B7764">
        <v>20.515706806282701</v>
      </c>
      <c r="C7764">
        <v>221</v>
      </c>
    </row>
    <row r="7765" spans="1:3" x14ac:dyDescent="0.2">
      <c r="A7765">
        <v>9410580</v>
      </c>
      <c r="B7765">
        <v>30.154558751828301</v>
      </c>
      <c r="C7765">
        <v>221</v>
      </c>
    </row>
    <row r="7766" spans="1:3" x14ac:dyDescent="0.2">
      <c r="A7766">
        <v>9410581</v>
      </c>
      <c r="B7766">
        <v>19.559909909909901</v>
      </c>
      <c r="C7766">
        <v>221</v>
      </c>
    </row>
    <row r="7767" spans="1:3" x14ac:dyDescent="0.2">
      <c r="A7767">
        <v>9410582</v>
      </c>
      <c r="B7767">
        <v>11.707332293291699</v>
      </c>
      <c r="C7767">
        <v>221</v>
      </c>
    </row>
    <row r="7768" spans="1:3" x14ac:dyDescent="0.2">
      <c r="A7768">
        <v>9410583</v>
      </c>
      <c r="B7768">
        <v>8.40890688259109</v>
      </c>
      <c r="C7768">
        <v>221</v>
      </c>
    </row>
    <row r="7769" spans="1:3" x14ac:dyDescent="0.2">
      <c r="A7769">
        <v>9410584</v>
      </c>
      <c r="B7769">
        <v>101.45033801352</v>
      </c>
      <c r="C7769">
        <v>221</v>
      </c>
    </row>
    <row r="7770" spans="1:3" x14ac:dyDescent="0.2">
      <c r="A7770">
        <v>9410585</v>
      </c>
      <c r="B7770">
        <v>159.93056807935</v>
      </c>
      <c r="C7770">
        <v>221</v>
      </c>
    </row>
    <row r="7771" spans="1:3" x14ac:dyDescent="0.2">
      <c r="A7771">
        <v>9410586</v>
      </c>
      <c r="B7771">
        <v>30.635838150289</v>
      </c>
      <c r="C7771">
        <v>221</v>
      </c>
    </row>
    <row r="7772" spans="1:3" x14ac:dyDescent="0.2">
      <c r="A7772">
        <v>9410587</v>
      </c>
      <c r="B7772">
        <v>22.60933536276</v>
      </c>
      <c r="C7772">
        <v>221</v>
      </c>
    </row>
    <row r="7773" spans="1:3" x14ac:dyDescent="0.2">
      <c r="A7773">
        <v>9410588</v>
      </c>
      <c r="B7773">
        <v>5.9000876424189297</v>
      </c>
      <c r="C7773">
        <v>220</v>
      </c>
    </row>
    <row r="7774" spans="1:3" x14ac:dyDescent="0.2">
      <c r="A7774">
        <v>9410589</v>
      </c>
      <c r="B7774">
        <v>23.766857142857098</v>
      </c>
      <c r="C7774">
        <v>221</v>
      </c>
    </row>
    <row r="7775" spans="1:3" x14ac:dyDescent="0.2">
      <c r="A7775">
        <v>9410590</v>
      </c>
      <c r="B7775">
        <v>145.981355932203</v>
      </c>
      <c r="C7775">
        <v>221</v>
      </c>
    </row>
    <row r="7776" spans="1:3" x14ac:dyDescent="0.2">
      <c r="A7776">
        <v>9410591</v>
      </c>
      <c r="B7776">
        <v>37.363598673300103</v>
      </c>
      <c r="C7776">
        <v>221</v>
      </c>
    </row>
    <row r="7777" spans="1:3" x14ac:dyDescent="0.2">
      <c r="A7777">
        <v>9410592</v>
      </c>
      <c r="B7777">
        <v>27.443298969072099</v>
      </c>
      <c r="C7777">
        <v>221</v>
      </c>
    </row>
    <row r="7778" spans="1:3" x14ac:dyDescent="0.2">
      <c r="A7778">
        <v>9410593</v>
      </c>
      <c r="B7778">
        <v>33.693275488069403</v>
      </c>
      <c r="C7778">
        <v>221</v>
      </c>
    </row>
    <row r="7779" spans="1:3" x14ac:dyDescent="0.2">
      <c r="A7779">
        <v>9410594</v>
      </c>
      <c r="B7779">
        <v>20.4381188118811</v>
      </c>
      <c r="C7779">
        <v>221</v>
      </c>
    </row>
    <row r="7780" spans="1:3" x14ac:dyDescent="0.2">
      <c r="A7780">
        <v>9410595</v>
      </c>
      <c r="B7780">
        <v>36.326029798422397</v>
      </c>
      <c r="C7780">
        <v>221</v>
      </c>
    </row>
    <row r="7781" spans="1:3" x14ac:dyDescent="0.2">
      <c r="A7781">
        <v>9410596</v>
      </c>
      <c r="B7781">
        <v>21.621145374449299</v>
      </c>
      <c r="C7781">
        <v>221</v>
      </c>
    </row>
    <row r="7782" spans="1:3" x14ac:dyDescent="0.2">
      <c r="A7782">
        <v>9410597</v>
      </c>
      <c r="B7782">
        <v>50.036156513125299</v>
      </c>
      <c r="C7782">
        <v>221</v>
      </c>
    </row>
    <row r="7783" spans="1:3" x14ac:dyDescent="0.2">
      <c r="A7783">
        <v>9410598</v>
      </c>
      <c r="B7783">
        <v>30.844564682734799</v>
      </c>
      <c r="C7783">
        <v>221</v>
      </c>
    </row>
    <row r="7784" spans="1:3" x14ac:dyDescent="0.2">
      <c r="A7784">
        <v>9410599</v>
      </c>
      <c r="B7784">
        <v>39.995082974800198</v>
      </c>
      <c r="C7784">
        <v>221</v>
      </c>
    </row>
    <row r="7785" spans="1:3" x14ac:dyDescent="0.2">
      <c r="A7785">
        <v>9410600</v>
      </c>
      <c r="B7785">
        <v>25.0065328978068</v>
      </c>
      <c r="C7785">
        <v>221</v>
      </c>
    </row>
    <row r="7786" spans="1:3" x14ac:dyDescent="0.2">
      <c r="A7786">
        <v>9410601</v>
      </c>
      <c r="B7786">
        <v>15.9003003003003</v>
      </c>
      <c r="C7786">
        <v>221</v>
      </c>
    </row>
    <row r="7787" spans="1:3" x14ac:dyDescent="0.2">
      <c r="A7787">
        <v>9410602</v>
      </c>
      <c r="B7787">
        <v>18.351786612984299</v>
      </c>
      <c r="C7787">
        <v>221</v>
      </c>
    </row>
    <row r="7788" spans="1:3" x14ac:dyDescent="0.2">
      <c r="A7788">
        <v>9410603</v>
      </c>
      <c r="B7788">
        <v>15.354099534550601</v>
      </c>
      <c r="C7788">
        <v>221</v>
      </c>
    </row>
    <row r="7789" spans="1:3" x14ac:dyDescent="0.2">
      <c r="A7789">
        <v>9410604</v>
      </c>
      <c r="B7789">
        <v>67.458003169572095</v>
      </c>
      <c r="C7789">
        <v>221</v>
      </c>
    </row>
    <row r="7790" spans="1:3" x14ac:dyDescent="0.2">
      <c r="A7790">
        <v>9410605</v>
      </c>
      <c r="B7790">
        <v>29.601936218678802</v>
      </c>
      <c r="C7790">
        <v>221</v>
      </c>
    </row>
    <row r="7791" spans="1:3" x14ac:dyDescent="0.2">
      <c r="A7791">
        <v>9410606</v>
      </c>
      <c r="B7791">
        <v>76.268070574843406</v>
      </c>
      <c r="C7791">
        <v>221</v>
      </c>
    </row>
    <row r="7792" spans="1:3" x14ac:dyDescent="0.2">
      <c r="A7792">
        <v>9410607</v>
      </c>
      <c r="B7792">
        <v>26.654093836246499</v>
      </c>
      <c r="C7792">
        <v>221</v>
      </c>
    </row>
    <row r="7793" spans="1:3" x14ac:dyDescent="0.2">
      <c r="A7793">
        <v>9410608</v>
      </c>
      <c r="B7793">
        <v>20.273377010124999</v>
      </c>
      <c r="C7793">
        <v>221</v>
      </c>
    </row>
    <row r="7794" spans="1:3" x14ac:dyDescent="0.2">
      <c r="A7794">
        <v>9410609</v>
      </c>
      <c r="B7794">
        <v>98.9342776203966</v>
      </c>
      <c r="C7794">
        <v>221</v>
      </c>
    </row>
    <row r="7795" spans="1:3" x14ac:dyDescent="0.2">
      <c r="A7795">
        <v>9410610</v>
      </c>
      <c r="B7795">
        <v>39.285106382978697</v>
      </c>
      <c r="C7795">
        <v>221</v>
      </c>
    </row>
    <row r="7796" spans="1:3" x14ac:dyDescent="0.2">
      <c r="A7796">
        <v>9410611</v>
      </c>
      <c r="B7796">
        <v>35.862996158770798</v>
      </c>
      <c r="C7796">
        <v>221</v>
      </c>
    </row>
    <row r="7797" spans="1:3" x14ac:dyDescent="0.2">
      <c r="A7797">
        <v>9410612</v>
      </c>
      <c r="B7797">
        <v>26.266182698124599</v>
      </c>
      <c r="C7797">
        <v>221</v>
      </c>
    </row>
    <row r="7798" spans="1:3" x14ac:dyDescent="0.2">
      <c r="A7798">
        <v>9410613</v>
      </c>
      <c r="B7798">
        <v>16.441039925719501</v>
      </c>
      <c r="C7798">
        <v>221</v>
      </c>
    </row>
    <row r="7799" spans="1:3" x14ac:dyDescent="0.2">
      <c r="A7799">
        <v>9410614</v>
      </c>
      <c r="B7799">
        <v>20.532351057014701</v>
      </c>
      <c r="C7799">
        <v>221</v>
      </c>
    </row>
    <row r="7800" spans="1:3" x14ac:dyDescent="0.2">
      <c r="A7800">
        <v>9410615</v>
      </c>
      <c r="B7800">
        <v>4.7272251308900497</v>
      </c>
      <c r="C7800">
        <v>221</v>
      </c>
    </row>
    <row r="7801" spans="1:3" x14ac:dyDescent="0.2">
      <c r="A7801">
        <v>9410616</v>
      </c>
      <c r="B7801">
        <v>58.875420875420801</v>
      </c>
      <c r="C7801">
        <v>221</v>
      </c>
    </row>
    <row r="7802" spans="1:3" x14ac:dyDescent="0.2">
      <c r="A7802">
        <v>9410617</v>
      </c>
      <c r="B7802">
        <v>136.44409937888199</v>
      </c>
      <c r="C7802">
        <v>221</v>
      </c>
    </row>
    <row r="7803" spans="1:3" x14ac:dyDescent="0.2">
      <c r="A7803">
        <v>9410618</v>
      </c>
      <c r="B7803">
        <v>15.7144736842105</v>
      </c>
      <c r="C7803">
        <v>221</v>
      </c>
    </row>
    <row r="7804" spans="1:3" x14ac:dyDescent="0.2">
      <c r="A7804">
        <v>9410619</v>
      </c>
      <c r="B7804">
        <v>6.6645768025078302</v>
      </c>
      <c r="C7804">
        <v>221</v>
      </c>
    </row>
    <row r="7805" spans="1:3" x14ac:dyDescent="0.2">
      <c r="A7805">
        <v>9410620</v>
      </c>
      <c r="B7805">
        <v>69.611297539149803</v>
      </c>
      <c r="C7805">
        <v>221</v>
      </c>
    </row>
    <row r="7806" spans="1:3" x14ac:dyDescent="0.2">
      <c r="A7806">
        <v>9410621</v>
      </c>
      <c r="B7806">
        <v>92.501577287066198</v>
      </c>
      <c r="C7806">
        <v>221</v>
      </c>
    </row>
    <row r="7807" spans="1:3" x14ac:dyDescent="0.2">
      <c r="A7807">
        <v>9410622</v>
      </c>
      <c r="B7807">
        <v>25.8281611857341</v>
      </c>
      <c r="C7807">
        <v>221</v>
      </c>
    </row>
    <row r="7808" spans="1:3" x14ac:dyDescent="0.2">
      <c r="A7808">
        <v>9410623</v>
      </c>
      <c r="B7808">
        <v>43.384197530864199</v>
      </c>
      <c r="C7808">
        <v>221</v>
      </c>
    </row>
    <row r="7809" spans="1:3" x14ac:dyDescent="0.2">
      <c r="A7809">
        <v>9410624</v>
      </c>
      <c r="B7809">
        <v>8.7686721991701209</v>
      </c>
      <c r="C7809">
        <v>221</v>
      </c>
    </row>
    <row r="7810" spans="1:3" x14ac:dyDescent="0.2">
      <c r="A7810">
        <v>9410625</v>
      </c>
      <c r="B7810">
        <v>11.621435594886901</v>
      </c>
      <c r="C7810">
        <v>221</v>
      </c>
    </row>
    <row r="7811" spans="1:3" x14ac:dyDescent="0.2">
      <c r="A7811">
        <v>9410626</v>
      </c>
      <c r="B7811">
        <v>10.3696708041014</v>
      </c>
      <c r="C7811">
        <v>221</v>
      </c>
    </row>
    <row r="7812" spans="1:3" x14ac:dyDescent="0.2">
      <c r="A7812">
        <v>9410627</v>
      </c>
      <c r="B7812">
        <v>24.879972565157701</v>
      </c>
      <c r="C7812">
        <v>221</v>
      </c>
    </row>
    <row r="7813" spans="1:3" x14ac:dyDescent="0.2">
      <c r="A7813">
        <v>9410628</v>
      </c>
      <c r="B7813">
        <v>42.585707146426699</v>
      </c>
      <c r="C7813">
        <v>221</v>
      </c>
    </row>
    <row r="7814" spans="1:3" x14ac:dyDescent="0.2">
      <c r="A7814">
        <v>9410629</v>
      </c>
      <c r="B7814">
        <v>31.815020006155699</v>
      </c>
      <c r="C7814">
        <v>221</v>
      </c>
    </row>
    <row r="7815" spans="1:3" x14ac:dyDescent="0.2">
      <c r="A7815">
        <v>9410630</v>
      </c>
      <c r="B7815">
        <v>12.630271519352901</v>
      </c>
      <c r="C7815">
        <v>221</v>
      </c>
    </row>
    <row r="7816" spans="1:3" x14ac:dyDescent="0.2">
      <c r="A7816">
        <v>9410631</v>
      </c>
      <c r="B7816">
        <v>12.5176651305683</v>
      </c>
      <c r="C7816">
        <v>221</v>
      </c>
    </row>
    <row r="7817" spans="1:3" x14ac:dyDescent="0.2">
      <c r="A7817">
        <v>9410632</v>
      </c>
      <c r="B7817">
        <v>73.505997818974905</v>
      </c>
      <c r="C7817">
        <v>221</v>
      </c>
    </row>
    <row r="7818" spans="1:3" x14ac:dyDescent="0.2">
      <c r="A7818">
        <v>9410633</v>
      </c>
      <c r="B7818">
        <v>31.966907962771401</v>
      </c>
      <c r="C7818">
        <v>221</v>
      </c>
    </row>
    <row r="7819" spans="1:3" x14ac:dyDescent="0.2">
      <c r="A7819">
        <v>9410634</v>
      </c>
      <c r="B7819">
        <v>39.5027412280701</v>
      </c>
      <c r="C7819">
        <v>221</v>
      </c>
    </row>
    <row r="7820" spans="1:3" x14ac:dyDescent="0.2">
      <c r="A7820">
        <v>9410635</v>
      </c>
      <c r="B7820">
        <v>23.897642015005299</v>
      </c>
      <c r="C7820">
        <v>221</v>
      </c>
    </row>
    <row r="7821" spans="1:3" x14ac:dyDescent="0.2">
      <c r="A7821">
        <v>9410636</v>
      </c>
      <c r="B7821">
        <v>17.269982238010599</v>
      </c>
      <c r="C7821">
        <v>221</v>
      </c>
    </row>
    <row r="7822" spans="1:3" x14ac:dyDescent="0.2">
      <c r="A7822">
        <v>9410637</v>
      </c>
      <c r="B7822">
        <v>14.898758357210999</v>
      </c>
      <c r="C7822">
        <v>221</v>
      </c>
    </row>
    <row r="7823" spans="1:3" x14ac:dyDescent="0.2">
      <c r="A7823">
        <v>9410638</v>
      </c>
      <c r="B7823">
        <v>34.894185626579898</v>
      </c>
      <c r="C7823">
        <v>221</v>
      </c>
    </row>
    <row r="7824" spans="1:3" x14ac:dyDescent="0.2">
      <c r="A7824">
        <v>9410639</v>
      </c>
      <c r="B7824">
        <v>36.912109375</v>
      </c>
      <c r="C7824">
        <v>221</v>
      </c>
    </row>
    <row r="7825" spans="1:3" x14ac:dyDescent="0.2">
      <c r="A7825">
        <v>9410640</v>
      </c>
      <c r="B7825">
        <v>16.027039627039599</v>
      </c>
      <c r="C7825">
        <v>221</v>
      </c>
    </row>
    <row r="7826" spans="1:3" x14ac:dyDescent="0.2">
      <c r="A7826">
        <v>9410641</v>
      </c>
      <c r="B7826">
        <v>34.847395451210502</v>
      </c>
      <c r="C7826">
        <v>221</v>
      </c>
    </row>
    <row r="7827" spans="1:3" x14ac:dyDescent="0.2">
      <c r="A7827">
        <v>9410642</v>
      </c>
      <c r="B7827">
        <v>29.344124312075099</v>
      </c>
      <c r="C7827">
        <v>221</v>
      </c>
    </row>
    <row r="7828" spans="1:3" x14ac:dyDescent="0.2">
      <c r="A7828">
        <v>9410643</v>
      </c>
      <c r="B7828">
        <v>20.7423764458464</v>
      </c>
      <c r="C7828">
        <v>221</v>
      </c>
    </row>
    <row r="7829" spans="1:3" x14ac:dyDescent="0.2">
      <c r="A7829">
        <v>9410644</v>
      </c>
      <c r="B7829">
        <v>58.940697674418601</v>
      </c>
      <c r="C7829">
        <v>221</v>
      </c>
    </row>
    <row r="7830" spans="1:3" x14ac:dyDescent="0.2">
      <c r="A7830">
        <v>9410645</v>
      </c>
      <c r="B7830">
        <v>19.4756446991404</v>
      </c>
      <c r="C7830">
        <v>221</v>
      </c>
    </row>
    <row r="7831" spans="1:3" x14ac:dyDescent="0.2">
      <c r="A7831">
        <v>9410646</v>
      </c>
      <c r="B7831">
        <v>12.360465116279</v>
      </c>
      <c r="C7831">
        <v>221</v>
      </c>
    </row>
    <row r="7832" spans="1:3" x14ac:dyDescent="0.2">
      <c r="A7832">
        <v>9410647</v>
      </c>
      <c r="B7832">
        <v>12.318336741649601</v>
      </c>
      <c r="C7832">
        <v>221</v>
      </c>
    </row>
    <row r="7833" spans="1:3" x14ac:dyDescent="0.2">
      <c r="A7833">
        <v>9410648</v>
      </c>
      <c r="B7833">
        <v>49.612517580872002</v>
      </c>
      <c r="C7833">
        <v>221</v>
      </c>
    </row>
    <row r="7834" spans="1:3" x14ac:dyDescent="0.2">
      <c r="A7834">
        <v>9410649</v>
      </c>
      <c r="B7834">
        <v>37.486010830324901</v>
      </c>
      <c r="C7834">
        <v>221</v>
      </c>
    </row>
    <row r="7835" spans="1:3" x14ac:dyDescent="0.2">
      <c r="A7835">
        <v>9410650</v>
      </c>
      <c r="B7835">
        <v>15.7372986369268</v>
      </c>
      <c r="C7835">
        <v>221</v>
      </c>
    </row>
    <row r="7836" spans="1:3" x14ac:dyDescent="0.2">
      <c r="A7836">
        <v>9410651</v>
      </c>
      <c r="B7836">
        <v>9.7906562054208202</v>
      </c>
      <c r="C7836">
        <v>221</v>
      </c>
    </row>
    <row r="7837" spans="1:3" x14ac:dyDescent="0.2">
      <c r="A7837">
        <v>9410652</v>
      </c>
      <c r="B7837">
        <v>30.2105882352941</v>
      </c>
      <c r="C7837">
        <v>221</v>
      </c>
    </row>
    <row r="7838" spans="1:3" x14ac:dyDescent="0.2">
      <c r="A7838">
        <v>9410653</v>
      </c>
      <c r="B7838">
        <v>115.14514514514499</v>
      </c>
      <c r="C7838">
        <v>221</v>
      </c>
    </row>
    <row r="7839" spans="1:3" x14ac:dyDescent="0.2">
      <c r="A7839">
        <v>9410654</v>
      </c>
      <c r="B7839">
        <v>17.287333661902402</v>
      </c>
      <c r="C7839">
        <v>221</v>
      </c>
    </row>
    <row r="7840" spans="1:3" x14ac:dyDescent="0.2">
      <c r="A7840">
        <v>9410655</v>
      </c>
      <c r="B7840">
        <v>8.93170911775562</v>
      </c>
      <c r="C7840">
        <v>221</v>
      </c>
    </row>
    <row r="7841" spans="1:3" x14ac:dyDescent="0.2">
      <c r="A7841">
        <v>9410656</v>
      </c>
      <c r="B7841">
        <v>23.522875816993398</v>
      </c>
      <c r="C7841">
        <v>221</v>
      </c>
    </row>
    <row r="7842" spans="1:3" x14ac:dyDescent="0.2">
      <c r="A7842">
        <v>9410657</v>
      </c>
      <c r="B7842">
        <v>34.571704180064302</v>
      </c>
      <c r="C7842">
        <v>221</v>
      </c>
    </row>
    <row r="7843" spans="1:3" x14ac:dyDescent="0.2">
      <c r="A7843">
        <v>9410658</v>
      </c>
      <c r="B7843">
        <v>6.6598360655737698</v>
      </c>
      <c r="C7843">
        <v>221</v>
      </c>
    </row>
    <row r="7844" spans="1:3" x14ac:dyDescent="0.2">
      <c r="A7844">
        <v>9410659</v>
      </c>
      <c r="B7844">
        <v>55.121387283236899</v>
      </c>
      <c r="C7844">
        <v>221</v>
      </c>
    </row>
    <row r="7845" spans="1:3" x14ac:dyDescent="0.2">
      <c r="A7845">
        <v>9410660</v>
      </c>
      <c r="B7845">
        <v>22.679650772330401</v>
      </c>
      <c r="C7845">
        <v>221</v>
      </c>
    </row>
    <row r="7846" spans="1:3" x14ac:dyDescent="0.2">
      <c r="A7846">
        <v>9410661</v>
      </c>
      <c r="B7846">
        <v>19.526466967583001</v>
      </c>
      <c r="C7846">
        <v>221</v>
      </c>
    </row>
    <row r="7847" spans="1:3" x14ac:dyDescent="0.2">
      <c r="A7847">
        <v>9410662</v>
      </c>
      <c r="B7847">
        <v>129.55681303757299</v>
      </c>
      <c r="C7847">
        <v>221</v>
      </c>
    </row>
    <row r="7848" spans="1:3" x14ac:dyDescent="0.2">
      <c r="A7848">
        <v>9410663</v>
      </c>
      <c r="B7848">
        <v>20.4926510615133</v>
      </c>
      <c r="C7848">
        <v>221</v>
      </c>
    </row>
    <row r="7849" spans="1:3" x14ac:dyDescent="0.2">
      <c r="A7849">
        <v>9410664</v>
      </c>
      <c r="B7849">
        <v>77.4612756264236</v>
      </c>
      <c r="C7849">
        <v>221</v>
      </c>
    </row>
    <row r="7850" spans="1:3" x14ac:dyDescent="0.2">
      <c r="A7850">
        <v>9410665</v>
      </c>
      <c r="B7850">
        <v>120.617660656495</v>
      </c>
      <c r="C7850">
        <v>221</v>
      </c>
    </row>
    <row r="7851" spans="1:3" x14ac:dyDescent="0.2">
      <c r="A7851">
        <v>9410666</v>
      </c>
      <c r="B7851">
        <v>44.598157743235397</v>
      </c>
      <c r="C7851">
        <v>221</v>
      </c>
    </row>
    <row r="7852" spans="1:3" x14ac:dyDescent="0.2">
      <c r="A7852">
        <v>9410667</v>
      </c>
      <c r="B7852">
        <v>16.4297900262467</v>
      </c>
      <c r="C7852">
        <v>221</v>
      </c>
    </row>
    <row r="7853" spans="1:3" x14ac:dyDescent="0.2">
      <c r="A7853">
        <v>9410668</v>
      </c>
      <c r="B7853">
        <v>9.5313131313131301</v>
      </c>
      <c r="C7853">
        <v>221</v>
      </c>
    </row>
    <row r="7854" spans="1:3" x14ac:dyDescent="0.2">
      <c r="A7854">
        <v>9410669</v>
      </c>
      <c r="B7854">
        <v>42.321094793057398</v>
      </c>
      <c r="C7854">
        <v>221</v>
      </c>
    </row>
    <row r="7855" spans="1:3" x14ac:dyDescent="0.2">
      <c r="A7855">
        <v>9410670</v>
      </c>
      <c r="B7855">
        <v>18.6147332768839</v>
      </c>
      <c r="C7855">
        <v>221</v>
      </c>
    </row>
    <row r="7856" spans="1:3" x14ac:dyDescent="0.2">
      <c r="A7856">
        <v>9410671</v>
      </c>
      <c r="B7856">
        <v>12.6645041705282</v>
      </c>
      <c r="C7856">
        <v>221</v>
      </c>
    </row>
    <row r="7857" spans="1:3" x14ac:dyDescent="0.2">
      <c r="A7857">
        <v>9410672</v>
      </c>
      <c r="B7857">
        <v>17.416122004357199</v>
      </c>
      <c r="C7857">
        <v>221</v>
      </c>
    </row>
    <row r="7858" spans="1:3" x14ac:dyDescent="0.2">
      <c r="A7858">
        <v>9410673</v>
      </c>
      <c r="B7858">
        <v>25.239323843416301</v>
      </c>
      <c r="C7858">
        <v>221</v>
      </c>
    </row>
    <row r="7859" spans="1:3" x14ac:dyDescent="0.2">
      <c r="A7859">
        <v>9410674</v>
      </c>
      <c r="B7859">
        <v>32.536850583971002</v>
      </c>
      <c r="C7859">
        <v>221</v>
      </c>
    </row>
    <row r="7860" spans="1:3" x14ac:dyDescent="0.2">
      <c r="A7860">
        <v>9410675</v>
      </c>
      <c r="B7860">
        <v>13.173553719008201</v>
      </c>
      <c r="C7860">
        <v>221</v>
      </c>
    </row>
    <row r="7861" spans="1:3" x14ac:dyDescent="0.2">
      <c r="A7861">
        <v>9410676</v>
      </c>
      <c r="B7861">
        <v>18.079389312977099</v>
      </c>
      <c r="C7861">
        <v>221</v>
      </c>
    </row>
    <row r="7862" spans="1:3" x14ac:dyDescent="0.2">
      <c r="A7862">
        <v>9410677</v>
      </c>
      <c r="B7862">
        <v>47.408597830453999</v>
      </c>
      <c r="C7862">
        <v>221</v>
      </c>
    </row>
    <row r="7863" spans="1:3" x14ac:dyDescent="0.2">
      <c r="A7863">
        <v>9410678</v>
      </c>
      <c r="B7863">
        <v>9.8189619942787001</v>
      </c>
      <c r="C7863">
        <v>221</v>
      </c>
    </row>
    <row r="7864" spans="1:3" x14ac:dyDescent="0.2">
      <c r="A7864">
        <v>9410679</v>
      </c>
      <c r="B7864">
        <v>18.505335040546299</v>
      </c>
      <c r="C7864">
        <v>221</v>
      </c>
    </row>
    <row r="7865" spans="1:3" x14ac:dyDescent="0.2">
      <c r="A7865">
        <v>9410680</v>
      </c>
      <c r="B7865">
        <v>41.688809402146099</v>
      </c>
      <c r="C7865">
        <v>221</v>
      </c>
    </row>
    <row r="7866" spans="1:3" x14ac:dyDescent="0.2">
      <c r="A7866">
        <v>9410681</v>
      </c>
      <c r="B7866">
        <v>12.686342592592499</v>
      </c>
      <c r="C7866">
        <v>221</v>
      </c>
    </row>
    <row r="7867" spans="1:3" x14ac:dyDescent="0.2">
      <c r="A7867">
        <v>9410682</v>
      </c>
      <c r="B7867">
        <v>105.006796941376</v>
      </c>
      <c r="C7867">
        <v>221</v>
      </c>
    </row>
    <row r="7868" spans="1:3" x14ac:dyDescent="0.2">
      <c r="A7868">
        <v>9410683</v>
      </c>
      <c r="B7868">
        <v>26.851413292589701</v>
      </c>
      <c r="C7868">
        <v>221</v>
      </c>
    </row>
    <row r="7869" spans="1:3" x14ac:dyDescent="0.2">
      <c r="A7869">
        <v>9410684</v>
      </c>
      <c r="B7869">
        <v>13.0077597840755</v>
      </c>
      <c r="C7869">
        <v>221</v>
      </c>
    </row>
    <row r="7870" spans="1:3" x14ac:dyDescent="0.2">
      <c r="A7870">
        <v>9410685</v>
      </c>
      <c r="B7870">
        <v>49.567336683416997</v>
      </c>
      <c r="C7870">
        <v>221</v>
      </c>
    </row>
    <row r="7871" spans="1:3" x14ac:dyDescent="0.2">
      <c r="A7871">
        <v>9410686</v>
      </c>
      <c r="B7871">
        <v>14.1458670988654</v>
      </c>
      <c r="C7871">
        <v>221</v>
      </c>
    </row>
    <row r="7872" spans="1:3" x14ac:dyDescent="0.2">
      <c r="A7872">
        <v>9410687</v>
      </c>
      <c r="B7872">
        <v>33.246813441483198</v>
      </c>
      <c r="C7872">
        <v>221</v>
      </c>
    </row>
    <row r="7873" spans="1:3" x14ac:dyDescent="0.2">
      <c r="A7873">
        <v>9410688</v>
      </c>
      <c r="B7873">
        <v>35.905519176800702</v>
      </c>
      <c r="C7873">
        <v>221</v>
      </c>
    </row>
    <row r="7874" spans="1:3" x14ac:dyDescent="0.2">
      <c r="A7874">
        <v>9410689</v>
      </c>
      <c r="B7874">
        <v>34.9251302083333</v>
      </c>
      <c r="C7874">
        <v>221</v>
      </c>
    </row>
    <row r="7875" spans="1:3" x14ac:dyDescent="0.2">
      <c r="A7875">
        <v>9410690</v>
      </c>
      <c r="B7875">
        <v>11.250832936696799</v>
      </c>
      <c r="C7875">
        <v>221</v>
      </c>
    </row>
    <row r="7876" spans="1:3" x14ac:dyDescent="0.2">
      <c r="A7876">
        <v>9410691</v>
      </c>
      <c r="B7876">
        <v>26.455186304128901</v>
      </c>
      <c r="C7876">
        <v>221</v>
      </c>
    </row>
    <row r="7877" spans="1:3" x14ac:dyDescent="0.2">
      <c r="A7877">
        <v>9410692</v>
      </c>
      <c r="B7877">
        <v>17.648539778449098</v>
      </c>
      <c r="C7877">
        <v>221</v>
      </c>
    </row>
    <row r="7878" spans="1:3" x14ac:dyDescent="0.2">
      <c r="A7878">
        <v>9410693</v>
      </c>
      <c r="B7878">
        <v>20.064245810055802</v>
      </c>
      <c r="C7878">
        <v>221</v>
      </c>
    </row>
    <row r="7879" spans="1:3" x14ac:dyDescent="0.2">
      <c r="A7879">
        <v>9410694</v>
      </c>
      <c r="B7879">
        <v>25.778096330275201</v>
      </c>
      <c r="C7879">
        <v>221</v>
      </c>
    </row>
    <row r="7880" spans="1:3" x14ac:dyDescent="0.2">
      <c r="A7880">
        <v>9410695</v>
      </c>
      <c r="B7880">
        <v>3.1180811808117999</v>
      </c>
      <c r="C7880">
        <v>221</v>
      </c>
    </row>
    <row r="7881" spans="1:3" x14ac:dyDescent="0.2">
      <c r="A7881">
        <v>9410696</v>
      </c>
      <c r="B7881">
        <v>30.779671717171698</v>
      </c>
      <c r="C7881">
        <v>221</v>
      </c>
    </row>
    <row r="7882" spans="1:3" x14ac:dyDescent="0.2">
      <c r="A7882">
        <v>9410697</v>
      </c>
      <c r="B7882">
        <v>13.1097683786505</v>
      </c>
      <c r="C7882">
        <v>221</v>
      </c>
    </row>
    <row r="7883" spans="1:3" x14ac:dyDescent="0.2">
      <c r="A7883">
        <v>9410698</v>
      </c>
      <c r="B7883">
        <v>52.1543287327478</v>
      </c>
      <c r="C7883">
        <v>221</v>
      </c>
    </row>
    <row r="7884" spans="1:3" x14ac:dyDescent="0.2">
      <c r="A7884">
        <v>9410699</v>
      </c>
      <c r="B7884">
        <v>41.048995983935697</v>
      </c>
      <c r="C7884">
        <v>221</v>
      </c>
    </row>
    <row r="7885" spans="1:3" x14ac:dyDescent="0.2">
      <c r="A7885">
        <v>9410700</v>
      </c>
      <c r="B7885">
        <v>73.441489361702097</v>
      </c>
      <c r="C7885">
        <v>221</v>
      </c>
    </row>
    <row r="7886" spans="1:3" x14ac:dyDescent="0.2">
      <c r="A7886">
        <v>9410701</v>
      </c>
      <c r="B7886">
        <v>38.855421686746901</v>
      </c>
      <c r="C7886">
        <v>221</v>
      </c>
    </row>
    <row r="7887" spans="1:3" x14ac:dyDescent="0.2">
      <c r="A7887">
        <v>9410702</v>
      </c>
      <c r="B7887">
        <v>107.811158798283</v>
      </c>
      <c r="C7887">
        <v>221</v>
      </c>
    </row>
    <row r="7888" spans="1:3" x14ac:dyDescent="0.2">
      <c r="A7888">
        <v>9410703</v>
      </c>
      <c r="B7888">
        <v>26.633994334277599</v>
      </c>
      <c r="C7888">
        <v>221</v>
      </c>
    </row>
    <row r="7889" spans="1:3" x14ac:dyDescent="0.2">
      <c r="A7889">
        <v>9410704</v>
      </c>
      <c r="B7889">
        <v>18.935643564356401</v>
      </c>
      <c r="C7889">
        <v>221</v>
      </c>
    </row>
    <row r="7890" spans="1:3" x14ac:dyDescent="0.2">
      <c r="A7890">
        <v>9410705</v>
      </c>
      <c r="B7890">
        <v>14.0933032355154</v>
      </c>
      <c r="C7890">
        <v>221</v>
      </c>
    </row>
    <row r="7891" spans="1:3" x14ac:dyDescent="0.2">
      <c r="A7891">
        <v>9410706</v>
      </c>
      <c r="B7891">
        <v>32.960617349654001</v>
      </c>
      <c r="C7891">
        <v>221</v>
      </c>
    </row>
    <row r="7892" spans="1:3" x14ac:dyDescent="0.2">
      <c r="A7892">
        <v>9410707</v>
      </c>
      <c r="B7892">
        <v>15.620026525198901</v>
      </c>
      <c r="C7892">
        <v>221</v>
      </c>
    </row>
    <row r="7893" spans="1:3" x14ac:dyDescent="0.2">
      <c r="A7893">
        <v>9410708</v>
      </c>
      <c r="B7893">
        <v>16.511111111111099</v>
      </c>
      <c r="C7893">
        <v>221</v>
      </c>
    </row>
    <row r="7894" spans="1:3" x14ac:dyDescent="0.2">
      <c r="A7894">
        <v>9410709</v>
      </c>
      <c r="B7894">
        <v>30.130539499036601</v>
      </c>
      <c r="C7894">
        <v>221</v>
      </c>
    </row>
    <row r="7895" spans="1:3" x14ac:dyDescent="0.2">
      <c r="A7895">
        <v>9410710</v>
      </c>
      <c r="B7895">
        <v>11.6313547287702</v>
      </c>
      <c r="C7895">
        <v>221</v>
      </c>
    </row>
    <row r="7896" spans="1:3" x14ac:dyDescent="0.2">
      <c r="A7896">
        <v>9410711</v>
      </c>
      <c r="B7896">
        <v>20.6161137440758</v>
      </c>
      <c r="C7896">
        <v>221</v>
      </c>
    </row>
    <row r="7897" spans="1:3" x14ac:dyDescent="0.2">
      <c r="A7897">
        <v>9410712</v>
      </c>
      <c r="B7897">
        <v>4.8443483631871498</v>
      </c>
      <c r="C7897">
        <v>221</v>
      </c>
    </row>
    <row r="7898" spans="1:3" x14ac:dyDescent="0.2">
      <c r="A7898">
        <v>9410713</v>
      </c>
      <c r="B7898">
        <v>5.3758233242928997</v>
      </c>
      <c r="C7898">
        <v>221</v>
      </c>
    </row>
    <row r="7899" spans="1:3" x14ac:dyDescent="0.2">
      <c r="A7899">
        <v>9410714</v>
      </c>
      <c r="B7899">
        <v>37.797217763509899</v>
      </c>
      <c r="C7899">
        <v>221</v>
      </c>
    </row>
    <row r="7900" spans="1:3" x14ac:dyDescent="0.2">
      <c r="A7900">
        <v>9410715</v>
      </c>
      <c r="B7900">
        <v>63.574603174603098</v>
      </c>
      <c r="C7900">
        <v>221</v>
      </c>
    </row>
    <row r="7901" spans="1:3" x14ac:dyDescent="0.2">
      <c r="A7901">
        <v>9410716</v>
      </c>
      <c r="B7901">
        <v>18.7567210224768</v>
      </c>
      <c r="C7901">
        <v>221</v>
      </c>
    </row>
    <row r="7902" spans="1:3" x14ac:dyDescent="0.2">
      <c r="A7902">
        <v>9410717</v>
      </c>
      <c r="B7902">
        <v>49.550943396226401</v>
      </c>
      <c r="C7902">
        <v>221</v>
      </c>
    </row>
    <row r="7903" spans="1:3" x14ac:dyDescent="0.2">
      <c r="A7903">
        <v>9410718</v>
      </c>
      <c r="B7903">
        <v>25.905921416712701</v>
      </c>
      <c r="C7903">
        <v>221</v>
      </c>
    </row>
    <row r="7904" spans="1:3" x14ac:dyDescent="0.2">
      <c r="A7904">
        <v>9410719</v>
      </c>
      <c r="B7904">
        <v>12.6666666666666</v>
      </c>
      <c r="C7904">
        <v>221</v>
      </c>
    </row>
    <row r="7905" spans="1:3" x14ac:dyDescent="0.2">
      <c r="A7905">
        <v>9410720</v>
      </c>
      <c r="B7905">
        <v>97.0380597014925</v>
      </c>
      <c r="C7905">
        <v>221</v>
      </c>
    </row>
    <row r="7906" spans="1:3" x14ac:dyDescent="0.2">
      <c r="A7906">
        <v>9410721</v>
      </c>
      <c r="B7906">
        <v>9.8278641335636099</v>
      </c>
      <c r="C7906">
        <v>221</v>
      </c>
    </row>
    <row r="7907" spans="1:3" x14ac:dyDescent="0.2">
      <c r="A7907">
        <v>9410722</v>
      </c>
      <c r="B7907">
        <v>64.854529616724705</v>
      </c>
      <c r="C7907">
        <v>221</v>
      </c>
    </row>
    <row r="7908" spans="1:3" x14ac:dyDescent="0.2">
      <c r="A7908">
        <v>9410723</v>
      </c>
      <c r="B7908">
        <v>22.756393861892501</v>
      </c>
      <c r="C7908">
        <v>221</v>
      </c>
    </row>
    <row r="7909" spans="1:3" x14ac:dyDescent="0.2">
      <c r="A7909">
        <v>9410724</v>
      </c>
      <c r="B7909">
        <v>10.517670482827199</v>
      </c>
      <c r="C7909">
        <v>221</v>
      </c>
    </row>
    <row r="7910" spans="1:3" x14ac:dyDescent="0.2">
      <c r="A7910">
        <v>9410725</v>
      </c>
      <c r="B7910">
        <v>76.164258962011701</v>
      </c>
      <c r="C7910">
        <v>221</v>
      </c>
    </row>
    <row r="7911" spans="1:3" x14ac:dyDescent="0.2">
      <c r="A7911">
        <v>9410726</v>
      </c>
      <c r="B7911">
        <v>14.850111856823199</v>
      </c>
      <c r="C7911">
        <v>221</v>
      </c>
    </row>
    <row r="7912" spans="1:3" x14ac:dyDescent="0.2">
      <c r="A7912">
        <v>9410727</v>
      </c>
      <c r="B7912">
        <v>6.7469775474956801</v>
      </c>
      <c r="C7912">
        <v>221</v>
      </c>
    </row>
    <row r="7913" spans="1:3" x14ac:dyDescent="0.2">
      <c r="A7913">
        <v>9410728</v>
      </c>
      <c r="B7913">
        <v>18.6043737574552</v>
      </c>
      <c r="C7913">
        <v>221</v>
      </c>
    </row>
    <row r="7914" spans="1:3" x14ac:dyDescent="0.2">
      <c r="A7914">
        <v>9410729</v>
      </c>
      <c r="B7914">
        <v>3.1618435155412601</v>
      </c>
      <c r="C7914">
        <v>151</v>
      </c>
    </row>
    <row r="7915" spans="1:3" x14ac:dyDescent="0.2">
      <c r="A7915">
        <v>9410730</v>
      </c>
      <c r="B7915">
        <v>25.723505032563601</v>
      </c>
      <c r="C7915">
        <v>221</v>
      </c>
    </row>
    <row r="7916" spans="1:3" x14ac:dyDescent="0.2">
      <c r="A7916">
        <v>9410731</v>
      </c>
      <c r="B7916">
        <v>2.1486486486486398</v>
      </c>
      <c r="C7916">
        <v>221</v>
      </c>
    </row>
    <row r="7917" spans="1:3" x14ac:dyDescent="0.2">
      <c r="A7917">
        <v>9410732</v>
      </c>
      <c r="B7917">
        <v>69.176091269841194</v>
      </c>
      <c r="C7917">
        <v>221</v>
      </c>
    </row>
    <row r="7918" spans="1:3" x14ac:dyDescent="0.2">
      <c r="A7918">
        <v>9410733</v>
      </c>
      <c r="B7918">
        <v>17.965412004069101</v>
      </c>
      <c r="C7918">
        <v>221</v>
      </c>
    </row>
    <row r="7919" spans="1:3" x14ac:dyDescent="0.2">
      <c r="A7919">
        <v>9410734</v>
      </c>
      <c r="B7919">
        <v>19.752112676056299</v>
      </c>
      <c r="C7919">
        <v>221</v>
      </c>
    </row>
    <row r="7920" spans="1:3" x14ac:dyDescent="0.2">
      <c r="A7920">
        <v>9410735</v>
      </c>
      <c r="B7920">
        <v>5.6192771084337299</v>
      </c>
      <c r="C7920">
        <v>212</v>
      </c>
    </row>
    <row r="7921" spans="1:3" x14ac:dyDescent="0.2">
      <c r="A7921">
        <v>9410736</v>
      </c>
      <c r="B7921">
        <v>27.023339317773701</v>
      </c>
      <c r="C7921">
        <v>221</v>
      </c>
    </row>
    <row r="7922" spans="1:3" x14ac:dyDescent="0.2">
      <c r="A7922">
        <v>9410737</v>
      </c>
      <c r="B7922">
        <v>23.153096729297101</v>
      </c>
      <c r="C7922">
        <v>221</v>
      </c>
    </row>
    <row r="7923" spans="1:3" x14ac:dyDescent="0.2">
      <c r="A7923">
        <v>9410738</v>
      </c>
      <c r="B7923">
        <v>65.782626766417295</v>
      </c>
      <c r="C7923">
        <v>221</v>
      </c>
    </row>
    <row r="7924" spans="1:3" x14ac:dyDescent="0.2">
      <c r="A7924">
        <v>9410739</v>
      </c>
      <c r="B7924">
        <v>19.444021968736799</v>
      </c>
      <c r="C7924">
        <v>221</v>
      </c>
    </row>
    <row r="7925" spans="1:3" x14ac:dyDescent="0.2">
      <c r="A7925">
        <v>9410740</v>
      </c>
      <c r="B7925">
        <v>14.1054313099041</v>
      </c>
      <c r="C7925">
        <v>221</v>
      </c>
    </row>
    <row r="7926" spans="1:3" x14ac:dyDescent="0.2">
      <c r="A7926">
        <v>9410741</v>
      </c>
      <c r="B7926">
        <v>27.190654205607402</v>
      </c>
      <c r="C7926">
        <v>221</v>
      </c>
    </row>
    <row r="7927" spans="1:3" x14ac:dyDescent="0.2">
      <c r="A7927">
        <v>9410742</v>
      </c>
      <c r="B7927">
        <v>18.558022199798099</v>
      </c>
      <c r="C7927">
        <v>221</v>
      </c>
    </row>
    <row r="7928" spans="1:3" x14ac:dyDescent="0.2">
      <c r="A7928">
        <v>9410743</v>
      </c>
      <c r="B7928">
        <v>14.156565656565601</v>
      </c>
      <c r="C7928">
        <v>221</v>
      </c>
    </row>
    <row r="7929" spans="1:3" x14ac:dyDescent="0.2">
      <c r="A7929">
        <v>9410744</v>
      </c>
      <c r="B7929">
        <v>24.004354136429601</v>
      </c>
      <c r="C7929">
        <v>221</v>
      </c>
    </row>
    <row r="7930" spans="1:3" x14ac:dyDescent="0.2">
      <c r="A7930">
        <v>9410745</v>
      </c>
      <c r="B7930">
        <v>173.31865284974</v>
      </c>
      <c r="C7930">
        <v>221</v>
      </c>
    </row>
    <row r="7931" spans="1:3" x14ac:dyDescent="0.2">
      <c r="A7931">
        <v>9410746</v>
      </c>
      <c r="B7931">
        <v>13.7863367026838</v>
      </c>
      <c r="C7931">
        <v>221</v>
      </c>
    </row>
    <row r="7932" spans="1:3" x14ac:dyDescent="0.2">
      <c r="A7932">
        <v>9410747</v>
      </c>
      <c r="B7932">
        <v>63.679904686258901</v>
      </c>
      <c r="C7932">
        <v>221</v>
      </c>
    </row>
    <row r="7933" spans="1:3" x14ac:dyDescent="0.2">
      <c r="A7933">
        <v>9410748</v>
      </c>
      <c r="B7933">
        <v>3.23771983020012</v>
      </c>
      <c r="C7933">
        <v>221</v>
      </c>
    </row>
    <row r="7934" spans="1:3" x14ac:dyDescent="0.2">
      <c r="A7934">
        <v>9410749</v>
      </c>
      <c r="B7934">
        <v>17.1373257614868</v>
      </c>
      <c r="C7934">
        <v>221</v>
      </c>
    </row>
    <row r="7935" spans="1:3" x14ac:dyDescent="0.2">
      <c r="A7935">
        <v>9410750</v>
      </c>
      <c r="B7935">
        <v>63.261467889908197</v>
      </c>
      <c r="C7935">
        <v>221</v>
      </c>
    </row>
    <row r="7936" spans="1:3" x14ac:dyDescent="0.2">
      <c r="A7936">
        <v>9410751</v>
      </c>
      <c r="B7936">
        <v>22.039175257731898</v>
      </c>
      <c r="C7936">
        <v>221</v>
      </c>
    </row>
    <row r="7937" spans="1:3" x14ac:dyDescent="0.2">
      <c r="A7937">
        <v>9410752</v>
      </c>
      <c r="B7937">
        <v>69.543538038496706</v>
      </c>
      <c r="C7937">
        <v>221</v>
      </c>
    </row>
    <row r="7938" spans="1:3" x14ac:dyDescent="0.2">
      <c r="A7938">
        <v>9410753</v>
      </c>
      <c r="B7938">
        <v>17.657564344004999</v>
      </c>
      <c r="C7938">
        <v>221</v>
      </c>
    </row>
    <row r="7939" spans="1:3" x14ac:dyDescent="0.2">
      <c r="A7939">
        <v>9410754</v>
      </c>
      <c r="B7939">
        <v>33.617100371747199</v>
      </c>
      <c r="C7939">
        <v>221</v>
      </c>
    </row>
    <row r="7940" spans="1:3" x14ac:dyDescent="0.2">
      <c r="A7940">
        <v>9410755</v>
      </c>
      <c r="B7940">
        <v>57.604828462515798</v>
      </c>
      <c r="C7940">
        <v>221</v>
      </c>
    </row>
    <row r="7941" spans="1:3" x14ac:dyDescent="0.2">
      <c r="A7941">
        <v>9410756</v>
      </c>
      <c r="B7941">
        <v>9.4820592823712904</v>
      </c>
      <c r="C7941">
        <v>221</v>
      </c>
    </row>
    <row r="7942" spans="1:3" x14ac:dyDescent="0.2">
      <c r="A7942">
        <v>9410757</v>
      </c>
      <c r="B7942">
        <v>38.4854489164086</v>
      </c>
      <c r="C7942">
        <v>221</v>
      </c>
    </row>
    <row r="7943" spans="1:3" x14ac:dyDescent="0.2">
      <c r="A7943">
        <v>9410758</v>
      </c>
      <c r="B7943">
        <v>19.5442299057027</v>
      </c>
      <c r="C7943">
        <v>221</v>
      </c>
    </row>
    <row r="7944" spans="1:3" x14ac:dyDescent="0.2">
      <c r="A7944">
        <v>9410759</v>
      </c>
      <c r="B7944">
        <v>158.213836477987</v>
      </c>
      <c r="C7944">
        <v>221</v>
      </c>
    </row>
    <row r="7945" spans="1:3" x14ac:dyDescent="0.2">
      <c r="A7945">
        <v>9410760</v>
      </c>
      <c r="B7945">
        <v>20.232108317214699</v>
      </c>
      <c r="C7945">
        <v>221</v>
      </c>
    </row>
    <row r="7946" spans="1:3" x14ac:dyDescent="0.2">
      <c r="A7946">
        <v>9410761</v>
      </c>
      <c r="B7946">
        <v>40.694072657743703</v>
      </c>
      <c r="C7946">
        <v>221</v>
      </c>
    </row>
    <row r="7947" spans="1:3" x14ac:dyDescent="0.2">
      <c r="A7947">
        <v>9410762</v>
      </c>
      <c r="B7947">
        <v>28.197913729912599</v>
      </c>
      <c r="C7947">
        <v>221</v>
      </c>
    </row>
    <row r="7948" spans="1:3" x14ac:dyDescent="0.2">
      <c r="A7948">
        <v>9410763</v>
      </c>
      <c r="B7948">
        <v>23.72934232715</v>
      </c>
      <c r="C7948">
        <v>221</v>
      </c>
    </row>
    <row r="7949" spans="1:3" x14ac:dyDescent="0.2">
      <c r="A7949">
        <v>9410764</v>
      </c>
      <c r="B7949">
        <v>18.612976406533502</v>
      </c>
      <c r="C7949">
        <v>221</v>
      </c>
    </row>
    <row r="7950" spans="1:3" x14ac:dyDescent="0.2">
      <c r="A7950">
        <v>9410765</v>
      </c>
      <c r="B7950">
        <v>13.439798125450601</v>
      </c>
      <c r="C7950">
        <v>221</v>
      </c>
    </row>
    <row r="7951" spans="1:3" x14ac:dyDescent="0.2">
      <c r="A7951">
        <v>9410766</v>
      </c>
      <c r="B7951">
        <v>27.675828970331501</v>
      </c>
      <c r="C7951">
        <v>221</v>
      </c>
    </row>
    <row r="7952" spans="1:3" x14ac:dyDescent="0.2">
      <c r="A7952">
        <v>9410767</v>
      </c>
      <c r="B7952">
        <v>75.725366876310204</v>
      </c>
      <c r="C7952">
        <v>221</v>
      </c>
    </row>
    <row r="7953" spans="1:3" x14ac:dyDescent="0.2">
      <c r="A7953">
        <v>9410768</v>
      </c>
      <c r="B7953">
        <v>64.432261465471797</v>
      </c>
      <c r="C7953">
        <v>221</v>
      </c>
    </row>
    <row r="7954" spans="1:3" x14ac:dyDescent="0.2">
      <c r="A7954">
        <v>9410769</v>
      </c>
      <c r="B7954">
        <v>11.6937882764654</v>
      </c>
      <c r="C7954">
        <v>221</v>
      </c>
    </row>
    <row r="7955" spans="1:3" x14ac:dyDescent="0.2">
      <c r="A7955">
        <v>9410770</v>
      </c>
      <c r="B7955">
        <v>11.513922036595</v>
      </c>
      <c r="C7955">
        <v>221</v>
      </c>
    </row>
    <row r="7956" spans="1:3" x14ac:dyDescent="0.2">
      <c r="A7956">
        <v>9410771</v>
      </c>
      <c r="B7956">
        <v>46.933638443935898</v>
      </c>
      <c r="C7956">
        <v>221</v>
      </c>
    </row>
    <row r="7957" spans="1:3" x14ac:dyDescent="0.2">
      <c r="A7957">
        <v>9410772</v>
      </c>
      <c r="B7957">
        <v>51.892030848329</v>
      </c>
      <c r="C7957">
        <v>221</v>
      </c>
    </row>
    <row r="7958" spans="1:3" x14ac:dyDescent="0.2">
      <c r="A7958">
        <v>9410773</v>
      </c>
      <c r="B7958">
        <v>10.4954682779456</v>
      </c>
      <c r="C7958">
        <v>221</v>
      </c>
    </row>
    <row r="7959" spans="1:3" x14ac:dyDescent="0.2">
      <c r="A7959">
        <v>9410774</v>
      </c>
      <c r="B7959">
        <v>48.329646958740902</v>
      </c>
      <c r="C7959">
        <v>221</v>
      </c>
    </row>
    <row r="7960" spans="1:3" x14ac:dyDescent="0.2">
      <c r="A7960">
        <v>9410775</v>
      </c>
      <c r="B7960">
        <v>33.617777777777697</v>
      </c>
      <c r="C7960">
        <v>221</v>
      </c>
    </row>
    <row r="7961" spans="1:3" x14ac:dyDescent="0.2">
      <c r="A7961">
        <v>9410776</v>
      </c>
      <c r="B7961">
        <v>86.679079497907907</v>
      </c>
      <c r="C7961">
        <v>221</v>
      </c>
    </row>
    <row r="7962" spans="1:3" x14ac:dyDescent="0.2">
      <c r="A7962">
        <v>9410777</v>
      </c>
      <c r="B7962">
        <v>59.805742485419401</v>
      </c>
      <c r="C7962">
        <v>221</v>
      </c>
    </row>
    <row r="7963" spans="1:3" x14ac:dyDescent="0.2">
      <c r="A7963">
        <v>9410778</v>
      </c>
      <c r="B7963">
        <v>27.215861657722101</v>
      </c>
      <c r="C7963">
        <v>221</v>
      </c>
    </row>
    <row r="7964" spans="1:3" x14ac:dyDescent="0.2">
      <c r="A7964">
        <v>9410779</v>
      </c>
      <c r="B7964">
        <v>28.099943214082899</v>
      </c>
      <c r="C7964">
        <v>221</v>
      </c>
    </row>
    <row r="7965" spans="1:3" x14ac:dyDescent="0.2">
      <c r="A7965">
        <v>9410780</v>
      </c>
      <c r="B7965">
        <v>33.392857142857103</v>
      </c>
      <c r="C7965">
        <v>221</v>
      </c>
    </row>
    <row r="7966" spans="1:3" x14ac:dyDescent="0.2">
      <c r="A7966">
        <v>9410781</v>
      </c>
      <c r="B7966">
        <v>79.830935251798493</v>
      </c>
      <c r="C7966">
        <v>221</v>
      </c>
    </row>
    <row r="7967" spans="1:3" x14ac:dyDescent="0.2">
      <c r="A7967">
        <v>9410782</v>
      </c>
      <c r="B7967">
        <v>20.2264361405465</v>
      </c>
      <c r="C7967">
        <v>221</v>
      </c>
    </row>
    <row r="7968" spans="1:3" x14ac:dyDescent="0.2">
      <c r="A7968">
        <v>9410783</v>
      </c>
      <c r="B7968">
        <v>5.3542372881355904</v>
      </c>
      <c r="C7968">
        <v>221</v>
      </c>
    </row>
    <row r="7969" spans="1:3" x14ac:dyDescent="0.2">
      <c r="A7969">
        <v>9410784</v>
      </c>
      <c r="B7969">
        <v>174.91700404858301</v>
      </c>
      <c r="C7969">
        <v>221</v>
      </c>
    </row>
    <row r="7970" spans="1:3" x14ac:dyDescent="0.2">
      <c r="A7970">
        <v>9410785</v>
      </c>
      <c r="B7970">
        <v>2.67103935418768</v>
      </c>
      <c r="C7970">
        <v>221</v>
      </c>
    </row>
    <row r="7971" spans="1:3" x14ac:dyDescent="0.2">
      <c r="A7971">
        <v>9410786</v>
      </c>
      <c r="B7971">
        <v>46.1525507677067</v>
      </c>
      <c r="C7971">
        <v>221</v>
      </c>
    </row>
    <row r="7972" spans="1:3" x14ac:dyDescent="0.2">
      <c r="A7972">
        <v>9410787</v>
      </c>
      <c r="B7972">
        <v>48.591549295774598</v>
      </c>
      <c r="C7972">
        <v>221</v>
      </c>
    </row>
    <row r="7973" spans="1:3" x14ac:dyDescent="0.2">
      <c r="A7973">
        <v>9410788</v>
      </c>
      <c r="B7973">
        <v>138.68458357944399</v>
      </c>
      <c r="C7973">
        <v>221</v>
      </c>
    </row>
    <row r="7974" spans="1:3" x14ac:dyDescent="0.2">
      <c r="A7974">
        <v>9410789</v>
      </c>
      <c r="B7974">
        <v>36.275092936802899</v>
      </c>
      <c r="C7974">
        <v>221</v>
      </c>
    </row>
    <row r="7975" spans="1:3" x14ac:dyDescent="0.2">
      <c r="A7975">
        <v>9410790</v>
      </c>
      <c r="B7975">
        <v>16.2544378698224</v>
      </c>
      <c r="C7975">
        <v>221</v>
      </c>
    </row>
    <row r="7976" spans="1:3" x14ac:dyDescent="0.2">
      <c r="A7976">
        <v>9410791</v>
      </c>
      <c r="B7976">
        <v>92.016302334197803</v>
      </c>
      <c r="C7976">
        <v>221</v>
      </c>
    </row>
    <row r="7977" spans="1:3" x14ac:dyDescent="0.2">
      <c r="A7977">
        <v>9410792</v>
      </c>
      <c r="B7977">
        <v>15.172839506172799</v>
      </c>
      <c r="C7977">
        <v>221</v>
      </c>
    </row>
    <row r="7978" spans="1:3" x14ac:dyDescent="0.2">
      <c r="A7978">
        <v>9410793</v>
      </c>
      <c r="B7978">
        <v>12.423815620998701</v>
      </c>
      <c r="C7978">
        <v>221</v>
      </c>
    </row>
    <row r="7979" spans="1:3" x14ac:dyDescent="0.2">
      <c r="A7979">
        <v>9410794</v>
      </c>
      <c r="B7979">
        <v>7.3016453382083997</v>
      </c>
      <c r="C7979">
        <v>221</v>
      </c>
    </row>
    <row r="7980" spans="1:3" x14ac:dyDescent="0.2">
      <c r="A7980">
        <v>9410795</v>
      </c>
      <c r="B7980">
        <v>24.534995206136099</v>
      </c>
      <c r="C7980">
        <v>221</v>
      </c>
    </row>
    <row r="7981" spans="1:3" x14ac:dyDescent="0.2">
      <c r="A7981">
        <v>9410796</v>
      </c>
      <c r="B7981">
        <v>63.612097935669702</v>
      </c>
      <c r="C7981">
        <v>221</v>
      </c>
    </row>
    <row r="7982" spans="1:3" x14ac:dyDescent="0.2">
      <c r="A7982">
        <v>9410797</v>
      </c>
      <c r="B7982">
        <v>166.71985633658201</v>
      </c>
      <c r="C7982">
        <v>221</v>
      </c>
    </row>
    <row r="7983" spans="1:3" x14ac:dyDescent="0.2">
      <c r="A7983">
        <v>9410798</v>
      </c>
      <c r="B7983">
        <v>14.3211517165005</v>
      </c>
      <c r="C7983">
        <v>221</v>
      </c>
    </row>
    <row r="7984" spans="1:3" x14ac:dyDescent="0.2">
      <c r="A7984">
        <v>9410799</v>
      </c>
      <c r="B7984">
        <v>43.962729658792597</v>
      </c>
      <c r="C7984">
        <v>221</v>
      </c>
    </row>
    <row r="7985" spans="1:3" x14ac:dyDescent="0.2">
      <c r="A7985">
        <v>9410800</v>
      </c>
      <c r="B7985">
        <v>77.647103658536494</v>
      </c>
      <c r="C7985">
        <v>221</v>
      </c>
    </row>
    <row r="7986" spans="1:3" x14ac:dyDescent="0.2">
      <c r="A7986">
        <v>9410801</v>
      </c>
      <c r="B7986">
        <v>16.144075829383802</v>
      </c>
      <c r="C7986">
        <v>221</v>
      </c>
    </row>
    <row r="7987" spans="1:3" x14ac:dyDescent="0.2">
      <c r="A7987">
        <v>9410802</v>
      </c>
      <c r="B7987">
        <v>23.680987202924999</v>
      </c>
      <c r="C7987">
        <v>221</v>
      </c>
    </row>
    <row r="7988" spans="1:3" x14ac:dyDescent="0.2">
      <c r="A7988">
        <v>9410803</v>
      </c>
      <c r="B7988">
        <v>51.536036036036002</v>
      </c>
      <c r="C7988">
        <v>221</v>
      </c>
    </row>
    <row r="7989" spans="1:3" x14ac:dyDescent="0.2">
      <c r="A7989">
        <v>9410804</v>
      </c>
      <c r="B7989">
        <v>29.138905066977198</v>
      </c>
      <c r="C7989">
        <v>221</v>
      </c>
    </row>
    <row r="7990" spans="1:3" x14ac:dyDescent="0.2">
      <c r="A7990">
        <v>9410805</v>
      </c>
      <c r="B7990">
        <v>72.503216583273698</v>
      </c>
      <c r="C7990">
        <v>221</v>
      </c>
    </row>
    <row r="7991" spans="1:3" x14ac:dyDescent="0.2">
      <c r="A7991">
        <v>9410806</v>
      </c>
      <c r="B7991">
        <v>18.275214238628799</v>
      </c>
      <c r="C7991">
        <v>221</v>
      </c>
    </row>
    <row r="7992" spans="1:3" x14ac:dyDescent="0.2">
      <c r="A7992">
        <v>9410807</v>
      </c>
      <c r="B7992">
        <v>102.15085049239001</v>
      </c>
      <c r="C7992">
        <v>221</v>
      </c>
    </row>
    <row r="7993" spans="1:3" x14ac:dyDescent="0.2">
      <c r="A7993">
        <v>9410808</v>
      </c>
      <c r="B7993">
        <v>61.116609959789599</v>
      </c>
      <c r="C7993">
        <v>221</v>
      </c>
    </row>
    <row r="7994" spans="1:3" x14ac:dyDescent="0.2">
      <c r="A7994">
        <v>9410809</v>
      </c>
      <c r="B7994">
        <v>15.151419558359599</v>
      </c>
      <c r="C7994">
        <v>221</v>
      </c>
    </row>
    <row r="7995" spans="1:3" x14ac:dyDescent="0.2">
      <c r="A7995">
        <v>9410810</v>
      </c>
      <c r="B7995">
        <v>13.360655737704899</v>
      </c>
      <c r="C7995">
        <v>221</v>
      </c>
    </row>
    <row r="7996" spans="1:3" x14ac:dyDescent="0.2">
      <c r="A7996">
        <v>9410811</v>
      </c>
      <c r="B7996">
        <v>89.472749793559004</v>
      </c>
      <c r="C7996">
        <v>221</v>
      </c>
    </row>
    <row r="7997" spans="1:3" x14ac:dyDescent="0.2">
      <c r="A7997">
        <v>9410812</v>
      </c>
      <c r="B7997">
        <v>143.740227610094</v>
      </c>
      <c r="C7997">
        <v>221</v>
      </c>
    </row>
    <row r="7998" spans="1:3" x14ac:dyDescent="0.2">
      <c r="A7998">
        <v>9410813</v>
      </c>
      <c r="B7998">
        <v>35.538034865293099</v>
      </c>
      <c r="C7998">
        <v>221</v>
      </c>
    </row>
    <row r="7999" spans="1:3" x14ac:dyDescent="0.2">
      <c r="A7999">
        <v>9410814</v>
      </c>
      <c r="B7999">
        <v>107.66516945692101</v>
      </c>
      <c r="C7999">
        <v>221</v>
      </c>
    </row>
    <row r="8000" spans="1:3" x14ac:dyDescent="0.2">
      <c r="A8000">
        <v>9410815</v>
      </c>
      <c r="B8000">
        <v>64.238349885408695</v>
      </c>
      <c r="C8000">
        <v>221</v>
      </c>
    </row>
    <row r="8001" spans="1:3" x14ac:dyDescent="0.2">
      <c r="A8001">
        <v>9410816</v>
      </c>
      <c r="B8001">
        <v>9.25</v>
      </c>
      <c r="C8001">
        <v>221</v>
      </c>
    </row>
    <row r="8002" spans="1:3" x14ac:dyDescent="0.2">
      <c r="A8002">
        <v>9410817</v>
      </c>
      <c r="B8002">
        <v>43.3052631578947</v>
      </c>
      <c r="C8002">
        <v>221</v>
      </c>
    </row>
    <row r="8003" spans="1:3" x14ac:dyDescent="0.2">
      <c r="A8003">
        <v>9410818</v>
      </c>
      <c r="B8003">
        <v>88.365030674846594</v>
      </c>
      <c r="C8003">
        <v>221</v>
      </c>
    </row>
    <row r="8004" spans="1:3" x14ac:dyDescent="0.2">
      <c r="A8004">
        <v>9410819</v>
      </c>
      <c r="B8004">
        <v>198.36884643644299</v>
      </c>
      <c r="C8004">
        <v>221</v>
      </c>
    </row>
    <row r="8005" spans="1:3" x14ac:dyDescent="0.2">
      <c r="A8005">
        <v>9410820</v>
      </c>
      <c r="B8005">
        <v>97.1789549033643</v>
      </c>
      <c r="C8005">
        <v>221</v>
      </c>
    </row>
    <row r="8006" spans="1:3" x14ac:dyDescent="0.2">
      <c r="A8006">
        <v>9410821</v>
      </c>
      <c r="B8006">
        <v>12.6675031367628</v>
      </c>
      <c r="C8006">
        <v>221</v>
      </c>
    </row>
    <row r="8007" spans="1:3" x14ac:dyDescent="0.2">
      <c r="A8007">
        <v>9410822</v>
      </c>
      <c r="B8007">
        <v>77.454845088991405</v>
      </c>
      <c r="C8007">
        <v>221</v>
      </c>
    </row>
    <row r="8008" spans="1:3" x14ac:dyDescent="0.2">
      <c r="A8008">
        <v>9410823</v>
      </c>
      <c r="B8008">
        <v>12.7387068201948</v>
      </c>
      <c r="C8008">
        <v>221</v>
      </c>
    </row>
    <row r="8009" spans="1:3" x14ac:dyDescent="0.2">
      <c r="A8009">
        <v>9410824</v>
      </c>
      <c r="B8009">
        <v>40.262400605831097</v>
      </c>
      <c r="C8009">
        <v>221</v>
      </c>
    </row>
    <row r="8010" spans="1:3" x14ac:dyDescent="0.2">
      <c r="A8010">
        <v>9410825</v>
      </c>
      <c r="B8010">
        <v>14.763580719204199</v>
      </c>
      <c r="C8010">
        <v>221</v>
      </c>
    </row>
    <row r="8011" spans="1:3" x14ac:dyDescent="0.2">
      <c r="A8011">
        <v>9410826</v>
      </c>
      <c r="B8011">
        <v>203.51889728768299</v>
      </c>
      <c r="C8011">
        <v>221</v>
      </c>
    </row>
    <row r="8012" spans="1:3" x14ac:dyDescent="0.2">
      <c r="A8012">
        <v>9410827</v>
      </c>
      <c r="B8012">
        <v>63.624780829923999</v>
      </c>
      <c r="C8012">
        <v>221</v>
      </c>
    </row>
    <row r="8013" spans="1:3" x14ac:dyDescent="0.2">
      <c r="A8013">
        <v>9410828</v>
      </c>
      <c r="B8013">
        <v>86.366241208648006</v>
      </c>
      <c r="C8013">
        <v>221</v>
      </c>
    </row>
    <row r="8014" spans="1:3" x14ac:dyDescent="0.2">
      <c r="A8014">
        <v>9410829</v>
      </c>
      <c r="B8014">
        <v>101.204858299595</v>
      </c>
      <c r="C8014">
        <v>221</v>
      </c>
    </row>
    <row r="8015" spans="1:3" x14ac:dyDescent="0.2">
      <c r="A8015">
        <v>9410830</v>
      </c>
      <c r="B8015">
        <v>3.2964876033057799</v>
      </c>
      <c r="C8015">
        <v>217</v>
      </c>
    </row>
    <row r="8016" spans="1:3" x14ac:dyDescent="0.2">
      <c r="A8016">
        <v>9410831</v>
      </c>
      <c r="B8016">
        <v>159.910217881292</v>
      </c>
      <c r="C8016">
        <v>221</v>
      </c>
    </row>
    <row r="8017" spans="1:3" x14ac:dyDescent="0.2">
      <c r="A8017">
        <v>9410832</v>
      </c>
      <c r="B8017">
        <v>57.171566931857399</v>
      </c>
      <c r="C8017">
        <v>221</v>
      </c>
    </row>
    <row r="8018" spans="1:3" x14ac:dyDescent="0.2">
      <c r="A8018">
        <v>9410833</v>
      </c>
      <c r="B8018">
        <v>181.481159420289</v>
      </c>
      <c r="C8018">
        <v>221</v>
      </c>
    </row>
    <row r="8019" spans="1:3" x14ac:dyDescent="0.2">
      <c r="A8019">
        <v>9410834</v>
      </c>
      <c r="B8019">
        <v>24.405158516926299</v>
      </c>
      <c r="C8019">
        <v>221</v>
      </c>
    </row>
    <row r="8020" spans="1:3" x14ac:dyDescent="0.2">
      <c r="A8020">
        <v>9410835</v>
      </c>
      <c r="B8020">
        <v>69.0230040595399</v>
      </c>
      <c r="C8020">
        <v>221</v>
      </c>
    </row>
    <row r="8021" spans="1:3" x14ac:dyDescent="0.2">
      <c r="A8021">
        <v>9410836</v>
      </c>
      <c r="B8021">
        <v>138.06302521008399</v>
      </c>
      <c r="C8021">
        <v>221</v>
      </c>
    </row>
    <row r="8022" spans="1:3" x14ac:dyDescent="0.2">
      <c r="A8022">
        <v>9410837</v>
      </c>
      <c r="B8022">
        <v>0.70149253731343197</v>
      </c>
      <c r="C8022">
        <v>221</v>
      </c>
    </row>
    <row r="8023" spans="1:3" x14ac:dyDescent="0.2">
      <c r="A8023">
        <v>9410838</v>
      </c>
      <c r="B8023">
        <v>37.188894654903997</v>
      </c>
      <c r="C8023">
        <v>221</v>
      </c>
    </row>
    <row r="8024" spans="1:3" x14ac:dyDescent="0.2">
      <c r="A8024">
        <v>9410839</v>
      </c>
      <c r="B8024">
        <v>103.152993348115</v>
      </c>
      <c r="C8024">
        <v>221</v>
      </c>
    </row>
    <row r="8025" spans="1:3" x14ac:dyDescent="0.2">
      <c r="A8025">
        <v>9410840</v>
      </c>
      <c r="B8025">
        <v>78.540540540540505</v>
      </c>
      <c r="C8025">
        <v>221</v>
      </c>
    </row>
    <row r="8026" spans="1:3" x14ac:dyDescent="0.2">
      <c r="A8026">
        <v>9410841</v>
      </c>
      <c r="B8026">
        <v>207.34419109663401</v>
      </c>
      <c r="C8026">
        <v>221</v>
      </c>
    </row>
    <row r="8027" spans="1:3" x14ac:dyDescent="0.2">
      <c r="A8027">
        <v>9410842</v>
      </c>
      <c r="B8027">
        <v>54.076458752515002</v>
      </c>
      <c r="C8027">
        <v>221</v>
      </c>
    </row>
    <row r="8028" spans="1:3" x14ac:dyDescent="0.2">
      <c r="A8028">
        <v>9410843</v>
      </c>
      <c r="B8028">
        <v>24.807367613200299</v>
      </c>
      <c r="C8028">
        <v>221</v>
      </c>
    </row>
    <row r="8029" spans="1:3" x14ac:dyDescent="0.2">
      <c r="A8029">
        <v>9410844</v>
      </c>
      <c r="B8029">
        <v>23.1399577167019</v>
      </c>
      <c r="C8029">
        <v>221</v>
      </c>
    </row>
    <row r="8030" spans="1:3" x14ac:dyDescent="0.2">
      <c r="A8030">
        <v>9410845</v>
      </c>
      <c r="B8030">
        <v>21.4679319371727</v>
      </c>
      <c r="C8030">
        <v>221</v>
      </c>
    </row>
    <row r="8031" spans="1:3" x14ac:dyDescent="0.2">
      <c r="A8031">
        <v>9410846</v>
      </c>
      <c r="B8031">
        <v>10.1522633744855</v>
      </c>
      <c r="C8031">
        <v>221</v>
      </c>
    </row>
    <row r="8032" spans="1:3" x14ac:dyDescent="0.2">
      <c r="A8032">
        <v>9410847</v>
      </c>
      <c r="B8032">
        <v>193.272295514511</v>
      </c>
      <c r="C8032">
        <v>221</v>
      </c>
    </row>
    <row r="8033" spans="1:3" x14ac:dyDescent="0.2">
      <c r="A8033">
        <v>9410848</v>
      </c>
      <c r="B8033">
        <v>15.3581504702194</v>
      </c>
      <c r="C8033">
        <v>221</v>
      </c>
    </row>
    <row r="8034" spans="1:3" x14ac:dyDescent="0.2">
      <c r="A8034">
        <v>9410849</v>
      </c>
      <c r="B8034">
        <v>49.721234798877397</v>
      </c>
      <c r="C8034">
        <v>221</v>
      </c>
    </row>
    <row r="8035" spans="1:3" x14ac:dyDescent="0.2">
      <c r="A8035">
        <v>9410850</v>
      </c>
      <c r="B8035">
        <v>14.126614987080099</v>
      </c>
      <c r="C8035">
        <v>221</v>
      </c>
    </row>
    <row r="8036" spans="1:3" x14ac:dyDescent="0.2">
      <c r="A8036">
        <v>9410851</v>
      </c>
      <c r="B8036">
        <v>11.334657398212499</v>
      </c>
      <c r="C8036">
        <v>221</v>
      </c>
    </row>
    <row r="8037" spans="1:3" x14ac:dyDescent="0.2">
      <c r="A8037">
        <v>9410852</v>
      </c>
      <c r="B8037">
        <v>0</v>
      </c>
      <c r="C8037">
        <v>0</v>
      </c>
    </row>
    <row r="8038" spans="1:3" x14ac:dyDescent="0.2">
      <c r="A8038">
        <v>9410853</v>
      </c>
      <c r="B8038">
        <v>12.3459178857951</v>
      </c>
      <c r="C8038">
        <v>221</v>
      </c>
    </row>
    <row r="8039" spans="1:3" x14ac:dyDescent="0.2">
      <c r="A8039">
        <v>9410854</v>
      </c>
      <c r="B8039">
        <v>117.780503550677</v>
      </c>
      <c r="C8039">
        <v>221</v>
      </c>
    </row>
    <row r="8040" spans="1:3" x14ac:dyDescent="0.2">
      <c r="A8040">
        <v>9410855</v>
      </c>
      <c r="B8040">
        <v>0</v>
      </c>
      <c r="C8040">
        <v>0</v>
      </c>
    </row>
    <row r="8041" spans="1:3" x14ac:dyDescent="0.2">
      <c r="A8041">
        <v>9410856</v>
      </c>
      <c r="B8041">
        <v>32.200408997955002</v>
      </c>
      <c r="C8041">
        <v>221</v>
      </c>
    </row>
    <row r="8042" spans="1:3" x14ac:dyDescent="0.2">
      <c r="A8042">
        <v>9410857</v>
      </c>
      <c r="B8042">
        <v>30.1598150051387</v>
      </c>
      <c r="C8042">
        <v>221</v>
      </c>
    </row>
    <row r="8043" spans="1:3" x14ac:dyDescent="0.2">
      <c r="A8043">
        <v>9410858</v>
      </c>
      <c r="B8043">
        <v>139.79388083735901</v>
      </c>
      <c r="C8043">
        <v>221</v>
      </c>
    </row>
    <row r="8044" spans="1:3" x14ac:dyDescent="0.2">
      <c r="A8044">
        <v>9410859</v>
      </c>
      <c r="B8044">
        <v>50.026346604215398</v>
      </c>
      <c r="C8044">
        <v>221</v>
      </c>
    </row>
    <row r="8045" spans="1:3" x14ac:dyDescent="0.2">
      <c r="A8045">
        <v>9410959</v>
      </c>
      <c r="B8045">
        <v>38.083256244218298</v>
      </c>
      <c r="C8045">
        <v>221</v>
      </c>
    </row>
    <row r="8046" spans="1:3" x14ac:dyDescent="0.2">
      <c r="A8046">
        <v>9410960</v>
      </c>
      <c r="B8046">
        <v>49.093856655290097</v>
      </c>
      <c r="C8046">
        <v>221</v>
      </c>
    </row>
    <row r="8047" spans="1:3" x14ac:dyDescent="0.2">
      <c r="A8047">
        <v>9410961</v>
      </c>
      <c r="B8047">
        <v>171.09552438209701</v>
      </c>
      <c r="C8047">
        <v>221</v>
      </c>
    </row>
    <row r="8048" spans="1:3" x14ac:dyDescent="0.2">
      <c r="A8048">
        <v>9410962</v>
      </c>
      <c r="B8048">
        <v>92.671232876712295</v>
      </c>
      <c r="C8048">
        <v>221</v>
      </c>
    </row>
    <row r="8049" spans="1:3" x14ac:dyDescent="0.2">
      <c r="A8049">
        <v>9410963</v>
      </c>
      <c r="B8049">
        <v>33.656374062637802</v>
      </c>
      <c r="C8049">
        <v>221</v>
      </c>
    </row>
    <row r="8050" spans="1:3" x14ac:dyDescent="0.2">
      <c r="A8050">
        <v>9410964</v>
      </c>
      <c r="B8050">
        <v>17.178683385579902</v>
      </c>
      <c r="C8050">
        <v>217</v>
      </c>
    </row>
    <row r="8051" spans="1:3" x14ac:dyDescent="0.2">
      <c r="A8051">
        <v>9410965</v>
      </c>
      <c r="B8051">
        <v>5.7197149643705396</v>
      </c>
      <c r="C8051">
        <v>221</v>
      </c>
    </row>
    <row r="8052" spans="1:3" x14ac:dyDescent="0.2">
      <c r="A8052">
        <v>9410966</v>
      </c>
      <c r="B8052">
        <v>146.34679878048701</v>
      </c>
      <c r="C8052">
        <v>221</v>
      </c>
    </row>
    <row r="8053" spans="1:3" x14ac:dyDescent="0.2">
      <c r="A8053">
        <v>9410967</v>
      </c>
      <c r="B8053">
        <v>168.835087719298</v>
      </c>
      <c r="C8053">
        <v>221</v>
      </c>
    </row>
    <row r="8054" spans="1:3" x14ac:dyDescent="0.2">
      <c r="A8054">
        <v>9410968</v>
      </c>
      <c r="B8054">
        <v>184.189954337899</v>
      </c>
      <c r="C8054">
        <v>221</v>
      </c>
    </row>
    <row r="8055" spans="1:3" x14ac:dyDescent="0.2">
      <c r="A8055">
        <v>9410969</v>
      </c>
      <c r="B8055">
        <v>33.3349753694581</v>
      </c>
      <c r="C8055">
        <v>221</v>
      </c>
    </row>
    <row r="8056" spans="1:3" x14ac:dyDescent="0.2">
      <c r="A8056">
        <v>9410970</v>
      </c>
      <c r="B8056">
        <v>77.059674502712397</v>
      </c>
      <c r="C8056">
        <v>221</v>
      </c>
    </row>
    <row r="8057" spans="1:3" x14ac:dyDescent="0.2">
      <c r="A8057">
        <v>9410971</v>
      </c>
      <c r="B8057">
        <v>35.942007060009999</v>
      </c>
      <c r="C8057">
        <v>221</v>
      </c>
    </row>
    <row r="8058" spans="1:3" x14ac:dyDescent="0.2">
      <c r="A8058">
        <v>9410972</v>
      </c>
      <c r="B8058">
        <v>6.9214131218457098E-2</v>
      </c>
      <c r="C8058">
        <v>67</v>
      </c>
    </row>
    <row r="8059" spans="1:3" x14ac:dyDescent="0.2">
      <c r="A8059">
        <v>9410973</v>
      </c>
      <c r="B8059">
        <v>14.644927536231799</v>
      </c>
      <c r="C8059">
        <v>221</v>
      </c>
    </row>
    <row r="8060" spans="1:3" x14ac:dyDescent="0.2">
      <c r="A8060">
        <v>9410974</v>
      </c>
      <c r="B8060">
        <v>0</v>
      </c>
      <c r="C8060">
        <v>0</v>
      </c>
    </row>
    <row r="8061" spans="1:3" x14ac:dyDescent="0.2">
      <c r="A8061">
        <v>9410975</v>
      </c>
      <c r="B8061">
        <v>34.403984063745</v>
      </c>
      <c r="C8061">
        <v>221</v>
      </c>
    </row>
    <row r="8062" spans="1:3" x14ac:dyDescent="0.2">
      <c r="A8062">
        <v>9410976</v>
      </c>
      <c r="B8062">
        <v>18.600000000000001</v>
      </c>
      <c r="C8062">
        <v>221</v>
      </c>
    </row>
    <row r="8063" spans="1:3" x14ac:dyDescent="0.2">
      <c r="A8063">
        <v>9410977</v>
      </c>
      <c r="B8063">
        <v>0</v>
      </c>
      <c r="C8063">
        <v>0</v>
      </c>
    </row>
    <row r="8064" spans="1:3" x14ac:dyDescent="0.2">
      <c r="A8064">
        <v>9410978</v>
      </c>
      <c r="B8064">
        <v>19.387412587412499</v>
      </c>
      <c r="C8064">
        <v>221</v>
      </c>
    </row>
    <row r="8065" spans="1:3" x14ac:dyDescent="0.2">
      <c r="A8065">
        <v>9410979</v>
      </c>
      <c r="B8065">
        <v>29.0726452905811</v>
      </c>
      <c r="C8065">
        <v>221</v>
      </c>
    </row>
    <row r="8066" spans="1:3" x14ac:dyDescent="0.2">
      <c r="A8066">
        <v>9410980</v>
      </c>
      <c r="B8066">
        <v>8.5926786751888393</v>
      </c>
      <c r="C8066">
        <v>221</v>
      </c>
    </row>
    <row r="8067" spans="1:3" x14ac:dyDescent="0.2">
      <c r="A8067">
        <v>9410981</v>
      </c>
      <c r="B8067">
        <v>46.648379052369002</v>
      </c>
      <c r="C8067">
        <v>221</v>
      </c>
    </row>
    <row r="8068" spans="1:3" x14ac:dyDescent="0.2">
      <c r="A8068">
        <v>9410982</v>
      </c>
      <c r="B8068">
        <v>31.599924156238099</v>
      </c>
      <c r="C8068">
        <v>221</v>
      </c>
    </row>
    <row r="8069" spans="1:3" x14ac:dyDescent="0.2">
      <c r="A8069">
        <v>9410983</v>
      </c>
      <c r="B8069">
        <v>36.001235330450797</v>
      </c>
      <c r="C8069">
        <v>221</v>
      </c>
    </row>
    <row r="8070" spans="1:3" x14ac:dyDescent="0.2">
      <c r="A8070">
        <v>9410984</v>
      </c>
      <c r="B8070">
        <v>24.0736574746008</v>
      </c>
      <c r="C8070">
        <v>221</v>
      </c>
    </row>
    <row r="8071" spans="1:3" x14ac:dyDescent="0.2">
      <c r="A8071">
        <v>9410985</v>
      </c>
      <c r="B8071">
        <v>10.162162162162099</v>
      </c>
      <c r="C8071">
        <v>221</v>
      </c>
    </row>
    <row r="8072" spans="1:3" x14ac:dyDescent="0.2">
      <c r="A8072">
        <v>9410986</v>
      </c>
      <c r="B8072">
        <v>47.0861702127659</v>
      </c>
      <c r="C8072">
        <v>221</v>
      </c>
    </row>
    <row r="8073" spans="1:3" x14ac:dyDescent="0.2">
      <c r="A8073">
        <v>9410987</v>
      </c>
      <c r="B8073">
        <v>99.790653008962806</v>
      </c>
      <c r="C8073">
        <v>221</v>
      </c>
    </row>
    <row r="8074" spans="1:3" x14ac:dyDescent="0.2">
      <c r="A8074">
        <v>9410988</v>
      </c>
      <c r="B8074">
        <v>68.358059914407903</v>
      </c>
      <c r="C8074">
        <v>221</v>
      </c>
    </row>
    <row r="8075" spans="1:3" x14ac:dyDescent="0.2">
      <c r="A8075">
        <v>9410989</v>
      </c>
      <c r="B8075">
        <v>44.455450472872002</v>
      </c>
      <c r="C8075">
        <v>221</v>
      </c>
    </row>
    <row r="8076" spans="1:3" x14ac:dyDescent="0.2">
      <c r="A8076">
        <v>9410990</v>
      </c>
      <c r="B8076">
        <v>3.1735294117646999</v>
      </c>
      <c r="C8076">
        <v>210</v>
      </c>
    </row>
    <row r="8077" spans="1:3" x14ac:dyDescent="0.2">
      <c r="A8077">
        <v>9410991</v>
      </c>
      <c r="B8077">
        <v>38.412032816772999</v>
      </c>
      <c r="C8077">
        <v>221</v>
      </c>
    </row>
    <row r="8078" spans="1:3" x14ac:dyDescent="0.2">
      <c r="A8078">
        <v>9410992</v>
      </c>
      <c r="B8078">
        <v>6.2011633543383402</v>
      </c>
      <c r="C8078">
        <v>221</v>
      </c>
    </row>
    <row r="8079" spans="1:3" x14ac:dyDescent="0.2">
      <c r="A8079">
        <v>9410993</v>
      </c>
      <c r="B8079">
        <v>23.649880095923201</v>
      </c>
      <c r="C8079">
        <v>221</v>
      </c>
    </row>
    <row r="8080" spans="1:3" x14ac:dyDescent="0.2">
      <c r="A8080">
        <v>9410994</v>
      </c>
      <c r="B8080">
        <v>21.374710360807601</v>
      </c>
      <c r="C8080">
        <v>221</v>
      </c>
    </row>
    <row r="8081" spans="1:3" x14ac:dyDescent="0.2">
      <c r="A8081">
        <v>9410995</v>
      </c>
      <c r="B8081">
        <v>16.549060542797399</v>
      </c>
      <c r="C8081">
        <v>221</v>
      </c>
    </row>
    <row r="8082" spans="1:3" x14ac:dyDescent="0.2">
      <c r="A8082">
        <v>9410996</v>
      </c>
      <c r="B8082">
        <v>36.736948603804102</v>
      </c>
      <c r="C8082">
        <v>221</v>
      </c>
    </row>
    <row r="8083" spans="1:3" x14ac:dyDescent="0.2">
      <c r="A8083">
        <v>9410997</v>
      </c>
      <c r="B8083">
        <v>66.270588235294099</v>
      </c>
      <c r="C8083">
        <v>221</v>
      </c>
    </row>
    <row r="8084" spans="1:3" x14ac:dyDescent="0.2">
      <c r="A8084">
        <v>9410998</v>
      </c>
      <c r="B8084">
        <v>79.867890568754504</v>
      </c>
      <c r="C8084">
        <v>221</v>
      </c>
    </row>
    <row r="8085" spans="1:3" x14ac:dyDescent="0.2">
      <c r="A8085">
        <v>9410999</v>
      </c>
      <c r="B8085">
        <v>30.6331960722204</v>
      </c>
      <c r="C8085">
        <v>221</v>
      </c>
    </row>
    <row r="8086" spans="1:3" x14ac:dyDescent="0.2">
      <c r="A8086">
        <v>9411000</v>
      </c>
      <c r="B8086">
        <v>25.716481944940998</v>
      </c>
      <c r="C8086">
        <v>221</v>
      </c>
    </row>
    <row r="8087" spans="1:3" x14ac:dyDescent="0.2">
      <c r="A8087">
        <v>9411001</v>
      </c>
      <c r="B8087">
        <v>9.3282789992418493</v>
      </c>
      <c r="C8087">
        <v>221</v>
      </c>
    </row>
    <row r="8088" spans="1:3" x14ac:dyDescent="0.2">
      <c r="A8088">
        <v>9411002</v>
      </c>
      <c r="B8088">
        <v>14.3521545319465</v>
      </c>
      <c r="C8088">
        <v>221</v>
      </c>
    </row>
    <row r="8089" spans="1:3" x14ac:dyDescent="0.2">
      <c r="A8089">
        <v>9411003</v>
      </c>
      <c r="B8089">
        <v>28.726715686274499</v>
      </c>
      <c r="C8089">
        <v>221</v>
      </c>
    </row>
    <row r="8090" spans="1:3" x14ac:dyDescent="0.2">
      <c r="A8090">
        <v>9411004</v>
      </c>
      <c r="B8090">
        <v>34.292178409825397</v>
      </c>
      <c r="C8090">
        <v>221</v>
      </c>
    </row>
    <row r="8091" spans="1:3" x14ac:dyDescent="0.2">
      <c r="A8091">
        <v>9411005</v>
      </c>
      <c r="B8091">
        <v>82.040174672489002</v>
      </c>
      <c r="C8091">
        <v>221</v>
      </c>
    </row>
    <row r="8092" spans="1:3" x14ac:dyDescent="0.2">
      <c r="A8092">
        <v>9411006</v>
      </c>
      <c r="B8092">
        <v>22.8614501076812</v>
      </c>
      <c r="C8092">
        <v>221</v>
      </c>
    </row>
    <row r="8093" spans="1:3" x14ac:dyDescent="0.2">
      <c r="A8093">
        <v>9411007</v>
      </c>
      <c r="B8093">
        <v>24.2332015810276</v>
      </c>
      <c r="C8093">
        <v>221</v>
      </c>
    </row>
    <row r="8094" spans="1:3" x14ac:dyDescent="0.2">
      <c r="A8094">
        <v>9411008</v>
      </c>
      <c r="B8094">
        <v>11.9977607165706</v>
      </c>
      <c r="C8094">
        <v>221</v>
      </c>
    </row>
    <row r="8095" spans="1:3" x14ac:dyDescent="0.2">
      <c r="A8095">
        <v>9411009</v>
      </c>
      <c r="B8095">
        <v>34.802503477051403</v>
      </c>
      <c r="C8095">
        <v>221</v>
      </c>
    </row>
    <row r="8096" spans="1:3" x14ac:dyDescent="0.2">
      <c r="A8096">
        <v>9411010</v>
      </c>
      <c r="B8096">
        <v>16.4728053435114</v>
      </c>
      <c r="C8096">
        <v>221</v>
      </c>
    </row>
    <row r="8097" spans="1:3" x14ac:dyDescent="0.2">
      <c r="A8097">
        <v>9411011</v>
      </c>
      <c r="B8097">
        <v>47.714075165806896</v>
      </c>
      <c r="C8097">
        <v>221</v>
      </c>
    </row>
    <row r="8098" spans="1:3" x14ac:dyDescent="0.2">
      <c r="A8098">
        <v>9411012</v>
      </c>
      <c r="B8098">
        <v>202.20728441349701</v>
      </c>
      <c r="C8098">
        <v>221</v>
      </c>
    </row>
    <row r="8099" spans="1:3" x14ac:dyDescent="0.2">
      <c r="A8099">
        <v>9411013</v>
      </c>
      <c r="B8099">
        <v>64.750841750841701</v>
      </c>
      <c r="C8099">
        <v>221</v>
      </c>
    </row>
    <row r="8100" spans="1:3" x14ac:dyDescent="0.2">
      <c r="A8100">
        <v>9411014</v>
      </c>
      <c r="B8100">
        <v>67.565745393634799</v>
      </c>
      <c r="C8100">
        <v>221</v>
      </c>
    </row>
    <row r="8101" spans="1:3" x14ac:dyDescent="0.2">
      <c r="A8101">
        <v>9411015</v>
      </c>
      <c r="B8101">
        <v>163.472222222222</v>
      </c>
      <c r="C8101">
        <v>221</v>
      </c>
    </row>
    <row r="8102" spans="1:3" x14ac:dyDescent="0.2">
      <c r="A8102">
        <v>9411016</v>
      </c>
      <c r="B8102">
        <v>47.824422843256301</v>
      </c>
      <c r="C8102">
        <v>221</v>
      </c>
    </row>
    <row r="8103" spans="1:3" x14ac:dyDescent="0.2">
      <c r="A8103">
        <v>9411017</v>
      </c>
      <c r="B8103">
        <v>36.219452139119703</v>
      </c>
      <c r="C8103">
        <v>221</v>
      </c>
    </row>
    <row r="8104" spans="1:3" x14ac:dyDescent="0.2">
      <c r="A8104">
        <v>9411018</v>
      </c>
      <c r="B8104">
        <v>53.971441320838899</v>
      </c>
      <c r="C8104">
        <v>221</v>
      </c>
    </row>
    <row r="8105" spans="1:3" x14ac:dyDescent="0.2">
      <c r="A8105">
        <v>9411019</v>
      </c>
      <c r="B8105">
        <v>43.075342465753401</v>
      </c>
      <c r="C8105">
        <v>221</v>
      </c>
    </row>
    <row r="8106" spans="1:3" x14ac:dyDescent="0.2">
      <c r="A8106">
        <v>9411020</v>
      </c>
      <c r="B8106">
        <v>51.3955288048151</v>
      </c>
      <c r="C8106">
        <v>221</v>
      </c>
    </row>
    <row r="8107" spans="1:3" x14ac:dyDescent="0.2">
      <c r="A8107">
        <v>9411021</v>
      </c>
      <c r="B8107">
        <v>85.532449406838793</v>
      </c>
      <c r="C8107">
        <v>221</v>
      </c>
    </row>
    <row r="8108" spans="1:3" x14ac:dyDescent="0.2">
      <c r="A8108">
        <v>9411022</v>
      </c>
      <c r="B8108">
        <v>66.076762402088704</v>
      </c>
      <c r="C8108">
        <v>221</v>
      </c>
    </row>
    <row r="8109" spans="1:3" x14ac:dyDescent="0.2">
      <c r="A8109">
        <v>9411023</v>
      </c>
      <c r="B8109">
        <v>71.648016276703899</v>
      </c>
      <c r="C8109">
        <v>221</v>
      </c>
    </row>
    <row r="8110" spans="1:3" x14ac:dyDescent="0.2">
      <c r="A8110">
        <v>9411024</v>
      </c>
      <c r="B8110">
        <v>106.640382317801</v>
      </c>
      <c r="C8110">
        <v>221</v>
      </c>
    </row>
    <row r="8111" spans="1:3" x14ac:dyDescent="0.2">
      <c r="A8111">
        <v>9411025</v>
      </c>
      <c r="B8111">
        <v>39.668474576271102</v>
      </c>
      <c r="C8111">
        <v>221</v>
      </c>
    </row>
    <row r="8112" spans="1:3" x14ac:dyDescent="0.2">
      <c r="A8112">
        <v>9411026</v>
      </c>
      <c r="B8112">
        <v>142.09783156833001</v>
      </c>
      <c r="C8112">
        <v>221</v>
      </c>
    </row>
    <row r="8113" spans="1:3" x14ac:dyDescent="0.2">
      <c r="A8113">
        <v>9411027</v>
      </c>
      <c r="B8113">
        <v>35.953608247422601</v>
      </c>
      <c r="C8113">
        <v>221</v>
      </c>
    </row>
    <row r="8114" spans="1:3" x14ac:dyDescent="0.2">
      <c r="A8114">
        <v>9411028</v>
      </c>
      <c r="B8114">
        <v>54.461410788381698</v>
      </c>
      <c r="C8114">
        <v>221</v>
      </c>
    </row>
    <row r="8115" spans="1:3" x14ac:dyDescent="0.2">
      <c r="A8115">
        <v>9411029</v>
      </c>
      <c r="B8115">
        <v>40.943052391799498</v>
      </c>
      <c r="C8115">
        <v>221</v>
      </c>
    </row>
    <row r="8116" spans="1:3" x14ac:dyDescent="0.2">
      <c r="A8116">
        <v>9420001</v>
      </c>
      <c r="B8116">
        <v>113.887068965517</v>
      </c>
      <c r="C8116">
        <v>255</v>
      </c>
    </row>
    <row r="8117" spans="1:3" x14ac:dyDescent="0.2">
      <c r="A8117">
        <v>9420002</v>
      </c>
      <c r="B8117">
        <v>88.473631840796003</v>
      </c>
      <c r="C8117">
        <v>255</v>
      </c>
    </row>
    <row r="8118" spans="1:3" x14ac:dyDescent="0.2">
      <c r="A8118">
        <v>9420003</v>
      </c>
      <c r="B8118">
        <v>74.003778337531401</v>
      </c>
      <c r="C8118">
        <v>255</v>
      </c>
    </row>
    <row r="8119" spans="1:3" x14ac:dyDescent="0.2">
      <c r="A8119">
        <v>9420004</v>
      </c>
      <c r="B8119">
        <v>132.70980392156801</v>
      </c>
      <c r="C8119">
        <v>255</v>
      </c>
    </row>
    <row r="8120" spans="1:3" x14ac:dyDescent="0.2">
      <c r="A8120">
        <v>9420005</v>
      </c>
      <c r="B8120">
        <v>64.7879078694817</v>
      </c>
      <c r="C8120">
        <v>251</v>
      </c>
    </row>
    <row r="8121" spans="1:3" x14ac:dyDescent="0.2">
      <c r="A8121">
        <v>9420006</v>
      </c>
      <c r="B8121">
        <v>118.42363112391899</v>
      </c>
      <c r="C8121">
        <v>255</v>
      </c>
    </row>
    <row r="8122" spans="1:3" x14ac:dyDescent="0.2">
      <c r="A8122">
        <v>9420007</v>
      </c>
      <c r="B8122">
        <v>141.613485280151</v>
      </c>
      <c r="C8122">
        <v>255</v>
      </c>
    </row>
    <row r="8123" spans="1:3" x14ac:dyDescent="0.2">
      <c r="A8123">
        <v>9420008</v>
      </c>
      <c r="B8123">
        <v>217.76</v>
      </c>
      <c r="C8123">
        <v>255</v>
      </c>
    </row>
    <row r="8124" spans="1:3" x14ac:dyDescent="0.2">
      <c r="A8124">
        <v>9420009</v>
      </c>
      <c r="B8124">
        <v>140.12018140589501</v>
      </c>
      <c r="C8124">
        <v>255</v>
      </c>
    </row>
    <row r="8125" spans="1:3" x14ac:dyDescent="0.2">
      <c r="A8125">
        <v>9420010</v>
      </c>
      <c r="B8125">
        <v>108.624365482233</v>
      </c>
      <c r="C8125">
        <v>247</v>
      </c>
    </row>
    <row r="8126" spans="1:3" x14ac:dyDescent="0.2">
      <c r="A8126">
        <v>9420011</v>
      </c>
      <c r="B8126">
        <v>82.735135135135096</v>
      </c>
      <c r="C8126">
        <v>178</v>
      </c>
    </row>
    <row r="8127" spans="1:3" x14ac:dyDescent="0.2">
      <c r="A8127">
        <v>9420012</v>
      </c>
      <c r="B8127">
        <v>110.224929709465</v>
      </c>
      <c r="C8127">
        <v>255</v>
      </c>
    </row>
    <row r="8128" spans="1:3" x14ac:dyDescent="0.2">
      <c r="A8128">
        <v>9420013</v>
      </c>
      <c r="B8128">
        <v>90.253564786112804</v>
      </c>
      <c r="C8128">
        <v>246</v>
      </c>
    </row>
    <row r="8129" spans="1:3" x14ac:dyDescent="0.2">
      <c r="A8129">
        <v>9420014</v>
      </c>
      <c r="B8129">
        <v>70.083609271523102</v>
      </c>
      <c r="C8129">
        <v>255</v>
      </c>
    </row>
    <row r="8130" spans="1:3" x14ac:dyDescent="0.2">
      <c r="A8130">
        <v>9420015</v>
      </c>
      <c r="B8130">
        <v>31.036295369211501</v>
      </c>
      <c r="C8130">
        <v>159</v>
      </c>
    </row>
    <row r="8131" spans="1:3" x14ac:dyDescent="0.2">
      <c r="A8131">
        <v>9420016</v>
      </c>
      <c r="B8131">
        <v>66.422057264050906</v>
      </c>
      <c r="C8131">
        <v>252</v>
      </c>
    </row>
    <row r="8132" spans="1:3" x14ac:dyDescent="0.2">
      <c r="A8132">
        <v>9420017</v>
      </c>
      <c r="B8132">
        <v>0.44092219020172901</v>
      </c>
      <c r="C8132">
        <v>107</v>
      </c>
    </row>
    <row r="8133" spans="1:3" x14ac:dyDescent="0.2">
      <c r="A8133">
        <v>9420018</v>
      </c>
      <c r="B8133">
        <v>118.5936</v>
      </c>
      <c r="C8133">
        <v>255</v>
      </c>
    </row>
    <row r="8134" spans="1:3" x14ac:dyDescent="0.2">
      <c r="A8134">
        <v>9420019</v>
      </c>
      <c r="B8134">
        <v>116.436794582392</v>
      </c>
      <c r="C8134">
        <v>255</v>
      </c>
    </row>
    <row r="8135" spans="1:3" x14ac:dyDescent="0.2">
      <c r="A8135">
        <v>9420020</v>
      </c>
      <c r="B8135">
        <v>98.063492063492006</v>
      </c>
      <c r="C8135">
        <v>255</v>
      </c>
    </row>
    <row r="8136" spans="1:3" x14ac:dyDescent="0.2">
      <c r="A8136">
        <v>9420021</v>
      </c>
      <c r="B8136">
        <v>135.364988558352</v>
      </c>
      <c r="C8136">
        <v>255</v>
      </c>
    </row>
    <row r="8137" spans="1:3" x14ac:dyDescent="0.2">
      <c r="A8137">
        <v>9420022</v>
      </c>
      <c r="B8137">
        <v>92.076804915514501</v>
      </c>
      <c r="C8137">
        <v>255</v>
      </c>
    </row>
    <row r="8138" spans="1:3" x14ac:dyDescent="0.2">
      <c r="A8138">
        <v>9420023</v>
      </c>
      <c r="B8138">
        <v>87.380552220888305</v>
      </c>
      <c r="C8138">
        <v>255</v>
      </c>
    </row>
    <row r="8139" spans="1:3" x14ac:dyDescent="0.2">
      <c r="A8139">
        <v>9420024</v>
      </c>
      <c r="B8139">
        <v>97.097763048881504</v>
      </c>
      <c r="C8139">
        <v>224</v>
      </c>
    </row>
    <row r="8140" spans="1:3" x14ac:dyDescent="0.2">
      <c r="A8140">
        <v>9420025</v>
      </c>
      <c r="B8140">
        <v>115.70618556701</v>
      </c>
      <c r="C8140">
        <v>255</v>
      </c>
    </row>
    <row r="8141" spans="1:3" x14ac:dyDescent="0.2">
      <c r="A8141">
        <v>9420026</v>
      </c>
      <c r="B8141">
        <v>220.36121212121199</v>
      </c>
      <c r="C8141">
        <v>255</v>
      </c>
    </row>
    <row r="8142" spans="1:3" x14ac:dyDescent="0.2">
      <c r="A8142">
        <v>9420027</v>
      </c>
      <c r="B8142">
        <v>61.168216398985599</v>
      </c>
      <c r="C8142">
        <v>255</v>
      </c>
    </row>
    <row r="8143" spans="1:3" x14ac:dyDescent="0.2">
      <c r="A8143">
        <v>9420028</v>
      </c>
      <c r="B8143">
        <v>122.450199203187</v>
      </c>
      <c r="C8143">
        <v>255</v>
      </c>
    </row>
    <row r="8144" spans="1:3" x14ac:dyDescent="0.2">
      <c r="A8144">
        <v>9420029</v>
      </c>
      <c r="B8144">
        <v>210.973666441593</v>
      </c>
      <c r="C8144">
        <v>255</v>
      </c>
    </row>
    <row r="8145" spans="1:3" x14ac:dyDescent="0.2">
      <c r="A8145">
        <v>9420030</v>
      </c>
      <c r="B8145">
        <v>71.565988749459095</v>
      </c>
      <c r="C8145">
        <v>255</v>
      </c>
    </row>
    <row r="8146" spans="1:3" x14ac:dyDescent="0.2">
      <c r="A8146">
        <v>9420031</v>
      </c>
      <c r="B8146">
        <v>147.775710088148</v>
      </c>
      <c r="C8146">
        <v>255</v>
      </c>
    </row>
    <row r="8147" spans="1:3" x14ac:dyDescent="0.2">
      <c r="A8147">
        <v>9420032</v>
      </c>
      <c r="B8147">
        <v>31.817727840199701</v>
      </c>
      <c r="C8147">
        <v>255</v>
      </c>
    </row>
    <row r="8148" spans="1:3" x14ac:dyDescent="0.2">
      <c r="A8148">
        <v>9420033</v>
      </c>
      <c r="B8148">
        <v>118.332275132275</v>
      </c>
      <c r="C8148">
        <v>255</v>
      </c>
    </row>
    <row r="8149" spans="1:3" x14ac:dyDescent="0.2">
      <c r="A8149">
        <v>9420034</v>
      </c>
      <c r="B8149">
        <v>34.638403990024898</v>
      </c>
      <c r="C8149">
        <v>255</v>
      </c>
    </row>
    <row r="8150" spans="1:3" x14ac:dyDescent="0.2">
      <c r="A8150">
        <v>9420035</v>
      </c>
      <c r="B8150">
        <v>87.929755327545294</v>
      </c>
      <c r="C8150">
        <v>255</v>
      </c>
    </row>
    <row r="8151" spans="1:3" x14ac:dyDescent="0.2">
      <c r="A8151">
        <v>9420036</v>
      </c>
      <c r="B8151">
        <v>190.60365296803599</v>
      </c>
      <c r="C8151">
        <v>255</v>
      </c>
    </row>
    <row r="8152" spans="1:3" x14ac:dyDescent="0.2">
      <c r="A8152">
        <v>9420037</v>
      </c>
      <c r="B8152">
        <v>61.364591147786903</v>
      </c>
      <c r="C8152">
        <v>255</v>
      </c>
    </row>
    <row r="8153" spans="1:3" x14ac:dyDescent="0.2">
      <c r="A8153">
        <v>9420038</v>
      </c>
      <c r="B8153">
        <v>58.5833333333333</v>
      </c>
      <c r="C8153">
        <v>255</v>
      </c>
    </row>
    <row r="8154" spans="1:3" x14ac:dyDescent="0.2">
      <c r="A8154">
        <v>9420039</v>
      </c>
      <c r="B8154">
        <v>98.726368159203901</v>
      </c>
      <c r="C8154">
        <v>255</v>
      </c>
    </row>
    <row r="8155" spans="1:3" x14ac:dyDescent="0.2">
      <c r="A8155">
        <v>9420040</v>
      </c>
      <c r="B8155">
        <v>136.62091503267899</v>
      </c>
      <c r="C8155">
        <v>255</v>
      </c>
    </row>
    <row r="8156" spans="1:3" x14ac:dyDescent="0.2">
      <c r="A8156">
        <v>9420041</v>
      </c>
      <c r="B8156">
        <v>77.058571428571398</v>
      </c>
      <c r="C8156">
        <v>255</v>
      </c>
    </row>
    <row r="8157" spans="1:3" x14ac:dyDescent="0.2">
      <c r="A8157">
        <v>9420042</v>
      </c>
      <c r="B8157">
        <v>46.362745098039198</v>
      </c>
      <c r="C8157">
        <v>158</v>
      </c>
    </row>
    <row r="8158" spans="1:3" x14ac:dyDescent="0.2">
      <c r="A8158">
        <v>9420043</v>
      </c>
      <c r="B8158">
        <v>132.363207547169</v>
      </c>
      <c r="C8158">
        <v>246</v>
      </c>
    </row>
    <row r="8159" spans="1:3" x14ac:dyDescent="0.2">
      <c r="A8159">
        <v>9420044</v>
      </c>
      <c r="B8159">
        <v>194.06547619047601</v>
      </c>
      <c r="C8159">
        <v>255</v>
      </c>
    </row>
    <row r="8160" spans="1:3" x14ac:dyDescent="0.2">
      <c r="A8160">
        <v>9420045</v>
      </c>
      <c r="B8160">
        <v>63.983263598326303</v>
      </c>
      <c r="C8160">
        <v>255</v>
      </c>
    </row>
    <row r="8161" spans="1:3" x14ac:dyDescent="0.2">
      <c r="A8161">
        <v>9420046</v>
      </c>
      <c r="B8161">
        <v>106.302325581395</v>
      </c>
      <c r="C8161">
        <v>255</v>
      </c>
    </row>
    <row r="8162" spans="1:3" x14ac:dyDescent="0.2">
      <c r="A8162">
        <v>9420047</v>
      </c>
      <c r="B8162">
        <v>56.004105090311903</v>
      </c>
      <c r="C8162">
        <v>252</v>
      </c>
    </row>
    <row r="8163" spans="1:3" x14ac:dyDescent="0.2">
      <c r="A8163">
        <v>9420048</v>
      </c>
      <c r="B8163">
        <v>113.667543859649</v>
      </c>
      <c r="C8163">
        <v>255</v>
      </c>
    </row>
    <row r="8164" spans="1:3" x14ac:dyDescent="0.2">
      <c r="A8164">
        <v>9420049</v>
      </c>
      <c r="B8164">
        <v>80.360972913211697</v>
      </c>
      <c r="C8164">
        <v>255</v>
      </c>
    </row>
    <row r="8165" spans="1:3" x14ac:dyDescent="0.2">
      <c r="A8165">
        <v>9420050</v>
      </c>
      <c r="B8165">
        <v>126.539823008849</v>
      </c>
      <c r="C8165">
        <v>254</v>
      </c>
    </row>
    <row r="8166" spans="1:3" x14ac:dyDescent="0.2">
      <c r="A8166">
        <v>9420051</v>
      </c>
      <c r="B8166">
        <v>45.715432649420102</v>
      </c>
      <c r="C8166">
        <v>239</v>
      </c>
    </row>
    <row r="8167" spans="1:3" x14ac:dyDescent="0.2">
      <c r="A8167">
        <v>9420052</v>
      </c>
      <c r="B8167">
        <v>74.700948212983207</v>
      </c>
      <c r="C8167">
        <v>250</v>
      </c>
    </row>
    <row r="8168" spans="1:3" x14ac:dyDescent="0.2">
      <c r="A8168">
        <v>9420053</v>
      </c>
      <c r="B8168">
        <v>69.062985332182905</v>
      </c>
      <c r="C8168">
        <v>252</v>
      </c>
    </row>
    <row r="8169" spans="1:3" x14ac:dyDescent="0.2">
      <c r="A8169">
        <v>9420054</v>
      </c>
      <c r="B8169">
        <v>141.803689064558</v>
      </c>
      <c r="C8169">
        <v>255</v>
      </c>
    </row>
    <row r="8170" spans="1:3" x14ac:dyDescent="0.2">
      <c r="A8170">
        <v>9420055</v>
      </c>
      <c r="B8170">
        <v>103.56174558959999</v>
      </c>
      <c r="C8170">
        <v>255</v>
      </c>
    </row>
    <row r="8171" spans="1:3" x14ac:dyDescent="0.2">
      <c r="A8171">
        <v>9420056</v>
      </c>
      <c r="B8171">
        <v>42.315359477124098</v>
      </c>
      <c r="C8171">
        <v>224</v>
      </c>
    </row>
    <row r="8172" spans="1:3" x14ac:dyDescent="0.2">
      <c r="A8172">
        <v>9420057</v>
      </c>
      <c r="B8172">
        <v>39.232986389111197</v>
      </c>
      <c r="C8172">
        <v>116</v>
      </c>
    </row>
    <row r="8173" spans="1:3" x14ac:dyDescent="0.2">
      <c r="A8173">
        <v>9420058</v>
      </c>
      <c r="B8173">
        <v>93.671571906354501</v>
      </c>
      <c r="C8173">
        <v>255</v>
      </c>
    </row>
    <row r="8174" spans="1:3" x14ac:dyDescent="0.2">
      <c r="A8174">
        <v>9420059</v>
      </c>
      <c r="B8174">
        <v>139.87272727272699</v>
      </c>
      <c r="C8174">
        <v>255</v>
      </c>
    </row>
    <row r="8175" spans="1:3" x14ac:dyDescent="0.2">
      <c r="A8175">
        <v>9420060</v>
      </c>
      <c r="B8175">
        <v>113.534700315457</v>
      </c>
      <c r="C8175">
        <v>255</v>
      </c>
    </row>
    <row r="8176" spans="1:3" x14ac:dyDescent="0.2">
      <c r="A8176">
        <v>9420061</v>
      </c>
      <c r="B8176">
        <v>44.350299401197603</v>
      </c>
      <c r="C8176">
        <v>244</v>
      </c>
    </row>
    <row r="8177" spans="1:3" x14ac:dyDescent="0.2">
      <c r="A8177">
        <v>9420062</v>
      </c>
      <c r="B8177">
        <v>152.18518518518499</v>
      </c>
      <c r="C8177">
        <v>255</v>
      </c>
    </row>
    <row r="8178" spans="1:3" x14ac:dyDescent="0.2">
      <c r="A8178">
        <v>9420063</v>
      </c>
      <c r="B8178">
        <v>206.01739850869899</v>
      </c>
      <c r="C8178">
        <v>255</v>
      </c>
    </row>
    <row r="8179" spans="1:3" x14ac:dyDescent="0.2">
      <c r="A8179">
        <v>9420064</v>
      </c>
      <c r="B8179">
        <v>72.197994987468604</v>
      </c>
      <c r="C8179">
        <v>255</v>
      </c>
    </row>
    <row r="8180" spans="1:3" x14ac:dyDescent="0.2">
      <c r="A8180">
        <v>9420065</v>
      </c>
      <c r="B8180">
        <v>73.262925598991103</v>
      </c>
      <c r="C8180">
        <v>255</v>
      </c>
    </row>
    <row r="8181" spans="1:3" x14ac:dyDescent="0.2">
      <c r="A8181">
        <v>9420066</v>
      </c>
      <c r="B8181">
        <v>88.850045998159999</v>
      </c>
      <c r="C8181">
        <v>255</v>
      </c>
    </row>
    <row r="8182" spans="1:3" x14ac:dyDescent="0.2">
      <c r="A8182">
        <v>9420067</v>
      </c>
      <c r="B8182">
        <v>121.127211457455</v>
      </c>
      <c r="C8182">
        <v>255</v>
      </c>
    </row>
    <row r="8183" spans="1:3" x14ac:dyDescent="0.2">
      <c r="A8183">
        <v>9420068</v>
      </c>
      <c r="B8183">
        <v>55.010389610389602</v>
      </c>
      <c r="C8183">
        <v>255</v>
      </c>
    </row>
    <row r="8184" spans="1:3" x14ac:dyDescent="0.2">
      <c r="A8184">
        <v>9420069</v>
      </c>
      <c r="B8184">
        <v>27.284302325581301</v>
      </c>
      <c r="C8184">
        <v>143</v>
      </c>
    </row>
    <row r="8185" spans="1:3" x14ac:dyDescent="0.2">
      <c r="A8185">
        <v>9420070</v>
      </c>
      <c r="B8185">
        <v>59.939779005524798</v>
      </c>
      <c r="C8185">
        <v>246</v>
      </c>
    </row>
    <row r="8186" spans="1:3" x14ac:dyDescent="0.2">
      <c r="A8186">
        <v>9420071</v>
      </c>
      <c r="B8186">
        <v>176.421613394216</v>
      </c>
      <c r="C8186">
        <v>255</v>
      </c>
    </row>
    <row r="8187" spans="1:3" x14ac:dyDescent="0.2">
      <c r="A8187">
        <v>9420072</v>
      </c>
      <c r="B8187">
        <v>51.953674121405697</v>
      </c>
      <c r="C8187">
        <v>255</v>
      </c>
    </row>
    <row r="8188" spans="1:3" x14ac:dyDescent="0.2">
      <c r="A8188">
        <v>9420073</v>
      </c>
      <c r="B8188">
        <v>20.068268015170599</v>
      </c>
      <c r="C8188">
        <v>134</v>
      </c>
    </row>
    <row r="8189" spans="1:3" x14ac:dyDescent="0.2">
      <c r="A8189">
        <v>9420074</v>
      </c>
      <c r="B8189">
        <v>54.077732320280496</v>
      </c>
      <c r="C8189">
        <v>255</v>
      </c>
    </row>
    <row r="8190" spans="1:3" x14ac:dyDescent="0.2">
      <c r="A8190">
        <v>9420075</v>
      </c>
      <c r="B8190">
        <v>38.413707679603597</v>
      </c>
      <c r="C8190">
        <v>255</v>
      </c>
    </row>
    <row r="8191" spans="1:3" x14ac:dyDescent="0.2">
      <c r="A8191">
        <v>9420076</v>
      </c>
      <c r="B8191">
        <v>218.837162837162</v>
      </c>
      <c r="C8191">
        <v>255</v>
      </c>
    </row>
    <row r="8192" spans="1:3" x14ac:dyDescent="0.2">
      <c r="A8192">
        <v>9420077</v>
      </c>
      <c r="B8192">
        <v>56.415551839464797</v>
      </c>
      <c r="C8192">
        <v>255</v>
      </c>
    </row>
    <row r="8193" spans="1:3" x14ac:dyDescent="0.2">
      <c r="A8193">
        <v>9420078</v>
      </c>
      <c r="B8193">
        <v>123.573324022346</v>
      </c>
      <c r="C8193">
        <v>255</v>
      </c>
    </row>
    <row r="8194" spans="1:3" x14ac:dyDescent="0.2">
      <c r="A8194">
        <v>9420079</v>
      </c>
      <c r="B8194">
        <v>92.607410881801101</v>
      </c>
      <c r="C8194">
        <v>222</v>
      </c>
    </row>
    <row r="8195" spans="1:3" x14ac:dyDescent="0.2">
      <c r="A8195">
        <v>9420080</v>
      </c>
      <c r="B8195">
        <v>150.00740740740699</v>
      </c>
      <c r="C8195">
        <v>255</v>
      </c>
    </row>
    <row r="8196" spans="1:3" x14ac:dyDescent="0.2">
      <c r="A8196">
        <v>9420081</v>
      </c>
      <c r="B8196">
        <v>151.79776536312801</v>
      </c>
      <c r="C8196">
        <v>255</v>
      </c>
    </row>
    <row r="8197" spans="1:3" x14ac:dyDescent="0.2">
      <c r="A8197">
        <v>9420082</v>
      </c>
      <c r="B8197">
        <v>81.794281175536099</v>
      </c>
      <c r="C8197">
        <v>255</v>
      </c>
    </row>
    <row r="8198" spans="1:3" x14ac:dyDescent="0.2">
      <c r="A8198">
        <v>9420083</v>
      </c>
      <c r="B8198">
        <v>68.383283582089504</v>
      </c>
      <c r="C8198">
        <v>202</v>
      </c>
    </row>
    <row r="8199" spans="1:3" x14ac:dyDescent="0.2">
      <c r="A8199">
        <v>9420084</v>
      </c>
      <c r="B8199">
        <v>195.37536231883999</v>
      </c>
      <c r="C8199">
        <v>255</v>
      </c>
    </row>
    <row r="8200" spans="1:3" x14ac:dyDescent="0.2">
      <c r="A8200">
        <v>9420085</v>
      </c>
      <c r="B8200">
        <v>66.738200589970504</v>
      </c>
      <c r="C8200">
        <v>255</v>
      </c>
    </row>
    <row r="8201" spans="1:3" x14ac:dyDescent="0.2">
      <c r="A8201">
        <v>9420086</v>
      </c>
      <c r="B8201">
        <v>63.465842167255502</v>
      </c>
      <c r="C8201">
        <v>255</v>
      </c>
    </row>
    <row r="8202" spans="1:3" x14ac:dyDescent="0.2">
      <c r="A8202">
        <v>9420087</v>
      </c>
      <c r="B8202">
        <v>145.4992</v>
      </c>
      <c r="C8202">
        <v>255</v>
      </c>
    </row>
    <row r="8203" spans="1:3" x14ac:dyDescent="0.2">
      <c r="A8203">
        <v>9420088</v>
      </c>
      <c r="B8203">
        <v>103.565426170468</v>
      </c>
      <c r="C8203">
        <v>255</v>
      </c>
    </row>
    <row r="8204" spans="1:3" x14ac:dyDescent="0.2">
      <c r="A8204">
        <v>9420089</v>
      </c>
      <c r="B8204">
        <v>94.018587360594793</v>
      </c>
      <c r="C8204">
        <v>255</v>
      </c>
    </row>
    <row r="8205" spans="1:3" x14ac:dyDescent="0.2">
      <c r="A8205">
        <v>9420090</v>
      </c>
      <c r="B8205">
        <v>43.907015590200402</v>
      </c>
      <c r="C8205">
        <v>255</v>
      </c>
    </row>
    <row r="8206" spans="1:3" x14ac:dyDescent="0.2">
      <c r="A8206">
        <v>9420091</v>
      </c>
      <c r="B8206">
        <v>76.287769784172596</v>
      </c>
      <c r="C8206">
        <v>255</v>
      </c>
    </row>
    <row r="8207" spans="1:3" x14ac:dyDescent="0.2">
      <c r="A8207">
        <v>9420092</v>
      </c>
      <c r="B8207">
        <v>38.089094796863797</v>
      </c>
      <c r="C8207">
        <v>197</v>
      </c>
    </row>
    <row r="8208" spans="1:3" x14ac:dyDescent="0.2">
      <c r="A8208">
        <v>9420093</v>
      </c>
      <c r="B8208">
        <v>86.587591240875895</v>
      </c>
      <c r="C8208">
        <v>255</v>
      </c>
    </row>
    <row r="8209" spans="1:3" x14ac:dyDescent="0.2">
      <c r="A8209">
        <v>9420094</v>
      </c>
      <c r="B8209">
        <v>125.740707964601</v>
      </c>
      <c r="C8209">
        <v>252</v>
      </c>
    </row>
    <row r="8210" spans="1:3" x14ac:dyDescent="0.2">
      <c r="A8210">
        <v>9420095</v>
      </c>
      <c r="B8210">
        <v>30.463768115941999</v>
      </c>
      <c r="C8210">
        <v>255</v>
      </c>
    </row>
    <row r="8211" spans="1:3" x14ac:dyDescent="0.2">
      <c r="A8211">
        <v>9420096</v>
      </c>
      <c r="B8211">
        <v>107.803921568627</v>
      </c>
      <c r="C8211">
        <v>253</v>
      </c>
    </row>
    <row r="8212" spans="1:3" x14ac:dyDescent="0.2">
      <c r="A8212">
        <v>9420097</v>
      </c>
      <c r="B8212">
        <v>83.545454545454504</v>
      </c>
      <c r="C8212">
        <v>255</v>
      </c>
    </row>
    <row r="8213" spans="1:3" x14ac:dyDescent="0.2">
      <c r="A8213">
        <v>9420098</v>
      </c>
      <c r="B8213">
        <v>241.49814126394</v>
      </c>
      <c r="C8213">
        <v>255</v>
      </c>
    </row>
    <row r="8214" spans="1:3" x14ac:dyDescent="0.2">
      <c r="A8214">
        <v>9420099</v>
      </c>
      <c r="B8214">
        <v>221.08034433285499</v>
      </c>
      <c r="C8214">
        <v>255</v>
      </c>
    </row>
    <row r="8215" spans="1:3" x14ac:dyDescent="0.2">
      <c r="A8215">
        <v>9420100</v>
      </c>
      <c r="B8215">
        <v>49.937812723373803</v>
      </c>
      <c r="C8215">
        <v>237</v>
      </c>
    </row>
    <row r="8216" spans="1:3" x14ac:dyDescent="0.2">
      <c r="A8216">
        <v>9420101</v>
      </c>
      <c r="B8216">
        <v>46.725420726306403</v>
      </c>
      <c r="C8216">
        <v>255</v>
      </c>
    </row>
    <row r="8217" spans="1:3" x14ac:dyDescent="0.2">
      <c r="A8217">
        <v>9420102</v>
      </c>
      <c r="B8217">
        <v>70.616792249730807</v>
      </c>
      <c r="C8217">
        <v>255</v>
      </c>
    </row>
    <row r="8218" spans="1:3" x14ac:dyDescent="0.2">
      <c r="A8218">
        <v>9420103</v>
      </c>
      <c r="B8218">
        <v>240.50798722044701</v>
      </c>
      <c r="C8218">
        <v>255</v>
      </c>
    </row>
    <row r="8219" spans="1:3" x14ac:dyDescent="0.2">
      <c r="A8219">
        <v>9420104</v>
      </c>
      <c r="B8219">
        <v>94.625905797101396</v>
      </c>
      <c r="C8219">
        <v>252</v>
      </c>
    </row>
    <row r="8220" spans="1:3" x14ac:dyDescent="0.2">
      <c r="A8220">
        <v>9420105</v>
      </c>
      <c r="B8220">
        <v>20.136300417246101</v>
      </c>
      <c r="C8220">
        <v>84</v>
      </c>
    </row>
    <row r="8221" spans="1:3" x14ac:dyDescent="0.2">
      <c r="A8221">
        <v>9420106</v>
      </c>
      <c r="B8221">
        <v>30.0949367088607</v>
      </c>
      <c r="C8221">
        <v>255</v>
      </c>
    </row>
    <row r="8222" spans="1:3" x14ac:dyDescent="0.2">
      <c r="A8222">
        <v>9420107</v>
      </c>
      <c r="B8222">
        <v>105.25352112676001</v>
      </c>
      <c r="C8222">
        <v>255</v>
      </c>
    </row>
    <row r="8223" spans="1:3" x14ac:dyDescent="0.2">
      <c r="A8223">
        <v>9420108</v>
      </c>
      <c r="B8223">
        <v>65.333094555873899</v>
      </c>
      <c r="C8223">
        <v>255</v>
      </c>
    </row>
    <row r="8224" spans="1:3" x14ac:dyDescent="0.2">
      <c r="A8224">
        <v>9420109</v>
      </c>
      <c r="B8224">
        <v>121.48835745752</v>
      </c>
      <c r="C8224">
        <v>255</v>
      </c>
    </row>
    <row r="8225" spans="1:3" x14ac:dyDescent="0.2">
      <c r="A8225">
        <v>9420110</v>
      </c>
      <c r="B8225">
        <v>92.179422835633602</v>
      </c>
      <c r="C8225">
        <v>255</v>
      </c>
    </row>
    <row r="8226" spans="1:3" x14ac:dyDescent="0.2">
      <c r="A8226">
        <v>9420111</v>
      </c>
      <c r="B8226">
        <v>144.84974424552399</v>
      </c>
      <c r="C8226">
        <v>249</v>
      </c>
    </row>
    <row r="8227" spans="1:3" x14ac:dyDescent="0.2">
      <c r="A8227">
        <v>9420112</v>
      </c>
      <c r="B8227">
        <v>36.058179329226498</v>
      </c>
      <c r="C8227">
        <v>221</v>
      </c>
    </row>
    <row r="8228" spans="1:3" x14ac:dyDescent="0.2">
      <c r="A8228">
        <v>9420113</v>
      </c>
      <c r="B8228">
        <v>49.282188125416901</v>
      </c>
      <c r="C8228">
        <v>255</v>
      </c>
    </row>
    <row r="8229" spans="1:3" x14ac:dyDescent="0.2">
      <c r="A8229">
        <v>9420114</v>
      </c>
      <c r="B8229">
        <v>32.100263852242698</v>
      </c>
      <c r="C8229">
        <v>134</v>
      </c>
    </row>
    <row r="8230" spans="1:3" x14ac:dyDescent="0.2">
      <c r="A8230">
        <v>9420115</v>
      </c>
      <c r="B8230">
        <v>55.166058394160501</v>
      </c>
      <c r="C8230">
        <v>254</v>
      </c>
    </row>
    <row r="8231" spans="1:3" x14ac:dyDescent="0.2">
      <c r="A8231">
        <v>9420116</v>
      </c>
      <c r="B8231">
        <v>43.394430051813401</v>
      </c>
      <c r="C8231">
        <v>255</v>
      </c>
    </row>
    <row r="8232" spans="1:3" x14ac:dyDescent="0.2">
      <c r="A8232">
        <v>9420117</v>
      </c>
      <c r="B8232">
        <v>66.644329896907195</v>
      </c>
      <c r="C8232">
        <v>255</v>
      </c>
    </row>
    <row r="8233" spans="1:3" x14ac:dyDescent="0.2">
      <c r="A8233">
        <v>9420118</v>
      </c>
      <c r="B8233">
        <v>48.992311635058897</v>
      </c>
      <c r="C8233">
        <v>255</v>
      </c>
    </row>
    <row r="8234" spans="1:3" x14ac:dyDescent="0.2">
      <c r="A8234">
        <v>9420119</v>
      </c>
      <c r="B8234">
        <v>63.907763259031498</v>
      </c>
      <c r="C8234">
        <v>251</v>
      </c>
    </row>
    <row r="8235" spans="1:3" x14ac:dyDescent="0.2">
      <c r="A8235">
        <v>9420120</v>
      </c>
      <c r="B8235">
        <v>73.234699940582203</v>
      </c>
      <c r="C8235">
        <v>245</v>
      </c>
    </row>
    <row r="8236" spans="1:3" x14ac:dyDescent="0.2">
      <c r="A8236">
        <v>9420121</v>
      </c>
      <c r="B8236">
        <v>41.221294363256703</v>
      </c>
      <c r="C8236">
        <v>255</v>
      </c>
    </row>
    <row r="8237" spans="1:3" x14ac:dyDescent="0.2">
      <c r="A8237">
        <v>9420122</v>
      </c>
      <c r="B8237">
        <v>193.520958083832</v>
      </c>
      <c r="C8237">
        <v>255</v>
      </c>
    </row>
    <row r="8238" spans="1:3" x14ac:dyDescent="0.2">
      <c r="A8238">
        <v>9420123</v>
      </c>
      <c r="B8238">
        <v>118.310013717421</v>
      </c>
      <c r="C8238">
        <v>255</v>
      </c>
    </row>
    <row r="8239" spans="1:3" x14ac:dyDescent="0.2">
      <c r="A8239">
        <v>9420124</v>
      </c>
      <c r="B8239">
        <v>0.66695501730103801</v>
      </c>
      <c r="C8239">
        <v>126</v>
      </c>
    </row>
    <row r="8240" spans="1:3" x14ac:dyDescent="0.2">
      <c r="A8240">
        <v>9420125</v>
      </c>
      <c r="B8240">
        <v>91.908996897621506</v>
      </c>
      <c r="C8240">
        <v>255</v>
      </c>
    </row>
    <row r="8241" spans="1:3" x14ac:dyDescent="0.2">
      <c r="A8241">
        <v>9420126</v>
      </c>
      <c r="B8241">
        <v>230.88698140200199</v>
      </c>
      <c r="C8241">
        <v>255</v>
      </c>
    </row>
    <row r="8242" spans="1:3" x14ac:dyDescent="0.2">
      <c r="A8242">
        <v>9420127</v>
      </c>
      <c r="B8242">
        <v>54.395256916995997</v>
      </c>
      <c r="C8242">
        <v>255</v>
      </c>
    </row>
    <row r="8243" spans="1:3" x14ac:dyDescent="0.2">
      <c r="A8243">
        <v>9420128</v>
      </c>
      <c r="B8243">
        <v>31.455985915492899</v>
      </c>
      <c r="C8243">
        <v>255</v>
      </c>
    </row>
    <row r="8244" spans="1:3" x14ac:dyDescent="0.2">
      <c r="A8244">
        <v>9420129</v>
      </c>
      <c r="B8244">
        <v>106.422727272727</v>
      </c>
      <c r="C8244">
        <v>234</v>
      </c>
    </row>
    <row r="8245" spans="1:3" x14ac:dyDescent="0.2">
      <c r="A8245">
        <v>9420130</v>
      </c>
      <c r="B8245">
        <v>207.966145833333</v>
      </c>
      <c r="C8245">
        <v>255</v>
      </c>
    </row>
    <row r="8246" spans="1:3" x14ac:dyDescent="0.2">
      <c r="A8246">
        <v>9420131</v>
      </c>
      <c r="B8246">
        <v>94.919104991394093</v>
      </c>
      <c r="C8246">
        <v>255</v>
      </c>
    </row>
    <row r="8247" spans="1:3" x14ac:dyDescent="0.2">
      <c r="A8247">
        <v>9420132</v>
      </c>
      <c r="B8247">
        <v>148.42904290428999</v>
      </c>
      <c r="C8247">
        <v>255</v>
      </c>
    </row>
    <row r="8248" spans="1:3" x14ac:dyDescent="0.2">
      <c r="A8248">
        <v>9420133</v>
      </c>
      <c r="B8248">
        <v>134.603806228373</v>
      </c>
      <c r="C8248">
        <v>255</v>
      </c>
    </row>
    <row r="8249" spans="1:3" x14ac:dyDescent="0.2">
      <c r="A8249">
        <v>9420134</v>
      </c>
      <c r="B8249">
        <v>76.083094555873899</v>
      </c>
      <c r="C8249">
        <v>250</v>
      </c>
    </row>
    <row r="8250" spans="1:3" x14ac:dyDescent="0.2">
      <c r="A8250">
        <v>9420135</v>
      </c>
      <c r="B8250">
        <v>33.263401720714697</v>
      </c>
      <c r="C8250">
        <v>255</v>
      </c>
    </row>
    <row r="8251" spans="1:3" x14ac:dyDescent="0.2">
      <c r="A8251">
        <v>9420136</v>
      </c>
      <c r="B8251">
        <v>68.540469973890296</v>
      </c>
      <c r="C8251">
        <v>255</v>
      </c>
    </row>
    <row r="8252" spans="1:3" x14ac:dyDescent="0.2">
      <c r="A8252">
        <v>9420137</v>
      </c>
      <c r="B8252">
        <v>16.010948905109402</v>
      </c>
      <c r="C8252">
        <v>77</v>
      </c>
    </row>
    <row r="8253" spans="1:3" x14ac:dyDescent="0.2">
      <c r="A8253">
        <v>9420138</v>
      </c>
      <c r="B8253">
        <v>65.960552268244498</v>
      </c>
      <c r="C8253">
        <v>234</v>
      </c>
    </row>
    <row r="8254" spans="1:3" x14ac:dyDescent="0.2">
      <c r="A8254">
        <v>9420139</v>
      </c>
      <c r="B8254">
        <v>79.279669762641902</v>
      </c>
      <c r="C8254">
        <v>243</v>
      </c>
    </row>
    <row r="8255" spans="1:3" x14ac:dyDescent="0.2">
      <c r="A8255">
        <v>9420140</v>
      </c>
      <c r="B8255">
        <v>177.211356466876</v>
      </c>
      <c r="C8255">
        <v>255</v>
      </c>
    </row>
    <row r="8256" spans="1:3" x14ac:dyDescent="0.2">
      <c r="A8256">
        <v>9420141</v>
      </c>
      <c r="B8256">
        <v>72.320949432404504</v>
      </c>
      <c r="C8256">
        <v>255</v>
      </c>
    </row>
    <row r="8257" spans="1:3" x14ac:dyDescent="0.2">
      <c r="A8257">
        <v>9420142</v>
      </c>
      <c r="B8257">
        <v>108.05019920318701</v>
      </c>
      <c r="C8257">
        <v>255</v>
      </c>
    </row>
    <row r="8258" spans="1:3" x14ac:dyDescent="0.2">
      <c r="A8258">
        <v>9420143</v>
      </c>
      <c r="B8258">
        <v>54.3676148796498</v>
      </c>
      <c r="C8258">
        <v>254</v>
      </c>
    </row>
    <row r="8259" spans="1:3" x14ac:dyDescent="0.2">
      <c r="A8259">
        <v>9420144</v>
      </c>
      <c r="B8259">
        <v>236.79324894514701</v>
      </c>
      <c r="C8259">
        <v>255</v>
      </c>
    </row>
    <row r="8260" spans="1:3" x14ac:dyDescent="0.2">
      <c r="A8260">
        <v>9420145</v>
      </c>
      <c r="B8260">
        <v>220.91873963515701</v>
      </c>
      <c r="C8260">
        <v>255</v>
      </c>
    </row>
    <row r="8261" spans="1:3" x14ac:dyDescent="0.2">
      <c r="A8261">
        <v>9420146</v>
      </c>
      <c r="B8261">
        <v>39.345410628019302</v>
      </c>
      <c r="C8261">
        <v>186</v>
      </c>
    </row>
    <row r="8262" spans="1:3" x14ac:dyDescent="0.2">
      <c r="A8262">
        <v>9420147</v>
      </c>
      <c r="B8262">
        <v>43.919174548581204</v>
      </c>
      <c r="C8262">
        <v>255</v>
      </c>
    </row>
    <row r="8263" spans="1:3" x14ac:dyDescent="0.2">
      <c r="A8263">
        <v>9420148</v>
      </c>
      <c r="B8263">
        <v>111.977090492554</v>
      </c>
      <c r="C8263">
        <v>255</v>
      </c>
    </row>
    <row r="8264" spans="1:3" x14ac:dyDescent="0.2">
      <c r="A8264">
        <v>9420149</v>
      </c>
      <c r="B8264">
        <v>27.647321428571399</v>
      </c>
      <c r="C8264">
        <v>241</v>
      </c>
    </row>
    <row r="8265" spans="1:3" x14ac:dyDescent="0.2">
      <c r="A8265">
        <v>9420150</v>
      </c>
      <c r="B8265">
        <v>169.42948717948701</v>
      </c>
      <c r="C8265">
        <v>255</v>
      </c>
    </row>
    <row r="8266" spans="1:3" x14ac:dyDescent="0.2">
      <c r="A8266">
        <v>9420151</v>
      </c>
      <c r="B8266">
        <v>21.2118980169971</v>
      </c>
      <c r="C8266">
        <v>87</v>
      </c>
    </row>
    <row r="8267" spans="1:3" x14ac:dyDescent="0.2">
      <c r="A8267">
        <v>9420152</v>
      </c>
      <c r="B8267">
        <v>126.71095571095501</v>
      </c>
      <c r="C8267">
        <v>255</v>
      </c>
    </row>
    <row r="8268" spans="1:3" x14ac:dyDescent="0.2">
      <c r="A8268">
        <v>9420153</v>
      </c>
      <c r="B8268">
        <v>67.176271186440601</v>
      </c>
      <c r="C8268">
        <v>255</v>
      </c>
    </row>
    <row r="8269" spans="1:3" x14ac:dyDescent="0.2">
      <c r="A8269">
        <v>9420154</v>
      </c>
      <c r="B8269">
        <v>31.738368172623002</v>
      </c>
      <c r="C8269">
        <v>218</v>
      </c>
    </row>
    <row r="8270" spans="1:3" x14ac:dyDescent="0.2">
      <c r="A8270">
        <v>9420155</v>
      </c>
      <c r="B8270">
        <v>115.72374911909699</v>
      </c>
      <c r="C8270">
        <v>255</v>
      </c>
    </row>
    <row r="8271" spans="1:3" x14ac:dyDescent="0.2">
      <c r="A8271">
        <v>9420156</v>
      </c>
      <c r="B8271">
        <v>45.2733160621761</v>
      </c>
      <c r="C8271">
        <v>244</v>
      </c>
    </row>
    <row r="8272" spans="1:3" x14ac:dyDescent="0.2">
      <c r="A8272">
        <v>9420157</v>
      </c>
      <c r="B8272">
        <v>53.219279661016898</v>
      </c>
      <c r="C8272">
        <v>244</v>
      </c>
    </row>
    <row r="8273" spans="1:3" x14ac:dyDescent="0.2">
      <c r="A8273">
        <v>9420158</v>
      </c>
      <c r="B8273">
        <v>233.95</v>
      </c>
      <c r="C8273">
        <v>255</v>
      </c>
    </row>
    <row r="8274" spans="1:3" x14ac:dyDescent="0.2">
      <c r="A8274">
        <v>9420159</v>
      </c>
      <c r="B8274">
        <v>98.181225554106902</v>
      </c>
      <c r="C8274">
        <v>255</v>
      </c>
    </row>
    <row r="8275" spans="1:3" x14ac:dyDescent="0.2">
      <c r="A8275">
        <v>9420160</v>
      </c>
      <c r="B8275">
        <v>119.02435064935</v>
      </c>
      <c r="C8275">
        <v>255</v>
      </c>
    </row>
    <row r="8276" spans="1:3" x14ac:dyDescent="0.2">
      <c r="A8276">
        <v>9420161</v>
      </c>
      <c r="B8276">
        <v>43.479135618479802</v>
      </c>
      <c r="C8276">
        <v>255</v>
      </c>
    </row>
    <row r="8277" spans="1:3" x14ac:dyDescent="0.2">
      <c r="A8277">
        <v>9420162</v>
      </c>
      <c r="B8277">
        <v>65.579005524861799</v>
      </c>
      <c r="C8277">
        <v>249</v>
      </c>
    </row>
    <row r="8278" spans="1:3" x14ac:dyDescent="0.2">
      <c r="A8278">
        <v>9420163</v>
      </c>
      <c r="B8278">
        <v>191.23113207547101</v>
      </c>
      <c r="C8278">
        <v>255</v>
      </c>
    </row>
    <row r="8279" spans="1:3" x14ac:dyDescent="0.2">
      <c r="A8279">
        <v>9420164</v>
      </c>
      <c r="B8279">
        <v>103.233846153846</v>
      </c>
      <c r="C8279">
        <v>255</v>
      </c>
    </row>
    <row r="8280" spans="1:3" x14ac:dyDescent="0.2">
      <c r="A8280">
        <v>9420165</v>
      </c>
      <c r="B8280">
        <v>59.854779411764703</v>
      </c>
      <c r="C8280">
        <v>255</v>
      </c>
    </row>
    <row r="8281" spans="1:3" x14ac:dyDescent="0.2">
      <c r="A8281">
        <v>9420166</v>
      </c>
      <c r="B8281">
        <v>62.1108757062146</v>
      </c>
      <c r="C8281">
        <v>255</v>
      </c>
    </row>
    <row r="8282" spans="1:3" x14ac:dyDescent="0.2">
      <c r="A8282">
        <v>9420167</v>
      </c>
      <c r="B8282">
        <v>50.322751322751301</v>
      </c>
      <c r="C8282">
        <v>253</v>
      </c>
    </row>
    <row r="8283" spans="1:3" x14ac:dyDescent="0.2">
      <c r="A8283">
        <v>9420168</v>
      </c>
      <c r="B8283">
        <v>43.933631618195299</v>
      </c>
      <c r="C8283">
        <v>156</v>
      </c>
    </row>
    <row r="8284" spans="1:3" x14ac:dyDescent="0.2">
      <c r="A8284">
        <v>9420169</v>
      </c>
      <c r="B8284">
        <v>42.400684931506802</v>
      </c>
      <c r="C8284">
        <v>223</v>
      </c>
    </row>
    <row r="8285" spans="1:3" x14ac:dyDescent="0.2">
      <c r="A8285">
        <v>9420170</v>
      </c>
      <c r="B8285">
        <v>73.107565011820299</v>
      </c>
      <c r="C8285">
        <v>255</v>
      </c>
    </row>
    <row r="8286" spans="1:3" x14ac:dyDescent="0.2">
      <c r="A8286">
        <v>9420171</v>
      </c>
      <c r="B8286">
        <v>51.142964071856198</v>
      </c>
      <c r="C8286">
        <v>242</v>
      </c>
    </row>
    <row r="8287" spans="1:3" x14ac:dyDescent="0.2">
      <c r="A8287">
        <v>9420172</v>
      </c>
      <c r="B8287">
        <v>62.241545893719803</v>
      </c>
      <c r="C8287">
        <v>255</v>
      </c>
    </row>
    <row r="8288" spans="1:3" x14ac:dyDescent="0.2">
      <c r="A8288">
        <v>9420173</v>
      </c>
      <c r="B8288">
        <v>42.907124681933801</v>
      </c>
      <c r="C8288">
        <v>235</v>
      </c>
    </row>
    <row r="8289" spans="1:3" x14ac:dyDescent="0.2">
      <c r="A8289">
        <v>9420174</v>
      </c>
      <c r="B8289">
        <v>29.104031209362802</v>
      </c>
      <c r="C8289">
        <v>255</v>
      </c>
    </row>
    <row r="8290" spans="1:3" x14ac:dyDescent="0.2">
      <c r="A8290">
        <v>9420175</v>
      </c>
      <c r="B8290">
        <v>48.776889534883701</v>
      </c>
      <c r="C8290">
        <v>202</v>
      </c>
    </row>
    <row r="8291" spans="1:3" x14ac:dyDescent="0.2">
      <c r="A8291">
        <v>9420176</v>
      </c>
      <c r="B8291">
        <v>211.36029411764699</v>
      </c>
      <c r="C8291">
        <v>255</v>
      </c>
    </row>
    <row r="8292" spans="1:3" x14ac:dyDescent="0.2">
      <c r="A8292">
        <v>9420177</v>
      </c>
      <c r="B8292">
        <v>45.7476538060479</v>
      </c>
      <c r="C8292">
        <v>229</v>
      </c>
    </row>
    <row r="8293" spans="1:3" x14ac:dyDescent="0.2">
      <c r="A8293">
        <v>9420178</v>
      </c>
      <c r="B8293">
        <v>70.573139435414802</v>
      </c>
      <c r="C8293">
        <v>255</v>
      </c>
    </row>
    <row r="8294" spans="1:3" x14ac:dyDescent="0.2">
      <c r="A8294">
        <v>9420179</v>
      </c>
      <c r="B8294">
        <v>88.607784431137702</v>
      </c>
      <c r="C8294">
        <v>255</v>
      </c>
    </row>
    <row r="8295" spans="1:3" x14ac:dyDescent="0.2">
      <c r="A8295">
        <v>9420180</v>
      </c>
      <c r="B8295">
        <v>88.001470588235193</v>
      </c>
      <c r="C8295">
        <v>255</v>
      </c>
    </row>
    <row r="8296" spans="1:3" x14ac:dyDescent="0.2">
      <c r="A8296">
        <v>9420181</v>
      </c>
      <c r="B8296">
        <v>40.516691957511298</v>
      </c>
      <c r="C8296">
        <v>215</v>
      </c>
    </row>
    <row r="8297" spans="1:3" x14ac:dyDescent="0.2">
      <c r="A8297">
        <v>9420182</v>
      </c>
      <c r="B8297">
        <v>86.752727272727199</v>
      </c>
      <c r="C8297">
        <v>255</v>
      </c>
    </row>
    <row r="8298" spans="1:3" x14ac:dyDescent="0.2">
      <c r="A8298">
        <v>9420183</v>
      </c>
      <c r="B8298">
        <v>42.173088685015202</v>
      </c>
      <c r="C8298">
        <v>222</v>
      </c>
    </row>
    <row r="8299" spans="1:3" x14ac:dyDescent="0.2">
      <c r="A8299">
        <v>9420184</v>
      </c>
      <c r="B8299">
        <v>99.481854838709594</v>
      </c>
      <c r="C8299">
        <v>255</v>
      </c>
    </row>
    <row r="8300" spans="1:3" x14ac:dyDescent="0.2">
      <c r="A8300">
        <v>9420185</v>
      </c>
      <c r="B8300">
        <v>182.58125741399701</v>
      </c>
      <c r="C8300">
        <v>255</v>
      </c>
    </row>
    <row r="8301" spans="1:3" x14ac:dyDescent="0.2">
      <c r="A8301">
        <v>9420186</v>
      </c>
      <c r="B8301">
        <v>98.595298068849701</v>
      </c>
      <c r="C8301">
        <v>255</v>
      </c>
    </row>
    <row r="8302" spans="1:3" x14ac:dyDescent="0.2">
      <c r="A8302">
        <v>9420187</v>
      </c>
      <c r="B8302">
        <v>117.119354838709</v>
      </c>
      <c r="C8302">
        <v>255</v>
      </c>
    </row>
    <row r="8303" spans="1:3" x14ac:dyDescent="0.2">
      <c r="A8303">
        <v>9420188</v>
      </c>
      <c r="B8303">
        <v>209.17799752781201</v>
      </c>
      <c r="C8303">
        <v>255</v>
      </c>
    </row>
    <row r="8304" spans="1:3" x14ac:dyDescent="0.2">
      <c r="A8304">
        <v>9420189</v>
      </c>
      <c r="B8304">
        <v>96.599442379182094</v>
      </c>
      <c r="C8304">
        <v>255</v>
      </c>
    </row>
    <row r="8305" spans="1:3" x14ac:dyDescent="0.2">
      <c r="A8305">
        <v>9420190</v>
      </c>
      <c r="B8305">
        <v>56.689930209371802</v>
      </c>
      <c r="C8305">
        <v>255</v>
      </c>
    </row>
    <row r="8306" spans="1:3" x14ac:dyDescent="0.2">
      <c r="A8306">
        <v>9420191</v>
      </c>
      <c r="B8306">
        <v>47.372492836676201</v>
      </c>
      <c r="C8306">
        <v>226</v>
      </c>
    </row>
    <row r="8307" spans="1:3" x14ac:dyDescent="0.2">
      <c r="A8307">
        <v>9420192</v>
      </c>
      <c r="B8307">
        <v>75.815498154981498</v>
      </c>
      <c r="C8307">
        <v>255</v>
      </c>
    </row>
    <row r="8308" spans="1:3" x14ac:dyDescent="0.2">
      <c r="A8308">
        <v>9420193</v>
      </c>
      <c r="B8308">
        <v>133.89527720739201</v>
      </c>
      <c r="C8308">
        <v>255</v>
      </c>
    </row>
    <row r="8309" spans="1:3" x14ac:dyDescent="0.2">
      <c r="A8309">
        <v>9420194</v>
      </c>
      <c r="B8309">
        <v>56.270452358036501</v>
      </c>
      <c r="C8309">
        <v>238</v>
      </c>
    </row>
    <row r="8310" spans="1:3" x14ac:dyDescent="0.2">
      <c r="A8310">
        <v>9420195</v>
      </c>
      <c r="B8310">
        <v>41.081841432224998</v>
      </c>
      <c r="C8310">
        <v>244</v>
      </c>
    </row>
    <row r="8311" spans="1:3" x14ac:dyDescent="0.2">
      <c r="A8311">
        <v>9420196</v>
      </c>
      <c r="B8311">
        <v>127.330538922155</v>
      </c>
      <c r="C8311">
        <v>255</v>
      </c>
    </row>
    <row r="8312" spans="1:3" x14ac:dyDescent="0.2">
      <c r="A8312">
        <v>9420197</v>
      </c>
      <c r="B8312">
        <v>31.6666666666666</v>
      </c>
      <c r="C8312">
        <v>255</v>
      </c>
    </row>
    <row r="8313" spans="1:3" x14ac:dyDescent="0.2">
      <c r="A8313">
        <v>9420198</v>
      </c>
      <c r="B8313">
        <v>50.4082687338501</v>
      </c>
      <c r="C8313">
        <v>251</v>
      </c>
    </row>
    <row r="8314" spans="1:3" x14ac:dyDescent="0.2">
      <c r="A8314">
        <v>9420199</v>
      </c>
      <c r="B8314">
        <v>99.015202702702695</v>
      </c>
      <c r="C8314">
        <v>255</v>
      </c>
    </row>
    <row r="8315" spans="1:3" x14ac:dyDescent="0.2">
      <c r="A8315">
        <v>9420200</v>
      </c>
      <c r="B8315">
        <v>73.806889352818303</v>
      </c>
      <c r="C8315">
        <v>201</v>
      </c>
    </row>
    <row r="8316" spans="1:3" x14ac:dyDescent="0.2">
      <c r="A8316">
        <v>9420201</v>
      </c>
      <c r="B8316">
        <v>51.865313653136504</v>
      </c>
      <c r="C8316">
        <v>246</v>
      </c>
    </row>
    <row r="8317" spans="1:3" x14ac:dyDescent="0.2">
      <c r="A8317">
        <v>9420202</v>
      </c>
      <c r="B8317">
        <v>102.930674264007</v>
      </c>
      <c r="C8317">
        <v>255</v>
      </c>
    </row>
    <row r="8318" spans="1:3" x14ac:dyDescent="0.2">
      <c r="A8318">
        <v>9420203</v>
      </c>
      <c r="B8318">
        <v>153.28321678321601</v>
      </c>
      <c r="C8318">
        <v>255</v>
      </c>
    </row>
    <row r="8319" spans="1:3" x14ac:dyDescent="0.2">
      <c r="A8319">
        <v>9420204</v>
      </c>
      <c r="B8319">
        <v>83.766871165644105</v>
      </c>
      <c r="C8319">
        <v>255</v>
      </c>
    </row>
    <row r="8320" spans="1:3" x14ac:dyDescent="0.2">
      <c r="A8320">
        <v>9420205</v>
      </c>
      <c r="B8320">
        <v>46.213824884792601</v>
      </c>
      <c r="C8320">
        <v>202</v>
      </c>
    </row>
    <row r="8321" spans="1:3" x14ac:dyDescent="0.2">
      <c r="A8321">
        <v>9420206</v>
      </c>
      <c r="B8321">
        <v>31.939487179487099</v>
      </c>
      <c r="C8321">
        <v>255</v>
      </c>
    </row>
    <row r="8322" spans="1:3" x14ac:dyDescent="0.2">
      <c r="A8322">
        <v>9420207</v>
      </c>
      <c r="B8322">
        <v>74.119379844961202</v>
      </c>
      <c r="C8322">
        <v>255</v>
      </c>
    </row>
    <row r="8323" spans="1:3" x14ac:dyDescent="0.2">
      <c r="A8323">
        <v>9420208</v>
      </c>
      <c r="B8323">
        <v>34.910939012584699</v>
      </c>
      <c r="C8323">
        <v>254</v>
      </c>
    </row>
    <row r="8324" spans="1:3" x14ac:dyDescent="0.2">
      <c r="A8324">
        <v>9420209</v>
      </c>
      <c r="B8324">
        <v>82.973684210526301</v>
      </c>
      <c r="C8324">
        <v>255</v>
      </c>
    </row>
    <row r="8325" spans="1:3" x14ac:dyDescent="0.2">
      <c r="A8325">
        <v>9420210</v>
      </c>
      <c r="B8325">
        <v>180.399235912129</v>
      </c>
      <c r="C8325">
        <v>255</v>
      </c>
    </row>
    <row r="8326" spans="1:3" x14ac:dyDescent="0.2">
      <c r="A8326">
        <v>9420211</v>
      </c>
      <c r="B8326">
        <v>129.48529411764699</v>
      </c>
      <c r="C8326">
        <v>255</v>
      </c>
    </row>
    <row r="8327" spans="1:3" x14ac:dyDescent="0.2">
      <c r="A8327">
        <v>9420212</v>
      </c>
      <c r="B8327">
        <v>29.090909090909001</v>
      </c>
      <c r="C8327">
        <v>240</v>
      </c>
    </row>
    <row r="8328" spans="1:3" x14ac:dyDescent="0.2">
      <c r="A8328">
        <v>9420213</v>
      </c>
      <c r="B8328">
        <v>69.5</v>
      </c>
      <c r="C8328">
        <v>249</v>
      </c>
    </row>
    <row r="8329" spans="1:3" x14ac:dyDescent="0.2">
      <c r="A8329">
        <v>9420214</v>
      </c>
      <c r="B8329">
        <v>43.092653508771903</v>
      </c>
      <c r="C8329">
        <v>247</v>
      </c>
    </row>
    <row r="8330" spans="1:3" x14ac:dyDescent="0.2">
      <c r="A8330">
        <v>9420215</v>
      </c>
      <c r="B8330">
        <v>167.775172413793</v>
      </c>
      <c r="C8330">
        <v>255</v>
      </c>
    </row>
    <row r="8331" spans="1:3" x14ac:dyDescent="0.2">
      <c r="A8331">
        <v>9420216</v>
      </c>
      <c r="B8331">
        <v>51.080829756795403</v>
      </c>
      <c r="C8331">
        <v>190</v>
      </c>
    </row>
    <row r="8332" spans="1:3" x14ac:dyDescent="0.2">
      <c r="A8332">
        <v>9420217</v>
      </c>
      <c r="B8332">
        <v>73.782881002087606</v>
      </c>
      <c r="C8332">
        <v>255</v>
      </c>
    </row>
    <row r="8333" spans="1:3" x14ac:dyDescent="0.2">
      <c r="A8333">
        <v>9420218</v>
      </c>
      <c r="B8333">
        <v>162.25157232704399</v>
      </c>
      <c r="C8333">
        <v>255</v>
      </c>
    </row>
    <row r="8334" spans="1:3" x14ac:dyDescent="0.2">
      <c r="A8334">
        <v>9420219</v>
      </c>
      <c r="B8334">
        <v>83.215384615384593</v>
      </c>
      <c r="C8334">
        <v>255</v>
      </c>
    </row>
    <row r="8335" spans="1:3" x14ac:dyDescent="0.2">
      <c r="A8335">
        <v>9420220</v>
      </c>
      <c r="B8335">
        <v>72.372066399542007</v>
      </c>
      <c r="C8335">
        <v>255</v>
      </c>
    </row>
    <row r="8336" spans="1:3" x14ac:dyDescent="0.2">
      <c r="A8336">
        <v>9420221</v>
      </c>
      <c r="B8336">
        <v>63.189272030651303</v>
      </c>
      <c r="C8336">
        <v>255</v>
      </c>
    </row>
    <row r="8337" spans="1:3" x14ac:dyDescent="0.2">
      <c r="A8337">
        <v>9420222</v>
      </c>
      <c r="B8337">
        <v>124.073684210526</v>
      </c>
      <c r="C8337">
        <v>250</v>
      </c>
    </row>
    <row r="8338" spans="1:3" x14ac:dyDescent="0.2">
      <c r="A8338">
        <v>9420223</v>
      </c>
      <c r="B8338">
        <v>87.967223252937501</v>
      </c>
      <c r="C8338">
        <v>255</v>
      </c>
    </row>
    <row r="8339" spans="1:3" x14ac:dyDescent="0.2">
      <c r="A8339">
        <v>9420224</v>
      </c>
      <c r="B8339">
        <v>72.433290155440403</v>
      </c>
      <c r="C8339">
        <v>255</v>
      </c>
    </row>
    <row r="8340" spans="1:3" x14ac:dyDescent="0.2">
      <c r="A8340">
        <v>9420225</v>
      </c>
      <c r="B8340">
        <v>56.706220095693702</v>
      </c>
      <c r="C8340">
        <v>255</v>
      </c>
    </row>
    <row r="8341" spans="1:3" x14ac:dyDescent="0.2">
      <c r="A8341">
        <v>9420226</v>
      </c>
      <c r="B8341">
        <v>84.708379888268098</v>
      </c>
      <c r="C8341">
        <v>255</v>
      </c>
    </row>
    <row r="8342" spans="1:3" x14ac:dyDescent="0.2">
      <c r="A8342">
        <v>9420227</v>
      </c>
      <c r="B8342">
        <v>47.814297452752598</v>
      </c>
      <c r="C8342">
        <v>151</v>
      </c>
    </row>
    <row r="8343" spans="1:3" x14ac:dyDescent="0.2">
      <c r="A8343">
        <v>9420228</v>
      </c>
      <c r="B8343">
        <v>147.06460296096901</v>
      </c>
      <c r="C8343">
        <v>255</v>
      </c>
    </row>
    <row r="8344" spans="1:3" x14ac:dyDescent="0.2">
      <c r="A8344">
        <v>9420229</v>
      </c>
      <c r="B8344">
        <v>116.245503597122</v>
      </c>
      <c r="C8344">
        <v>255</v>
      </c>
    </row>
    <row r="8345" spans="1:3" x14ac:dyDescent="0.2">
      <c r="A8345">
        <v>9420230</v>
      </c>
      <c r="B8345">
        <v>69.940233236151599</v>
      </c>
      <c r="C8345">
        <v>255</v>
      </c>
    </row>
    <row r="8346" spans="1:3" x14ac:dyDescent="0.2">
      <c r="A8346">
        <v>9420231</v>
      </c>
      <c r="B8346">
        <v>53</v>
      </c>
      <c r="C8346">
        <v>249</v>
      </c>
    </row>
    <row r="8347" spans="1:3" x14ac:dyDescent="0.2">
      <c r="A8347">
        <v>9420232</v>
      </c>
      <c r="B8347">
        <v>108.054307116104</v>
      </c>
      <c r="C8347">
        <v>255</v>
      </c>
    </row>
    <row r="8348" spans="1:3" x14ac:dyDescent="0.2">
      <c r="A8348">
        <v>9420233</v>
      </c>
      <c r="B8348">
        <v>101.162637362637</v>
      </c>
      <c r="C8348">
        <v>252</v>
      </c>
    </row>
    <row r="8349" spans="1:3" x14ac:dyDescent="0.2">
      <c r="A8349">
        <v>9420234</v>
      </c>
      <c r="B8349">
        <v>173.42556917688199</v>
      </c>
      <c r="C8349">
        <v>255</v>
      </c>
    </row>
    <row r="8350" spans="1:3" x14ac:dyDescent="0.2">
      <c r="A8350">
        <v>9420235</v>
      </c>
      <c r="B8350">
        <v>70.598802395209503</v>
      </c>
      <c r="C8350">
        <v>255</v>
      </c>
    </row>
    <row r="8351" spans="1:3" x14ac:dyDescent="0.2">
      <c r="A8351">
        <v>9420236</v>
      </c>
      <c r="B8351">
        <v>20.046235138705399</v>
      </c>
      <c r="C8351">
        <v>169</v>
      </c>
    </row>
    <row r="8352" spans="1:3" x14ac:dyDescent="0.2">
      <c r="A8352">
        <v>9420237</v>
      </c>
      <c r="B8352">
        <v>54.671099744245502</v>
      </c>
      <c r="C8352">
        <v>255</v>
      </c>
    </row>
    <row r="8353" spans="1:3" x14ac:dyDescent="0.2">
      <c r="A8353">
        <v>9420238</v>
      </c>
      <c r="B8353">
        <v>164.537982565379</v>
      </c>
      <c r="C8353">
        <v>255</v>
      </c>
    </row>
    <row r="8354" spans="1:3" x14ac:dyDescent="0.2">
      <c r="A8354">
        <v>9420239</v>
      </c>
      <c r="B8354">
        <v>34.0570264765784</v>
      </c>
      <c r="C8354">
        <v>255</v>
      </c>
    </row>
    <row r="8355" spans="1:3" x14ac:dyDescent="0.2">
      <c r="A8355">
        <v>9420240</v>
      </c>
      <c r="B8355">
        <v>54.510532837670297</v>
      </c>
      <c r="C8355">
        <v>254</v>
      </c>
    </row>
    <row r="8356" spans="1:3" x14ac:dyDescent="0.2">
      <c r="A8356">
        <v>9420241</v>
      </c>
      <c r="B8356">
        <v>46.072425828970303</v>
      </c>
      <c r="C8356">
        <v>222</v>
      </c>
    </row>
    <row r="8357" spans="1:3" x14ac:dyDescent="0.2">
      <c r="A8357">
        <v>9420242</v>
      </c>
      <c r="B8357">
        <v>189.61804222648701</v>
      </c>
      <c r="C8357">
        <v>255</v>
      </c>
    </row>
    <row r="8358" spans="1:3" x14ac:dyDescent="0.2">
      <c r="A8358">
        <v>9420243</v>
      </c>
      <c r="B8358">
        <v>73.353591160221001</v>
      </c>
      <c r="C8358">
        <v>255</v>
      </c>
    </row>
    <row r="8359" spans="1:3" x14ac:dyDescent="0.2">
      <c r="A8359">
        <v>9420244</v>
      </c>
      <c r="B8359">
        <v>81.929273084479306</v>
      </c>
      <c r="C8359">
        <v>255</v>
      </c>
    </row>
    <row r="8360" spans="1:3" x14ac:dyDescent="0.2">
      <c r="A8360">
        <v>9420245</v>
      </c>
      <c r="B8360">
        <v>27.163377192982399</v>
      </c>
      <c r="C8360">
        <v>146</v>
      </c>
    </row>
    <row r="8361" spans="1:3" x14ac:dyDescent="0.2">
      <c r="A8361">
        <v>9420246</v>
      </c>
      <c r="B8361">
        <v>35.8525896414342</v>
      </c>
      <c r="C8361">
        <v>246</v>
      </c>
    </row>
    <row r="8362" spans="1:3" x14ac:dyDescent="0.2">
      <c r="A8362">
        <v>9420247</v>
      </c>
      <c r="B8362">
        <v>82.948818897637693</v>
      </c>
      <c r="C8362">
        <v>255</v>
      </c>
    </row>
    <row r="8363" spans="1:3" x14ac:dyDescent="0.2">
      <c r="A8363">
        <v>9420248</v>
      </c>
      <c r="B8363">
        <v>218.93442622950801</v>
      </c>
      <c r="C8363">
        <v>255</v>
      </c>
    </row>
    <row r="8364" spans="1:3" x14ac:dyDescent="0.2">
      <c r="A8364">
        <v>9420249</v>
      </c>
      <c r="B8364">
        <v>65.350100603621698</v>
      </c>
      <c r="C8364">
        <v>255</v>
      </c>
    </row>
    <row r="8365" spans="1:3" x14ac:dyDescent="0.2">
      <c r="A8365">
        <v>9420250</v>
      </c>
      <c r="B8365">
        <v>133.58870967741899</v>
      </c>
      <c r="C8365">
        <v>255</v>
      </c>
    </row>
    <row r="8366" spans="1:3" x14ac:dyDescent="0.2">
      <c r="A8366">
        <v>9420251</v>
      </c>
      <c r="B8366">
        <v>186.40611353711699</v>
      </c>
      <c r="C8366">
        <v>255</v>
      </c>
    </row>
    <row r="8367" spans="1:3" x14ac:dyDescent="0.2">
      <c r="A8367">
        <v>9420252</v>
      </c>
      <c r="B8367">
        <v>190.34365994236299</v>
      </c>
      <c r="C8367">
        <v>255</v>
      </c>
    </row>
    <row r="8368" spans="1:3" x14ac:dyDescent="0.2">
      <c r="A8368">
        <v>9420253</v>
      </c>
      <c r="B8368">
        <v>42.997371879106403</v>
      </c>
      <c r="C8368">
        <v>254</v>
      </c>
    </row>
    <row r="8369" spans="1:3" x14ac:dyDescent="0.2">
      <c r="A8369">
        <v>9420254</v>
      </c>
      <c r="B8369">
        <v>72.827555555555506</v>
      </c>
      <c r="C8369">
        <v>255</v>
      </c>
    </row>
    <row r="8370" spans="1:3" x14ac:dyDescent="0.2">
      <c r="A8370">
        <v>9420255</v>
      </c>
      <c r="B8370">
        <v>158.12928176795501</v>
      </c>
      <c r="C8370">
        <v>255</v>
      </c>
    </row>
    <row r="8371" spans="1:3" x14ac:dyDescent="0.2">
      <c r="A8371">
        <v>9420256</v>
      </c>
      <c r="B8371">
        <v>35.403373155305601</v>
      </c>
      <c r="C8371">
        <v>181</v>
      </c>
    </row>
    <row r="8372" spans="1:3" x14ac:dyDescent="0.2">
      <c r="A8372">
        <v>9420257</v>
      </c>
      <c r="B8372">
        <v>69.164628410159906</v>
      </c>
      <c r="C8372">
        <v>238</v>
      </c>
    </row>
    <row r="8373" spans="1:3" x14ac:dyDescent="0.2">
      <c r="A8373">
        <v>9420258</v>
      </c>
      <c r="B8373">
        <v>90.483821263482199</v>
      </c>
      <c r="C8373">
        <v>255</v>
      </c>
    </row>
    <row r="8374" spans="1:3" x14ac:dyDescent="0.2">
      <c r="A8374">
        <v>9420259</v>
      </c>
      <c r="B8374">
        <v>225.511520737327</v>
      </c>
      <c r="C8374">
        <v>255</v>
      </c>
    </row>
    <row r="8375" spans="1:3" x14ac:dyDescent="0.2">
      <c r="A8375">
        <v>9420260</v>
      </c>
      <c r="B8375">
        <v>111.21782178217801</v>
      </c>
      <c r="C8375">
        <v>255</v>
      </c>
    </row>
    <row r="8376" spans="1:3" x14ac:dyDescent="0.2">
      <c r="A8376">
        <v>9420261</v>
      </c>
      <c r="B8376">
        <v>92.414804469273705</v>
      </c>
      <c r="C8376">
        <v>250</v>
      </c>
    </row>
    <row r="8377" spans="1:3" x14ac:dyDescent="0.2">
      <c r="A8377">
        <v>9420262</v>
      </c>
      <c r="B8377">
        <v>41.0514834205933</v>
      </c>
      <c r="C8377">
        <v>255</v>
      </c>
    </row>
    <row r="8378" spans="1:3" x14ac:dyDescent="0.2">
      <c r="A8378">
        <v>9420263</v>
      </c>
      <c r="B8378">
        <v>61.620478858889399</v>
      </c>
      <c r="C8378">
        <v>255</v>
      </c>
    </row>
    <row r="8379" spans="1:3" x14ac:dyDescent="0.2">
      <c r="A8379">
        <v>9420264</v>
      </c>
      <c r="B8379">
        <v>76.730046948356801</v>
      </c>
      <c r="C8379">
        <v>255</v>
      </c>
    </row>
    <row r="8380" spans="1:3" x14ac:dyDescent="0.2">
      <c r="A8380">
        <v>9420265</v>
      </c>
      <c r="B8380">
        <v>80.315950920245399</v>
      </c>
      <c r="C8380">
        <v>255</v>
      </c>
    </row>
    <row r="8381" spans="1:3" x14ac:dyDescent="0.2">
      <c r="A8381">
        <v>9420266</v>
      </c>
      <c r="B8381">
        <v>133.88308977035399</v>
      </c>
      <c r="C8381">
        <v>255</v>
      </c>
    </row>
    <row r="8382" spans="1:3" x14ac:dyDescent="0.2">
      <c r="A8382">
        <v>9420267</v>
      </c>
      <c r="B8382">
        <v>25.196312364425101</v>
      </c>
      <c r="C8382">
        <v>236</v>
      </c>
    </row>
    <row r="8383" spans="1:3" x14ac:dyDescent="0.2">
      <c r="A8383">
        <v>9420268</v>
      </c>
      <c r="B8383">
        <v>51.447309417040302</v>
      </c>
      <c r="C8383">
        <v>229</v>
      </c>
    </row>
    <row r="8384" spans="1:3" x14ac:dyDescent="0.2">
      <c r="A8384">
        <v>9420269</v>
      </c>
      <c r="B8384">
        <v>91.416083916083906</v>
      </c>
      <c r="C8384">
        <v>255</v>
      </c>
    </row>
    <row r="8385" spans="1:3" x14ac:dyDescent="0.2">
      <c r="A8385">
        <v>9420270</v>
      </c>
      <c r="B8385">
        <v>125.92666666666599</v>
      </c>
      <c r="C8385">
        <v>255</v>
      </c>
    </row>
    <row r="8386" spans="1:3" x14ac:dyDescent="0.2">
      <c r="A8386">
        <v>9420271</v>
      </c>
      <c r="B8386">
        <v>217.67898832684801</v>
      </c>
      <c r="C8386">
        <v>255</v>
      </c>
    </row>
    <row r="8387" spans="1:3" x14ac:dyDescent="0.2">
      <c r="A8387">
        <v>9420272</v>
      </c>
      <c r="B8387">
        <v>148.48722044728399</v>
      </c>
      <c r="C8387">
        <v>255</v>
      </c>
    </row>
    <row r="8388" spans="1:3" x14ac:dyDescent="0.2">
      <c r="A8388">
        <v>9420273</v>
      </c>
      <c r="B8388">
        <v>102.908857509627</v>
      </c>
      <c r="C8388">
        <v>255</v>
      </c>
    </row>
    <row r="8389" spans="1:3" x14ac:dyDescent="0.2">
      <c r="A8389">
        <v>9420274</v>
      </c>
      <c r="B8389">
        <v>78.195402298850496</v>
      </c>
      <c r="C8389">
        <v>255</v>
      </c>
    </row>
    <row r="8390" spans="1:3" x14ac:dyDescent="0.2">
      <c r="A8390">
        <v>9420275</v>
      </c>
      <c r="B8390">
        <v>72.587452471482806</v>
      </c>
      <c r="C8390">
        <v>236</v>
      </c>
    </row>
    <row r="8391" spans="1:3" x14ac:dyDescent="0.2">
      <c r="A8391">
        <v>9420276</v>
      </c>
      <c r="B8391">
        <v>73.001992031872504</v>
      </c>
      <c r="C8391">
        <v>246</v>
      </c>
    </row>
    <row r="8392" spans="1:3" x14ac:dyDescent="0.2">
      <c r="A8392">
        <v>9420277</v>
      </c>
      <c r="B8392">
        <v>93.305364511691806</v>
      </c>
      <c r="C8392">
        <v>255</v>
      </c>
    </row>
    <row r="8393" spans="1:3" x14ac:dyDescent="0.2">
      <c r="A8393">
        <v>9420278</v>
      </c>
      <c r="B8393">
        <v>97.704545454545396</v>
      </c>
      <c r="C8393">
        <v>254</v>
      </c>
    </row>
    <row r="8394" spans="1:3" x14ac:dyDescent="0.2">
      <c r="A8394">
        <v>9420279</v>
      </c>
      <c r="B8394">
        <v>202.264531435349</v>
      </c>
      <c r="C8394">
        <v>255</v>
      </c>
    </row>
    <row r="8395" spans="1:3" x14ac:dyDescent="0.2">
      <c r="A8395">
        <v>9420280</v>
      </c>
      <c r="B8395">
        <v>53.787463976945197</v>
      </c>
      <c r="C8395">
        <v>255</v>
      </c>
    </row>
    <row r="8396" spans="1:3" x14ac:dyDescent="0.2">
      <c r="A8396">
        <v>9420281</v>
      </c>
      <c r="B8396">
        <v>61.577666428060098</v>
      </c>
      <c r="C8396">
        <v>250</v>
      </c>
    </row>
    <row r="8397" spans="1:3" x14ac:dyDescent="0.2">
      <c r="A8397">
        <v>9420282</v>
      </c>
      <c r="B8397">
        <v>65.746543778801794</v>
      </c>
      <c r="C8397">
        <v>255</v>
      </c>
    </row>
    <row r="8398" spans="1:3" x14ac:dyDescent="0.2">
      <c r="A8398">
        <v>9420283</v>
      </c>
      <c r="B8398">
        <v>100.813131313131</v>
      </c>
      <c r="C8398">
        <v>255</v>
      </c>
    </row>
    <row r="8399" spans="1:3" x14ac:dyDescent="0.2">
      <c r="A8399">
        <v>9420284</v>
      </c>
      <c r="B8399">
        <v>38.892588614393098</v>
      </c>
      <c r="C8399">
        <v>255</v>
      </c>
    </row>
    <row r="8400" spans="1:3" x14ac:dyDescent="0.2">
      <c r="A8400">
        <v>9420285</v>
      </c>
      <c r="B8400">
        <v>55.713166144200599</v>
      </c>
      <c r="C8400">
        <v>255</v>
      </c>
    </row>
    <row r="8401" spans="1:3" x14ac:dyDescent="0.2">
      <c r="A8401">
        <v>9420286</v>
      </c>
      <c r="B8401">
        <v>81.2841163310962</v>
      </c>
      <c r="C8401">
        <v>253</v>
      </c>
    </row>
    <row r="8402" spans="1:3" x14ac:dyDescent="0.2">
      <c r="A8402">
        <v>9420287</v>
      </c>
      <c r="B8402">
        <v>57.6571072319202</v>
      </c>
      <c r="C8402">
        <v>240</v>
      </c>
    </row>
    <row r="8403" spans="1:3" x14ac:dyDescent="0.2">
      <c r="A8403">
        <v>9420288</v>
      </c>
      <c r="B8403">
        <v>124.901792673421</v>
      </c>
      <c r="C8403">
        <v>255</v>
      </c>
    </row>
    <row r="8404" spans="1:3" x14ac:dyDescent="0.2">
      <c r="A8404">
        <v>9420289</v>
      </c>
      <c r="B8404">
        <v>177.68765432098701</v>
      </c>
      <c r="C8404">
        <v>255</v>
      </c>
    </row>
    <row r="8405" spans="1:3" x14ac:dyDescent="0.2">
      <c r="A8405">
        <v>9420290</v>
      </c>
      <c r="B8405">
        <v>136.00333889816301</v>
      </c>
      <c r="C8405">
        <v>255</v>
      </c>
    </row>
    <row r="8406" spans="1:3" x14ac:dyDescent="0.2">
      <c r="A8406">
        <v>9420291</v>
      </c>
      <c r="B8406">
        <v>65.841794569067204</v>
      </c>
      <c r="C8406">
        <v>255</v>
      </c>
    </row>
    <row r="8407" spans="1:3" x14ac:dyDescent="0.2">
      <c r="A8407">
        <v>9420292</v>
      </c>
      <c r="B8407">
        <v>55.933277027027003</v>
      </c>
      <c r="C8407">
        <v>255</v>
      </c>
    </row>
    <row r="8408" spans="1:3" x14ac:dyDescent="0.2">
      <c r="A8408">
        <v>9420293</v>
      </c>
      <c r="B8408">
        <v>23.1672862453531</v>
      </c>
      <c r="C8408">
        <v>78</v>
      </c>
    </row>
    <row r="8409" spans="1:3" x14ac:dyDescent="0.2">
      <c r="A8409">
        <v>9420294</v>
      </c>
      <c r="B8409">
        <v>80.877312560856794</v>
      </c>
      <c r="C8409">
        <v>255</v>
      </c>
    </row>
    <row r="8410" spans="1:3" x14ac:dyDescent="0.2">
      <c r="A8410">
        <v>9420295</v>
      </c>
      <c r="B8410">
        <v>163.52685421994801</v>
      </c>
      <c r="C8410">
        <v>255</v>
      </c>
    </row>
    <row r="8411" spans="1:3" x14ac:dyDescent="0.2">
      <c r="A8411">
        <v>9420296</v>
      </c>
      <c r="B8411">
        <v>51.2919099249374</v>
      </c>
      <c r="C8411">
        <v>255</v>
      </c>
    </row>
    <row r="8412" spans="1:3" x14ac:dyDescent="0.2">
      <c r="A8412">
        <v>9420297</v>
      </c>
      <c r="B8412">
        <v>173.37727910238399</v>
      </c>
      <c r="C8412">
        <v>255</v>
      </c>
    </row>
    <row r="8413" spans="1:3" x14ac:dyDescent="0.2">
      <c r="A8413">
        <v>9420298</v>
      </c>
      <c r="B8413">
        <v>46.679144385026703</v>
      </c>
      <c r="C8413">
        <v>172</v>
      </c>
    </row>
    <row r="8414" spans="1:3" x14ac:dyDescent="0.2">
      <c r="A8414">
        <v>9420299</v>
      </c>
      <c r="B8414">
        <v>133.06952662721801</v>
      </c>
      <c r="C8414">
        <v>255</v>
      </c>
    </row>
    <row r="8415" spans="1:3" x14ac:dyDescent="0.2">
      <c r="A8415">
        <v>9420300</v>
      </c>
      <c r="B8415">
        <v>197.634564643799</v>
      </c>
      <c r="C8415">
        <v>255</v>
      </c>
    </row>
    <row r="8416" spans="1:3" x14ac:dyDescent="0.2">
      <c r="A8416">
        <v>9420301</v>
      </c>
      <c r="B8416">
        <v>57.656774193548301</v>
      </c>
      <c r="C8416">
        <v>255</v>
      </c>
    </row>
    <row r="8417" spans="1:3" x14ac:dyDescent="0.2">
      <c r="A8417">
        <v>9420302</v>
      </c>
      <c r="B8417">
        <v>135.56784260515599</v>
      </c>
      <c r="C8417">
        <v>255</v>
      </c>
    </row>
    <row r="8418" spans="1:3" x14ac:dyDescent="0.2">
      <c r="A8418">
        <v>9420303</v>
      </c>
      <c r="B8418">
        <v>76.309440559440503</v>
      </c>
      <c r="C8418">
        <v>255</v>
      </c>
    </row>
    <row r="8419" spans="1:3" x14ac:dyDescent="0.2">
      <c r="A8419">
        <v>9420304</v>
      </c>
      <c r="B8419">
        <v>112.987596899224</v>
      </c>
      <c r="C8419">
        <v>255</v>
      </c>
    </row>
    <row r="8420" spans="1:3" x14ac:dyDescent="0.2">
      <c r="A8420">
        <v>9420305</v>
      </c>
      <c r="B8420">
        <v>36.289408866994997</v>
      </c>
      <c r="C8420">
        <v>255</v>
      </c>
    </row>
    <row r="8421" spans="1:3" x14ac:dyDescent="0.2">
      <c r="A8421">
        <v>9420306</v>
      </c>
      <c r="B8421">
        <v>53.1175771971496</v>
      </c>
      <c r="C8421">
        <v>255</v>
      </c>
    </row>
    <row r="8422" spans="1:3" x14ac:dyDescent="0.2">
      <c r="A8422">
        <v>9420307</v>
      </c>
      <c r="B8422">
        <v>94.399020807833494</v>
      </c>
      <c r="C8422">
        <v>255</v>
      </c>
    </row>
    <row r="8423" spans="1:3" x14ac:dyDescent="0.2">
      <c r="A8423">
        <v>9420308</v>
      </c>
      <c r="B8423">
        <v>89.231759656652301</v>
      </c>
      <c r="C8423">
        <v>255</v>
      </c>
    </row>
    <row r="8424" spans="1:3" x14ac:dyDescent="0.2">
      <c r="A8424">
        <v>9420309</v>
      </c>
      <c r="B8424">
        <v>87.761794276875406</v>
      </c>
      <c r="C8424">
        <v>253</v>
      </c>
    </row>
    <row r="8425" spans="1:3" x14ac:dyDescent="0.2">
      <c r="A8425">
        <v>9420310</v>
      </c>
      <c r="B8425">
        <v>223.10350584307099</v>
      </c>
      <c r="C8425">
        <v>255</v>
      </c>
    </row>
    <row r="8426" spans="1:3" x14ac:dyDescent="0.2">
      <c r="A8426">
        <v>9420311</v>
      </c>
      <c r="B8426">
        <v>165.57023060796601</v>
      </c>
      <c r="C8426">
        <v>255</v>
      </c>
    </row>
    <row r="8427" spans="1:3" x14ac:dyDescent="0.2">
      <c r="A8427">
        <v>9420312</v>
      </c>
      <c r="B8427">
        <v>41.539428571428502</v>
      </c>
      <c r="C8427">
        <v>253</v>
      </c>
    </row>
    <row r="8428" spans="1:3" x14ac:dyDescent="0.2">
      <c r="A8428">
        <v>9420313</v>
      </c>
      <c r="B8428">
        <v>45.238353196099602</v>
      </c>
      <c r="C8428">
        <v>255</v>
      </c>
    </row>
    <row r="8429" spans="1:3" x14ac:dyDescent="0.2">
      <c r="A8429">
        <v>9420314</v>
      </c>
      <c r="B8429">
        <v>242.466145833333</v>
      </c>
      <c r="C8429">
        <v>255</v>
      </c>
    </row>
    <row r="8430" spans="1:3" x14ac:dyDescent="0.2">
      <c r="A8430">
        <v>9420315</v>
      </c>
      <c r="B8430">
        <v>106.735877862595</v>
      </c>
      <c r="C8430">
        <v>255</v>
      </c>
    </row>
    <row r="8431" spans="1:3" x14ac:dyDescent="0.2">
      <c r="A8431">
        <v>9420316</v>
      </c>
      <c r="B8431">
        <v>84.186813186813097</v>
      </c>
      <c r="C8431">
        <v>251</v>
      </c>
    </row>
    <row r="8432" spans="1:3" x14ac:dyDescent="0.2">
      <c r="A8432">
        <v>9420317</v>
      </c>
      <c r="B8432">
        <v>98.071929824561394</v>
      </c>
      <c r="C8432">
        <v>231</v>
      </c>
    </row>
    <row r="8433" spans="1:3" x14ac:dyDescent="0.2">
      <c r="A8433">
        <v>9420318</v>
      </c>
      <c r="B8433">
        <v>109.751751751751</v>
      </c>
      <c r="C8433">
        <v>248</v>
      </c>
    </row>
    <row r="8434" spans="1:3" x14ac:dyDescent="0.2">
      <c r="A8434">
        <v>9420319</v>
      </c>
      <c r="B8434">
        <v>47.110280373831699</v>
      </c>
      <c r="C8434">
        <v>255</v>
      </c>
    </row>
    <row r="8435" spans="1:3" x14ac:dyDescent="0.2">
      <c r="A8435">
        <v>9420320</v>
      </c>
      <c r="B8435">
        <v>28.930232558139501</v>
      </c>
      <c r="C8435">
        <v>78</v>
      </c>
    </row>
    <row r="8436" spans="1:3" x14ac:dyDescent="0.2">
      <c r="A8436">
        <v>9420321</v>
      </c>
      <c r="B8436">
        <v>124.475987193169</v>
      </c>
      <c r="C8436">
        <v>255</v>
      </c>
    </row>
    <row r="8437" spans="1:3" x14ac:dyDescent="0.2">
      <c r="A8437">
        <v>9420322</v>
      </c>
      <c r="B8437">
        <v>238.859838274932</v>
      </c>
      <c r="C8437">
        <v>255</v>
      </c>
    </row>
    <row r="8438" spans="1:3" x14ac:dyDescent="0.2">
      <c r="A8438">
        <v>9420323</v>
      </c>
      <c r="B8438">
        <v>127.56027164685899</v>
      </c>
      <c r="C8438">
        <v>255</v>
      </c>
    </row>
    <row r="8439" spans="1:3" x14ac:dyDescent="0.2">
      <c r="A8439">
        <v>9420860</v>
      </c>
      <c r="B8439">
        <v>66.973262032085501</v>
      </c>
      <c r="C8439">
        <v>240</v>
      </c>
    </row>
    <row r="8440" spans="1:3" x14ac:dyDescent="0.2">
      <c r="A8440">
        <v>9420861</v>
      </c>
      <c r="B8440">
        <v>213.256513026052</v>
      </c>
      <c r="C8440">
        <v>255</v>
      </c>
    </row>
    <row r="8441" spans="1:3" x14ac:dyDescent="0.2">
      <c r="A8441">
        <v>9420862</v>
      </c>
      <c r="B8441">
        <v>168.88316151202699</v>
      </c>
      <c r="C8441">
        <v>255</v>
      </c>
    </row>
    <row r="8442" spans="1:3" x14ac:dyDescent="0.2">
      <c r="A8442">
        <v>9420863</v>
      </c>
      <c r="B8442">
        <v>104.51150627615</v>
      </c>
      <c r="C8442">
        <v>255</v>
      </c>
    </row>
    <row r="8443" spans="1:3" x14ac:dyDescent="0.2">
      <c r="A8443">
        <v>9420864</v>
      </c>
      <c r="B8443">
        <v>204.64051094890499</v>
      </c>
      <c r="C8443">
        <v>255</v>
      </c>
    </row>
    <row r="8444" spans="1:3" x14ac:dyDescent="0.2">
      <c r="A8444">
        <v>9420865</v>
      </c>
      <c r="B8444">
        <v>158.984829329962</v>
      </c>
      <c r="C8444">
        <v>255</v>
      </c>
    </row>
    <row r="8445" spans="1:3" x14ac:dyDescent="0.2">
      <c r="A8445">
        <v>9420866</v>
      </c>
      <c r="B8445">
        <v>229.62541806019999</v>
      </c>
      <c r="C8445">
        <v>255</v>
      </c>
    </row>
    <row r="8446" spans="1:3" x14ac:dyDescent="0.2">
      <c r="A8446">
        <v>9420867</v>
      </c>
      <c r="B8446">
        <v>135.62806539509501</v>
      </c>
      <c r="C8446">
        <v>255</v>
      </c>
    </row>
    <row r="8447" spans="1:3" x14ac:dyDescent="0.2">
      <c r="A8447">
        <v>9420868</v>
      </c>
      <c r="B8447">
        <v>123.573426573426</v>
      </c>
      <c r="C8447">
        <v>255</v>
      </c>
    </row>
    <row r="8448" spans="1:3" x14ac:dyDescent="0.2">
      <c r="A8448">
        <v>9420869</v>
      </c>
      <c r="B8448">
        <v>111.182242990654</v>
      </c>
      <c r="C8448">
        <v>247</v>
      </c>
    </row>
    <row r="8449" spans="1:3" x14ac:dyDescent="0.2">
      <c r="A8449">
        <v>9420870</v>
      </c>
      <c r="B8449">
        <v>56.687554776511803</v>
      </c>
      <c r="C8449">
        <v>255</v>
      </c>
    </row>
    <row r="8450" spans="1:3" x14ac:dyDescent="0.2">
      <c r="A8450">
        <v>9420871</v>
      </c>
      <c r="B8450">
        <v>69.757660167130894</v>
      </c>
      <c r="C8450">
        <v>255</v>
      </c>
    </row>
    <row r="8451" spans="1:3" x14ac:dyDescent="0.2">
      <c r="A8451">
        <v>9420872</v>
      </c>
      <c r="B8451">
        <v>62.147313691507797</v>
      </c>
      <c r="C8451">
        <v>253</v>
      </c>
    </row>
    <row r="8452" spans="1:3" x14ac:dyDescent="0.2">
      <c r="A8452">
        <v>9420873</v>
      </c>
      <c r="B8452">
        <v>111.04761904761899</v>
      </c>
      <c r="C8452">
        <v>255</v>
      </c>
    </row>
    <row r="8453" spans="1:3" x14ac:dyDescent="0.2">
      <c r="A8453">
        <v>9420874</v>
      </c>
      <c r="B8453">
        <v>68.573426573426502</v>
      </c>
      <c r="C8453">
        <v>255</v>
      </c>
    </row>
    <row r="8454" spans="1:3" x14ac:dyDescent="0.2">
      <c r="A8454">
        <v>9420875</v>
      </c>
      <c r="B8454">
        <v>150.26923076923001</v>
      </c>
      <c r="C8454">
        <v>255</v>
      </c>
    </row>
    <row r="8455" spans="1:3" x14ac:dyDescent="0.2">
      <c r="A8455">
        <v>9420876</v>
      </c>
      <c r="B8455">
        <v>61.637083993660802</v>
      </c>
      <c r="C8455">
        <v>183</v>
      </c>
    </row>
    <row r="8456" spans="1:3" x14ac:dyDescent="0.2">
      <c r="A8456">
        <v>9420877</v>
      </c>
      <c r="B8456">
        <v>85.866310160427801</v>
      </c>
      <c r="C8456">
        <v>249</v>
      </c>
    </row>
    <row r="8457" spans="1:3" x14ac:dyDescent="0.2">
      <c r="A8457">
        <v>9420878</v>
      </c>
      <c r="B8457">
        <v>121.295955882352</v>
      </c>
      <c r="C8457">
        <v>255</v>
      </c>
    </row>
    <row r="8458" spans="1:3" x14ac:dyDescent="0.2">
      <c r="A8458">
        <v>9420879</v>
      </c>
      <c r="B8458">
        <v>41.660694288913703</v>
      </c>
      <c r="C8458">
        <v>225</v>
      </c>
    </row>
    <row r="8459" spans="1:3" x14ac:dyDescent="0.2">
      <c r="A8459">
        <v>9420880</v>
      </c>
      <c r="B8459">
        <v>143.13307984790799</v>
      </c>
      <c r="C8459">
        <v>255</v>
      </c>
    </row>
    <row r="8460" spans="1:3" x14ac:dyDescent="0.2">
      <c r="A8460">
        <v>9420881</v>
      </c>
      <c r="B8460">
        <v>60.5702702702702</v>
      </c>
      <c r="C8460">
        <v>222</v>
      </c>
    </row>
    <row r="8461" spans="1:3" x14ac:dyDescent="0.2">
      <c r="A8461">
        <v>9420882</v>
      </c>
      <c r="B8461">
        <v>220.63211382113801</v>
      </c>
      <c r="C8461">
        <v>255</v>
      </c>
    </row>
    <row r="8462" spans="1:3" x14ac:dyDescent="0.2">
      <c r="A8462">
        <v>9420883</v>
      </c>
      <c r="B8462">
        <v>164.44795539033399</v>
      </c>
      <c r="C8462">
        <v>255</v>
      </c>
    </row>
    <row r="8463" spans="1:3" x14ac:dyDescent="0.2">
      <c r="A8463">
        <v>9420884</v>
      </c>
      <c r="B8463">
        <v>0.63552021206096698</v>
      </c>
      <c r="C8463">
        <v>135</v>
      </c>
    </row>
    <row r="8464" spans="1:3" x14ac:dyDescent="0.2">
      <c r="A8464">
        <v>9420885</v>
      </c>
      <c r="B8464">
        <v>1.78938640132669</v>
      </c>
      <c r="C8464">
        <v>236</v>
      </c>
    </row>
    <row r="8465" spans="1:3" x14ac:dyDescent="0.2">
      <c r="A8465">
        <v>9420886</v>
      </c>
      <c r="B8465">
        <v>118.716733870967</v>
      </c>
      <c r="C8465">
        <v>245</v>
      </c>
    </row>
    <row r="8466" spans="1:3" x14ac:dyDescent="0.2">
      <c r="A8466">
        <v>9420887</v>
      </c>
      <c r="B8466">
        <v>231.027562446167</v>
      </c>
      <c r="C8466">
        <v>255</v>
      </c>
    </row>
    <row r="8467" spans="1:3" x14ac:dyDescent="0.2">
      <c r="A8467">
        <v>9420888</v>
      </c>
      <c r="B8467">
        <v>163.863265306122</v>
      </c>
      <c r="C8467">
        <v>255</v>
      </c>
    </row>
    <row r="8468" spans="1:3" x14ac:dyDescent="0.2">
      <c r="A8468">
        <v>9420889</v>
      </c>
      <c r="B8468">
        <v>159.03989361702099</v>
      </c>
      <c r="C8468">
        <v>255</v>
      </c>
    </row>
    <row r="8469" spans="1:3" x14ac:dyDescent="0.2">
      <c r="A8469">
        <v>9420890</v>
      </c>
      <c r="B8469">
        <v>153.95430107526801</v>
      </c>
      <c r="C8469">
        <v>255</v>
      </c>
    </row>
    <row r="8470" spans="1:3" x14ac:dyDescent="0.2">
      <c r="A8470">
        <v>9420891</v>
      </c>
      <c r="B8470">
        <v>76.278688524590095</v>
      </c>
      <c r="C8470">
        <v>251</v>
      </c>
    </row>
    <row r="8471" spans="1:3" x14ac:dyDescent="0.2">
      <c r="A8471">
        <v>9420892</v>
      </c>
      <c r="B8471">
        <v>122.24349442379101</v>
      </c>
      <c r="C8471">
        <v>255</v>
      </c>
    </row>
    <row r="8472" spans="1:3" x14ac:dyDescent="0.2">
      <c r="A8472">
        <v>9420893</v>
      </c>
      <c r="B8472">
        <v>216.054755043227</v>
      </c>
      <c r="C8472">
        <v>255</v>
      </c>
    </row>
    <row r="8473" spans="1:3" x14ac:dyDescent="0.2">
      <c r="A8473">
        <v>9420894</v>
      </c>
      <c r="B8473">
        <v>37.054078014184398</v>
      </c>
      <c r="C8473">
        <v>242</v>
      </c>
    </row>
    <row r="8474" spans="1:3" x14ac:dyDescent="0.2">
      <c r="A8474">
        <v>9420895</v>
      </c>
      <c r="B8474">
        <v>164.76451077943599</v>
      </c>
      <c r="C8474">
        <v>255</v>
      </c>
    </row>
    <row r="8475" spans="1:3" x14ac:dyDescent="0.2">
      <c r="A8475">
        <v>9420896</v>
      </c>
      <c r="B8475">
        <v>158.50423728813499</v>
      </c>
      <c r="C8475">
        <v>255</v>
      </c>
    </row>
    <row r="8476" spans="1:3" x14ac:dyDescent="0.2">
      <c r="A8476">
        <v>9420897</v>
      </c>
      <c r="B8476">
        <v>191.75791139240499</v>
      </c>
      <c r="C8476">
        <v>255</v>
      </c>
    </row>
    <row r="8477" spans="1:3" x14ac:dyDescent="0.2">
      <c r="A8477">
        <v>9420898</v>
      </c>
      <c r="B8477">
        <v>194.37652439024299</v>
      </c>
      <c r="C8477">
        <v>255</v>
      </c>
    </row>
    <row r="8478" spans="1:3" x14ac:dyDescent="0.2">
      <c r="A8478">
        <v>9420899</v>
      </c>
      <c r="B8478">
        <v>18.587939698492399</v>
      </c>
      <c r="C8478">
        <v>238</v>
      </c>
    </row>
    <row r="8479" spans="1:3" x14ac:dyDescent="0.2">
      <c r="A8479">
        <v>9420900</v>
      </c>
      <c r="B8479">
        <v>4.8723897911832903E-2</v>
      </c>
      <c r="C8479">
        <v>18</v>
      </c>
    </row>
    <row r="8480" spans="1:3" x14ac:dyDescent="0.2">
      <c r="A8480">
        <v>9420901</v>
      </c>
      <c r="B8480">
        <v>196.45454545454501</v>
      </c>
      <c r="C8480">
        <v>255</v>
      </c>
    </row>
    <row r="8481" spans="1:3" x14ac:dyDescent="0.2">
      <c r="A8481">
        <v>9420902</v>
      </c>
      <c r="B8481">
        <v>6.7077922077921999</v>
      </c>
      <c r="C8481">
        <v>255</v>
      </c>
    </row>
    <row r="8482" spans="1:3" x14ac:dyDescent="0.2">
      <c r="A8482">
        <v>9420903</v>
      </c>
      <c r="B8482">
        <v>0</v>
      </c>
      <c r="C8482">
        <v>0</v>
      </c>
    </row>
    <row r="8483" spans="1:3" x14ac:dyDescent="0.2">
      <c r="A8483">
        <v>9420904</v>
      </c>
      <c r="B8483">
        <v>0</v>
      </c>
      <c r="C8483">
        <v>0</v>
      </c>
    </row>
    <row r="8484" spans="1:3" x14ac:dyDescent="0.2">
      <c r="A8484">
        <v>9420905</v>
      </c>
      <c r="B8484">
        <v>100.067961165048</v>
      </c>
      <c r="C8484">
        <v>255</v>
      </c>
    </row>
    <row r="8485" spans="1:3" x14ac:dyDescent="0.2">
      <c r="A8485">
        <v>9420906</v>
      </c>
      <c r="B8485">
        <v>35.614958448753399</v>
      </c>
      <c r="C8485">
        <v>219</v>
      </c>
    </row>
    <row r="8486" spans="1:3" x14ac:dyDescent="0.2">
      <c r="A8486">
        <v>9420907</v>
      </c>
      <c r="B8486">
        <v>0</v>
      </c>
      <c r="C8486">
        <v>0</v>
      </c>
    </row>
    <row r="8487" spans="1:3" x14ac:dyDescent="0.2">
      <c r="A8487">
        <v>9420908</v>
      </c>
      <c r="B8487">
        <v>85.311888111888095</v>
      </c>
      <c r="C8487">
        <v>255</v>
      </c>
    </row>
    <row r="8488" spans="1:3" x14ac:dyDescent="0.2">
      <c r="A8488">
        <v>9420909</v>
      </c>
      <c r="B8488">
        <v>0</v>
      </c>
      <c r="C8488">
        <v>0</v>
      </c>
    </row>
    <row r="8489" spans="1:3" x14ac:dyDescent="0.2">
      <c r="A8489">
        <v>9420910</v>
      </c>
      <c r="B8489">
        <v>0</v>
      </c>
      <c r="C8489">
        <v>0</v>
      </c>
    </row>
    <row r="8490" spans="1:3" x14ac:dyDescent="0.2">
      <c r="A8490">
        <v>9420911</v>
      </c>
      <c r="B8490">
        <v>0</v>
      </c>
      <c r="C8490">
        <v>0</v>
      </c>
    </row>
    <row r="8491" spans="1:3" x14ac:dyDescent="0.2">
      <c r="A8491">
        <v>9420912</v>
      </c>
      <c r="B8491">
        <v>0</v>
      </c>
      <c r="C8491">
        <v>0</v>
      </c>
    </row>
    <row r="8492" spans="1:3" x14ac:dyDescent="0.2">
      <c r="A8492">
        <v>9420913</v>
      </c>
      <c r="B8492">
        <v>66.454935622317507</v>
      </c>
      <c r="C8492">
        <v>255</v>
      </c>
    </row>
    <row r="8493" spans="1:3" x14ac:dyDescent="0.2">
      <c r="A8493">
        <v>9420914</v>
      </c>
      <c r="B8493">
        <v>56.460837887067399</v>
      </c>
      <c r="C8493">
        <v>255</v>
      </c>
    </row>
    <row r="8494" spans="1:3" x14ac:dyDescent="0.2">
      <c r="A8494">
        <v>9420915</v>
      </c>
      <c r="B8494">
        <v>2.3703951774949701</v>
      </c>
      <c r="C8494">
        <v>255</v>
      </c>
    </row>
    <row r="8495" spans="1:3" x14ac:dyDescent="0.2">
      <c r="A8495">
        <v>9420916</v>
      </c>
      <c r="B8495">
        <v>212.963562753036</v>
      </c>
      <c r="C8495">
        <v>255</v>
      </c>
    </row>
    <row r="8496" spans="1:3" x14ac:dyDescent="0.2">
      <c r="A8496">
        <v>9420917</v>
      </c>
      <c r="B8496">
        <v>101.43121301775101</v>
      </c>
      <c r="C8496">
        <v>255</v>
      </c>
    </row>
    <row r="8497" spans="1:3" x14ac:dyDescent="0.2">
      <c r="A8497">
        <v>9420918</v>
      </c>
      <c r="B8497">
        <v>35.119565217391298</v>
      </c>
      <c r="C8497">
        <v>252</v>
      </c>
    </row>
    <row r="8498" spans="1:3" x14ac:dyDescent="0.2">
      <c r="A8498">
        <v>9420919</v>
      </c>
      <c r="B8498">
        <v>3.4258373205741601</v>
      </c>
      <c r="C8498">
        <v>255</v>
      </c>
    </row>
    <row r="8499" spans="1:3" x14ac:dyDescent="0.2">
      <c r="A8499">
        <v>9420920</v>
      </c>
      <c r="B8499">
        <v>69.448453608247405</v>
      </c>
      <c r="C8499">
        <v>250</v>
      </c>
    </row>
    <row r="8500" spans="1:3" x14ac:dyDescent="0.2">
      <c r="A8500">
        <v>9420921</v>
      </c>
      <c r="B8500">
        <v>67.307643312101902</v>
      </c>
      <c r="C8500">
        <v>255</v>
      </c>
    </row>
    <row r="8501" spans="1:3" x14ac:dyDescent="0.2">
      <c r="A8501">
        <v>9420922</v>
      </c>
      <c r="B8501">
        <v>181.829234972677</v>
      </c>
      <c r="C8501">
        <v>255</v>
      </c>
    </row>
    <row r="8502" spans="1:3" x14ac:dyDescent="0.2">
      <c r="A8502">
        <v>9420923</v>
      </c>
      <c r="B8502">
        <v>131.86462324393301</v>
      </c>
      <c r="C8502">
        <v>252</v>
      </c>
    </row>
    <row r="8503" spans="1:3" x14ac:dyDescent="0.2">
      <c r="A8503">
        <v>9420924</v>
      </c>
      <c r="B8503">
        <v>82.171532846715294</v>
      </c>
      <c r="C8503">
        <v>255</v>
      </c>
    </row>
    <row r="8504" spans="1:3" x14ac:dyDescent="0.2">
      <c r="A8504">
        <v>9420925</v>
      </c>
      <c r="B8504">
        <v>99.423705722070807</v>
      </c>
      <c r="C8504">
        <v>255</v>
      </c>
    </row>
    <row r="8505" spans="1:3" x14ac:dyDescent="0.2">
      <c r="A8505">
        <v>9420926</v>
      </c>
      <c r="B8505">
        <v>59.280281690140797</v>
      </c>
      <c r="C8505">
        <v>255</v>
      </c>
    </row>
    <row r="8506" spans="1:3" x14ac:dyDescent="0.2">
      <c r="A8506">
        <v>9420927</v>
      </c>
      <c r="B8506">
        <v>161.352601156069</v>
      </c>
      <c r="C8506">
        <v>255</v>
      </c>
    </row>
    <row r="8507" spans="1:3" x14ac:dyDescent="0.2">
      <c r="A8507">
        <v>9420928</v>
      </c>
      <c r="B8507">
        <v>193.01432664756399</v>
      </c>
      <c r="C8507">
        <v>255</v>
      </c>
    </row>
    <row r="8508" spans="1:3" x14ac:dyDescent="0.2">
      <c r="A8508">
        <v>9420929</v>
      </c>
      <c r="B8508">
        <v>102.683615819209</v>
      </c>
      <c r="C8508">
        <v>186</v>
      </c>
    </row>
    <row r="8509" spans="1:3" x14ac:dyDescent="0.2">
      <c r="A8509">
        <v>9420930</v>
      </c>
      <c r="B8509">
        <v>152.86541737649</v>
      </c>
      <c r="C8509">
        <v>255</v>
      </c>
    </row>
    <row r="8510" spans="1:3" x14ac:dyDescent="0.2">
      <c r="A8510">
        <v>9420931</v>
      </c>
      <c r="B8510">
        <v>202.130606860158</v>
      </c>
      <c r="C8510">
        <v>255</v>
      </c>
    </row>
    <row r="8511" spans="1:3" x14ac:dyDescent="0.2">
      <c r="A8511">
        <v>9420932</v>
      </c>
      <c r="B8511">
        <v>194.661784287616</v>
      </c>
      <c r="C8511">
        <v>255</v>
      </c>
    </row>
    <row r="8512" spans="1:3" x14ac:dyDescent="0.2">
      <c r="A8512">
        <v>9420933</v>
      </c>
      <c r="B8512">
        <v>210.492012779552</v>
      </c>
      <c r="C8512">
        <v>255</v>
      </c>
    </row>
    <row r="8513" spans="1:3" x14ac:dyDescent="0.2">
      <c r="A8513">
        <v>9420934</v>
      </c>
      <c r="B8513">
        <v>104.012096774193</v>
      </c>
      <c r="C8513">
        <v>255</v>
      </c>
    </row>
    <row r="8514" spans="1:3" x14ac:dyDescent="0.2">
      <c r="A8514">
        <v>9420935</v>
      </c>
      <c r="B8514">
        <v>198.08241758241701</v>
      </c>
      <c r="C8514">
        <v>255</v>
      </c>
    </row>
    <row r="8515" spans="1:3" x14ac:dyDescent="0.2">
      <c r="A8515">
        <v>9420936</v>
      </c>
      <c r="B8515">
        <v>112.480263157894</v>
      </c>
      <c r="C8515">
        <v>255</v>
      </c>
    </row>
    <row r="8516" spans="1:3" x14ac:dyDescent="0.2">
      <c r="A8516">
        <v>9420937</v>
      </c>
      <c r="B8516">
        <v>96.026436781609107</v>
      </c>
      <c r="C8516">
        <v>255</v>
      </c>
    </row>
    <row r="8517" spans="1:3" x14ac:dyDescent="0.2">
      <c r="A8517">
        <v>9420938</v>
      </c>
      <c r="B8517">
        <v>163.04419889502699</v>
      </c>
      <c r="C8517">
        <v>255</v>
      </c>
    </row>
    <row r="8518" spans="1:3" x14ac:dyDescent="0.2">
      <c r="A8518">
        <v>9420939</v>
      </c>
      <c r="B8518">
        <v>77.5302166476624</v>
      </c>
      <c r="C8518">
        <v>242</v>
      </c>
    </row>
    <row r="8519" spans="1:3" x14ac:dyDescent="0.2">
      <c r="A8519">
        <v>9420940</v>
      </c>
      <c r="B8519">
        <v>143.44930232558099</v>
      </c>
      <c r="C8519">
        <v>255</v>
      </c>
    </row>
    <row r="8520" spans="1:3" x14ac:dyDescent="0.2">
      <c r="A8520">
        <v>9420941</v>
      </c>
      <c r="B8520">
        <v>121.615702479338</v>
      </c>
      <c r="C8520">
        <v>255</v>
      </c>
    </row>
    <row r="8521" spans="1:3" x14ac:dyDescent="0.2">
      <c r="A8521">
        <v>9420942</v>
      </c>
      <c r="B8521">
        <v>153.59663865546199</v>
      </c>
      <c r="C8521">
        <v>255</v>
      </c>
    </row>
    <row r="8522" spans="1:3" x14ac:dyDescent="0.2">
      <c r="A8522">
        <v>9420943</v>
      </c>
      <c r="B8522">
        <v>112.010548523206</v>
      </c>
      <c r="C8522">
        <v>255</v>
      </c>
    </row>
    <row r="8523" spans="1:3" x14ac:dyDescent="0.2">
      <c r="A8523">
        <v>9420944</v>
      </c>
      <c r="B8523">
        <v>92.591478696741802</v>
      </c>
      <c r="C8523">
        <v>255</v>
      </c>
    </row>
    <row r="8524" spans="1:3" x14ac:dyDescent="0.2">
      <c r="A8524">
        <v>9420945</v>
      </c>
      <c r="B8524">
        <v>126.904977375565</v>
      </c>
      <c r="C8524">
        <v>216</v>
      </c>
    </row>
    <row r="8525" spans="1:3" x14ac:dyDescent="0.2">
      <c r="A8525">
        <v>9420946</v>
      </c>
      <c r="B8525">
        <v>59.447932618682998</v>
      </c>
      <c r="C8525">
        <v>255</v>
      </c>
    </row>
    <row r="8526" spans="1:3" x14ac:dyDescent="0.2">
      <c r="A8526">
        <v>9420947</v>
      </c>
      <c r="B8526">
        <v>34.203716448726702</v>
      </c>
      <c r="C8526">
        <v>255</v>
      </c>
    </row>
    <row r="8527" spans="1:3" x14ac:dyDescent="0.2">
      <c r="A8527">
        <v>9420948</v>
      </c>
      <c r="B8527">
        <v>84.714285714285694</v>
      </c>
      <c r="C8527">
        <v>255</v>
      </c>
    </row>
    <row r="8528" spans="1:3" x14ac:dyDescent="0.2">
      <c r="A8528">
        <v>9420949</v>
      </c>
      <c r="B8528">
        <v>135.51282051282001</v>
      </c>
      <c r="C8528">
        <v>255</v>
      </c>
    </row>
    <row r="8529" spans="1:3" x14ac:dyDescent="0.2">
      <c r="A8529">
        <v>9420950</v>
      </c>
      <c r="B8529">
        <v>66.464660601819403</v>
      </c>
      <c r="C8529">
        <v>255</v>
      </c>
    </row>
    <row r="8530" spans="1:3" x14ac:dyDescent="0.2">
      <c r="A8530">
        <v>9420951</v>
      </c>
      <c r="B8530">
        <v>91.551282051282001</v>
      </c>
      <c r="C8530">
        <v>244</v>
      </c>
    </row>
    <row r="8531" spans="1:3" x14ac:dyDescent="0.2">
      <c r="A8531">
        <v>9420952</v>
      </c>
      <c r="B8531">
        <v>81.693493150684901</v>
      </c>
      <c r="C8531">
        <v>255</v>
      </c>
    </row>
    <row r="8532" spans="1:3" x14ac:dyDescent="0.2">
      <c r="A8532">
        <v>9420953</v>
      </c>
      <c r="B8532">
        <v>74.457627118643998</v>
      </c>
      <c r="C8532">
        <v>255</v>
      </c>
    </row>
    <row r="8533" spans="1:3" x14ac:dyDescent="0.2">
      <c r="A8533">
        <v>9420954</v>
      </c>
      <c r="B8533">
        <v>60.994082840236601</v>
      </c>
      <c r="C8533">
        <v>255</v>
      </c>
    </row>
    <row r="8534" spans="1:3" x14ac:dyDescent="0.2">
      <c r="A8534">
        <v>9420955</v>
      </c>
      <c r="B8534">
        <v>146.504611330698</v>
      </c>
      <c r="C8534">
        <v>255</v>
      </c>
    </row>
    <row r="8535" spans="1:3" x14ac:dyDescent="0.2">
      <c r="A8535">
        <v>9420956</v>
      </c>
      <c r="B8535">
        <v>54.028350515463899</v>
      </c>
      <c r="C8535">
        <v>153</v>
      </c>
    </row>
    <row r="8536" spans="1:3" x14ac:dyDescent="0.2">
      <c r="A8536">
        <v>9420957</v>
      </c>
      <c r="B8536">
        <v>91.668769716088306</v>
      </c>
      <c r="C8536">
        <v>253</v>
      </c>
    </row>
    <row r="8537" spans="1:3" x14ac:dyDescent="0.2">
      <c r="A8537">
        <v>9420958</v>
      </c>
      <c r="B8537">
        <v>100.605543710021</v>
      </c>
      <c r="C8537">
        <v>255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20DF1-B738-4943-ADDB-4D845BD5ACA7}">
  <dimension ref="A1:G379"/>
  <sheetViews>
    <sheetView topLeftCell="A361" workbookViewId="0">
      <selection activeCell="C385" sqref="C385"/>
    </sheetView>
  </sheetViews>
  <sheetFormatPr baseColWidth="10" defaultRowHeight="16" x14ac:dyDescent="0.2"/>
  <cols>
    <col min="1" max="7" width="30.5" customWidth="1"/>
    <col min="8" max="8" width="19" customWidth="1"/>
  </cols>
  <sheetData>
    <row r="1" spans="1:7" x14ac:dyDescent="0.2">
      <c r="A1" t="s">
        <v>0</v>
      </c>
      <c r="B1" t="s">
        <v>19</v>
      </c>
      <c r="C1" t="s">
        <v>20</v>
      </c>
      <c r="D1" t="s">
        <v>21</v>
      </c>
      <c r="E1" t="s">
        <v>22</v>
      </c>
      <c r="F1" t="s">
        <v>23</v>
      </c>
      <c r="G1" t="s">
        <v>24</v>
      </c>
    </row>
    <row r="2" spans="1:7" x14ac:dyDescent="0.2">
      <c r="A2">
        <v>25</v>
      </c>
    </row>
    <row r="3" spans="1:7" x14ac:dyDescent="0.2">
      <c r="A3">
        <v>27</v>
      </c>
    </row>
    <row r="4" spans="1:7" x14ac:dyDescent="0.2">
      <c r="A4">
        <v>28</v>
      </c>
    </row>
    <row r="5" spans="1:7" x14ac:dyDescent="0.2">
      <c r="A5">
        <v>32</v>
      </c>
    </row>
    <row r="6" spans="1:7" x14ac:dyDescent="0.2">
      <c r="A6">
        <v>33</v>
      </c>
    </row>
    <row r="7" spans="1:7" x14ac:dyDescent="0.2">
      <c r="A7">
        <v>34</v>
      </c>
    </row>
    <row r="8" spans="1:7" x14ac:dyDescent="0.2">
      <c r="A8">
        <v>37</v>
      </c>
    </row>
    <row r="9" spans="1:7" x14ac:dyDescent="0.2">
      <c r="A9">
        <v>38</v>
      </c>
    </row>
    <row r="10" spans="1:7" x14ac:dyDescent="0.2">
      <c r="A10">
        <v>39</v>
      </c>
      <c r="B10">
        <v>1</v>
      </c>
      <c r="D10">
        <v>1</v>
      </c>
      <c r="F10">
        <v>1</v>
      </c>
    </row>
    <row r="11" spans="1:7" x14ac:dyDescent="0.2">
      <c r="A11">
        <v>40</v>
      </c>
    </row>
    <row r="12" spans="1:7" x14ac:dyDescent="0.2">
      <c r="A12">
        <v>41</v>
      </c>
      <c r="B12">
        <v>1</v>
      </c>
      <c r="D12">
        <v>1</v>
      </c>
      <c r="F12">
        <v>1</v>
      </c>
    </row>
    <row r="13" spans="1:7" x14ac:dyDescent="0.2">
      <c r="A13">
        <v>42</v>
      </c>
    </row>
    <row r="14" spans="1:7" x14ac:dyDescent="0.2">
      <c r="A14">
        <v>45</v>
      </c>
    </row>
    <row r="15" spans="1:7" x14ac:dyDescent="0.2">
      <c r="A15">
        <v>46</v>
      </c>
    </row>
    <row r="16" spans="1:7" x14ac:dyDescent="0.2">
      <c r="A16">
        <v>47</v>
      </c>
    </row>
    <row r="17" spans="1:7" x14ac:dyDescent="0.2">
      <c r="A17">
        <v>48</v>
      </c>
    </row>
    <row r="18" spans="1:7" x14ac:dyDescent="0.2">
      <c r="A18">
        <v>49</v>
      </c>
    </row>
    <row r="19" spans="1:7" x14ac:dyDescent="0.2">
      <c r="A19">
        <v>51</v>
      </c>
    </row>
    <row r="20" spans="1:7" x14ac:dyDescent="0.2">
      <c r="A20">
        <v>53</v>
      </c>
    </row>
    <row r="21" spans="1:7" x14ac:dyDescent="0.2">
      <c r="A21">
        <v>57</v>
      </c>
    </row>
    <row r="22" spans="1:7" x14ac:dyDescent="0.2">
      <c r="A22">
        <v>58</v>
      </c>
    </row>
    <row r="23" spans="1:7" x14ac:dyDescent="0.2">
      <c r="A23">
        <v>60</v>
      </c>
      <c r="B23">
        <v>1</v>
      </c>
      <c r="D23">
        <v>1</v>
      </c>
      <c r="F23">
        <v>1</v>
      </c>
    </row>
    <row r="24" spans="1:7" x14ac:dyDescent="0.2">
      <c r="A24">
        <v>61</v>
      </c>
    </row>
    <row r="25" spans="1:7" x14ac:dyDescent="0.2">
      <c r="A25">
        <v>65</v>
      </c>
    </row>
    <row r="26" spans="1:7" x14ac:dyDescent="0.2">
      <c r="A26">
        <v>66</v>
      </c>
      <c r="B26">
        <v>1</v>
      </c>
      <c r="F26">
        <v>1</v>
      </c>
    </row>
    <row r="27" spans="1:7" x14ac:dyDescent="0.2">
      <c r="A27">
        <v>68</v>
      </c>
    </row>
    <row r="28" spans="1:7" x14ac:dyDescent="0.2">
      <c r="A28">
        <v>69</v>
      </c>
    </row>
    <row r="29" spans="1:7" x14ac:dyDescent="0.2">
      <c r="A29">
        <v>72</v>
      </c>
    </row>
    <row r="30" spans="1:7" x14ac:dyDescent="0.2">
      <c r="A30">
        <v>73</v>
      </c>
    </row>
    <row r="31" spans="1:7" x14ac:dyDescent="0.2">
      <c r="A31">
        <v>76</v>
      </c>
      <c r="C31">
        <v>1</v>
      </c>
      <c r="E31">
        <v>1</v>
      </c>
      <c r="G31">
        <v>1</v>
      </c>
    </row>
    <row r="32" spans="1:7" x14ac:dyDescent="0.2">
      <c r="A32">
        <v>77</v>
      </c>
    </row>
    <row r="33" spans="1:6" x14ac:dyDescent="0.2">
      <c r="A33">
        <v>80</v>
      </c>
      <c r="B33">
        <v>1</v>
      </c>
      <c r="E33">
        <v>1</v>
      </c>
      <c r="F33">
        <v>1</v>
      </c>
    </row>
    <row r="34" spans="1:6" x14ac:dyDescent="0.2">
      <c r="A34">
        <v>81</v>
      </c>
      <c r="B34">
        <v>1</v>
      </c>
      <c r="E34">
        <v>1</v>
      </c>
      <c r="F34">
        <v>1</v>
      </c>
    </row>
    <row r="35" spans="1:6" x14ac:dyDescent="0.2">
      <c r="A35">
        <v>82</v>
      </c>
    </row>
    <row r="36" spans="1:6" x14ac:dyDescent="0.2">
      <c r="A36">
        <v>85</v>
      </c>
    </row>
    <row r="37" spans="1:6" x14ac:dyDescent="0.2">
      <c r="A37">
        <v>86</v>
      </c>
    </row>
    <row r="38" spans="1:6" x14ac:dyDescent="0.2">
      <c r="A38">
        <v>89</v>
      </c>
      <c r="B38">
        <v>1</v>
      </c>
      <c r="D38">
        <v>1</v>
      </c>
      <c r="F38">
        <v>1</v>
      </c>
    </row>
    <row r="39" spans="1:6" x14ac:dyDescent="0.2">
      <c r="A39">
        <v>91</v>
      </c>
    </row>
    <row r="40" spans="1:6" x14ac:dyDescent="0.2">
      <c r="A40">
        <v>92</v>
      </c>
    </row>
    <row r="41" spans="1:6" x14ac:dyDescent="0.2">
      <c r="A41">
        <v>93</v>
      </c>
    </row>
    <row r="42" spans="1:6" x14ac:dyDescent="0.2">
      <c r="A42">
        <v>95</v>
      </c>
    </row>
    <row r="43" spans="1:6" x14ac:dyDescent="0.2">
      <c r="A43">
        <v>98</v>
      </c>
    </row>
    <row r="44" spans="1:6" x14ac:dyDescent="0.2">
      <c r="A44">
        <v>100</v>
      </c>
    </row>
    <row r="45" spans="1:6" x14ac:dyDescent="0.2">
      <c r="A45">
        <v>101</v>
      </c>
      <c r="B45">
        <v>1</v>
      </c>
      <c r="D45">
        <v>1</v>
      </c>
      <c r="F45">
        <v>1</v>
      </c>
    </row>
    <row r="46" spans="1:6" x14ac:dyDescent="0.2">
      <c r="A46">
        <v>104</v>
      </c>
      <c r="B46">
        <v>1</v>
      </c>
      <c r="D46">
        <v>1</v>
      </c>
      <c r="F46">
        <v>1</v>
      </c>
    </row>
    <row r="47" spans="1:6" x14ac:dyDescent="0.2">
      <c r="A47">
        <v>106</v>
      </c>
    </row>
    <row r="48" spans="1:6" x14ac:dyDescent="0.2">
      <c r="A48">
        <v>107</v>
      </c>
      <c r="B48">
        <v>1</v>
      </c>
      <c r="D48">
        <v>1</v>
      </c>
      <c r="F48">
        <v>1</v>
      </c>
    </row>
    <row r="49" spans="1:6" x14ac:dyDescent="0.2">
      <c r="A49">
        <v>110</v>
      </c>
      <c r="F49">
        <v>1</v>
      </c>
    </row>
    <row r="50" spans="1:6" x14ac:dyDescent="0.2">
      <c r="A50">
        <v>112</v>
      </c>
    </row>
    <row r="51" spans="1:6" x14ac:dyDescent="0.2">
      <c r="A51">
        <v>114</v>
      </c>
    </row>
    <row r="52" spans="1:6" x14ac:dyDescent="0.2">
      <c r="A52">
        <v>115</v>
      </c>
      <c r="B52">
        <v>1</v>
      </c>
      <c r="D52">
        <v>1</v>
      </c>
      <c r="F52">
        <v>1</v>
      </c>
    </row>
    <row r="53" spans="1:6" x14ac:dyDescent="0.2">
      <c r="A53">
        <v>116</v>
      </c>
    </row>
    <row r="54" spans="1:6" x14ac:dyDescent="0.2">
      <c r="A54">
        <v>117</v>
      </c>
      <c r="B54">
        <v>1</v>
      </c>
      <c r="D54">
        <v>1</v>
      </c>
      <c r="F54">
        <v>1</v>
      </c>
    </row>
    <row r="55" spans="1:6" x14ac:dyDescent="0.2">
      <c r="A55">
        <v>118</v>
      </c>
    </row>
    <row r="56" spans="1:6" x14ac:dyDescent="0.2">
      <c r="A56">
        <v>119</v>
      </c>
    </row>
    <row r="57" spans="1:6" x14ac:dyDescent="0.2">
      <c r="A57">
        <v>121</v>
      </c>
    </row>
    <row r="58" spans="1:6" x14ac:dyDescent="0.2">
      <c r="A58">
        <v>131</v>
      </c>
      <c r="B58">
        <v>1</v>
      </c>
      <c r="F58">
        <v>1</v>
      </c>
    </row>
    <row r="59" spans="1:6" x14ac:dyDescent="0.2">
      <c r="A59">
        <v>132</v>
      </c>
      <c r="B59">
        <v>1</v>
      </c>
      <c r="E59">
        <v>1</v>
      </c>
      <c r="F59">
        <v>1</v>
      </c>
    </row>
    <row r="60" spans="1:6" x14ac:dyDescent="0.2">
      <c r="A60">
        <v>133</v>
      </c>
    </row>
    <row r="61" spans="1:6" x14ac:dyDescent="0.2">
      <c r="A61">
        <v>134</v>
      </c>
      <c r="B61">
        <v>1</v>
      </c>
      <c r="D61">
        <v>1</v>
      </c>
      <c r="F61">
        <v>1</v>
      </c>
    </row>
    <row r="62" spans="1:6" x14ac:dyDescent="0.2">
      <c r="A62">
        <v>135</v>
      </c>
    </row>
    <row r="63" spans="1:6" x14ac:dyDescent="0.2">
      <c r="A63">
        <v>136</v>
      </c>
      <c r="B63">
        <v>1</v>
      </c>
      <c r="F63">
        <v>1</v>
      </c>
    </row>
    <row r="64" spans="1:6" x14ac:dyDescent="0.2">
      <c r="A64">
        <v>137</v>
      </c>
    </row>
    <row r="65" spans="1:7" x14ac:dyDescent="0.2">
      <c r="A65">
        <v>139</v>
      </c>
      <c r="B65">
        <v>1</v>
      </c>
      <c r="D65">
        <v>1</v>
      </c>
      <c r="F65">
        <v>1</v>
      </c>
    </row>
    <row r="66" spans="1:7" x14ac:dyDescent="0.2">
      <c r="A66">
        <v>143</v>
      </c>
      <c r="B66">
        <v>1</v>
      </c>
      <c r="D66">
        <v>1</v>
      </c>
      <c r="F66">
        <v>1</v>
      </c>
    </row>
    <row r="67" spans="1:7" x14ac:dyDescent="0.2">
      <c r="A67">
        <v>147</v>
      </c>
      <c r="B67">
        <v>1</v>
      </c>
      <c r="D67">
        <v>1</v>
      </c>
      <c r="F67">
        <v>1</v>
      </c>
    </row>
    <row r="68" spans="1:7" x14ac:dyDescent="0.2">
      <c r="A68">
        <v>149</v>
      </c>
    </row>
    <row r="69" spans="1:7" x14ac:dyDescent="0.2">
      <c r="A69">
        <v>152</v>
      </c>
      <c r="B69">
        <v>1</v>
      </c>
      <c r="E69">
        <v>1</v>
      </c>
      <c r="G69">
        <v>1</v>
      </c>
    </row>
    <row r="70" spans="1:7" x14ac:dyDescent="0.2">
      <c r="A70">
        <v>153</v>
      </c>
    </row>
    <row r="71" spans="1:7" x14ac:dyDescent="0.2">
      <c r="A71">
        <v>156</v>
      </c>
    </row>
    <row r="72" spans="1:7" x14ac:dyDescent="0.2">
      <c r="A72">
        <v>157</v>
      </c>
      <c r="B72">
        <v>1</v>
      </c>
      <c r="D72">
        <v>1</v>
      </c>
      <c r="F72">
        <v>1</v>
      </c>
    </row>
    <row r="73" spans="1:7" x14ac:dyDescent="0.2">
      <c r="A73">
        <v>159</v>
      </c>
      <c r="B73">
        <v>1</v>
      </c>
      <c r="D73">
        <v>1</v>
      </c>
      <c r="F73">
        <v>1</v>
      </c>
    </row>
    <row r="74" spans="1:7" x14ac:dyDescent="0.2">
      <c r="A74">
        <v>160</v>
      </c>
      <c r="B74">
        <v>1</v>
      </c>
      <c r="D74">
        <v>1</v>
      </c>
      <c r="F74">
        <v>1</v>
      </c>
    </row>
    <row r="75" spans="1:7" x14ac:dyDescent="0.2">
      <c r="A75">
        <v>161</v>
      </c>
    </row>
    <row r="76" spans="1:7" x14ac:dyDescent="0.2">
      <c r="A76">
        <v>162</v>
      </c>
    </row>
    <row r="77" spans="1:7" x14ac:dyDescent="0.2">
      <c r="A77">
        <v>165</v>
      </c>
    </row>
    <row r="78" spans="1:7" x14ac:dyDescent="0.2">
      <c r="A78">
        <v>166</v>
      </c>
      <c r="B78">
        <v>1</v>
      </c>
      <c r="D78">
        <v>1</v>
      </c>
      <c r="F78">
        <v>1</v>
      </c>
    </row>
    <row r="79" spans="1:7" x14ac:dyDescent="0.2">
      <c r="A79">
        <v>168</v>
      </c>
    </row>
    <row r="80" spans="1:7" x14ac:dyDescent="0.2">
      <c r="A80">
        <v>169</v>
      </c>
    </row>
    <row r="81" spans="1:7" x14ac:dyDescent="0.2">
      <c r="A81">
        <v>170</v>
      </c>
      <c r="B81">
        <v>1</v>
      </c>
      <c r="D81">
        <v>1</v>
      </c>
      <c r="F81">
        <v>1</v>
      </c>
    </row>
    <row r="82" spans="1:7" x14ac:dyDescent="0.2">
      <c r="A82">
        <v>172</v>
      </c>
      <c r="B82">
        <v>1</v>
      </c>
      <c r="D82">
        <v>1</v>
      </c>
      <c r="F82">
        <v>1</v>
      </c>
    </row>
    <row r="83" spans="1:7" x14ac:dyDescent="0.2">
      <c r="A83">
        <v>173</v>
      </c>
    </row>
    <row r="84" spans="1:7" x14ac:dyDescent="0.2">
      <c r="A84">
        <v>174</v>
      </c>
    </row>
    <row r="85" spans="1:7" x14ac:dyDescent="0.2">
      <c r="A85">
        <v>178</v>
      </c>
    </row>
    <row r="86" spans="1:7" x14ac:dyDescent="0.2">
      <c r="A86">
        <v>179</v>
      </c>
      <c r="B86">
        <v>1</v>
      </c>
      <c r="D86">
        <v>1</v>
      </c>
      <c r="F86">
        <v>1</v>
      </c>
    </row>
    <row r="87" spans="1:7" x14ac:dyDescent="0.2">
      <c r="A87">
        <v>181</v>
      </c>
    </row>
    <row r="88" spans="1:7" x14ac:dyDescent="0.2">
      <c r="A88">
        <v>182</v>
      </c>
      <c r="B88">
        <v>1</v>
      </c>
      <c r="D88">
        <v>1</v>
      </c>
    </row>
    <row r="89" spans="1:7" x14ac:dyDescent="0.2">
      <c r="A89">
        <v>183</v>
      </c>
    </row>
    <row r="90" spans="1:7" x14ac:dyDescent="0.2">
      <c r="A90">
        <v>184</v>
      </c>
    </row>
    <row r="91" spans="1:7" x14ac:dyDescent="0.2">
      <c r="A91">
        <v>187</v>
      </c>
      <c r="B91">
        <v>1</v>
      </c>
      <c r="D91">
        <v>1</v>
      </c>
      <c r="F91">
        <v>1</v>
      </c>
    </row>
    <row r="92" spans="1:7" x14ac:dyDescent="0.2">
      <c r="A92">
        <v>189</v>
      </c>
      <c r="B92">
        <v>1</v>
      </c>
      <c r="D92">
        <v>1</v>
      </c>
      <c r="F92">
        <v>1</v>
      </c>
    </row>
    <row r="93" spans="1:7" x14ac:dyDescent="0.2">
      <c r="A93">
        <v>191</v>
      </c>
    </row>
    <row r="94" spans="1:7" x14ac:dyDescent="0.2">
      <c r="A94">
        <v>192</v>
      </c>
    </row>
    <row r="95" spans="1:7" x14ac:dyDescent="0.2">
      <c r="A95">
        <v>193</v>
      </c>
      <c r="B95">
        <v>1</v>
      </c>
      <c r="D95">
        <v>1</v>
      </c>
      <c r="G95">
        <v>1</v>
      </c>
    </row>
    <row r="96" spans="1:7" x14ac:dyDescent="0.2">
      <c r="A96">
        <v>194</v>
      </c>
    </row>
    <row r="97" spans="1:7" x14ac:dyDescent="0.2">
      <c r="A97">
        <v>195</v>
      </c>
    </row>
    <row r="98" spans="1:7" x14ac:dyDescent="0.2">
      <c r="A98">
        <v>197</v>
      </c>
    </row>
    <row r="99" spans="1:7" x14ac:dyDescent="0.2">
      <c r="A99">
        <v>200</v>
      </c>
    </row>
    <row r="100" spans="1:7" x14ac:dyDescent="0.2">
      <c r="A100">
        <v>201</v>
      </c>
    </row>
    <row r="101" spans="1:7" x14ac:dyDescent="0.2">
      <c r="A101">
        <v>202</v>
      </c>
      <c r="B101">
        <v>1</v>
      </c>
      <c r="D101">
        <v>1</v>
      </c>
      <c r="F101">
        <v>1</v>
      </c>
    </row>
    <row r="102" spans="1:7" x14ac:dyDescent="0.2">
      <c r="A102">
        <v>204</v>
      </c>
      <c r="B102">
        <v>1</v>
      </c>
      <c r="F102">
        <v>1</v>
      </c>
    </row>
    <row r="103" spans="1:7" x14ac:dyDescent="0.2">
      <c r="A103">
        <v>205</v>
      </c>
    </row>
    <row r="104" spans="1:7" x14ac:dyDescent="0.2">
      <c r="A104">
        <v>207</v>
      </c>
      <c r="B104">
        <v>1</v>
      </c>
      <c r="D104">
        <v>1</v>
      </c>
      <c r="F104">
        <v>1</v>
      </c>
    </row>
    <row r="105" spans="1:7" x14ac:dyDescent="0.2">
      <c r="A105">
        <v>208</v>
      </c>
    </row>
    <row r="106" spans="1:7" x14ac:dyDescent="0.2">
      <c r="A106">
        <v>210</v>
      </c>
      <c r="C106">
        <v>1</v>
      </c>
      <c r="E106">
        <v>1</v>
      </c>
      <c r="G106">
        <v>1</v>
      </c>
    </row>
    <row r="107" spans="1:7" x14ac:dyDescent="0.2">
      <c r="A107">
        <v>211</v>
      </c>
    </row>
    <row r="108" spans="1:7" x14ac:dyDescent="0.2">
      <c r="A108">
        <v>212</v>
      </c>
    </row>
    <row r="109" spans="1:7" x14ac:dyDescent="0.2">
      <c r="A109">
        <v>215</v>
      </c>
      <c r="B109">
        <v>1</v>
      </c>
      <c r="F109">
        <v>1</v>
      </c>
    </row>
    <row r="110" spans="1:7" x14ac:dyDescent="0.2">
      <c r="A110">
        <v>216</v>
      </c>
    </row>
    <row r="111" spans="1:7" x14ac:dyDescent="0.2">
      <c r="A111">
        <v>218</v>
      </c>
      <c r="B111">
        <v>1</v>
      </c>
      <c r="E111">
        <v>1</v>
      </c>
      <c r="G111">
        <v>1</v>
      </c>
    </row>
    <row r="112" spans="1:7" x14ac:dyDescent="0.2">
      <c r="A112">
        <v>219</v>
      </c>
      <c r="C112">
        <v>1</v>
      </c>
      <c r="E112">
        <v>1</v>
      </c>
      <c r="G112">
        <v>1</v>
      </c>
    </row>
    <row r="113" spans="1:7" x14ac:dyDescent="0.2">
      <c r="A113">
        <v>220</v>
      </c>
    </row>
    <row r="114" spans="1:7" x14ac:dyDescent="0.2">
      <c r="A114">
        <v>221</v>
      </c>
      <c r="F114">
        <v>1</v>
      </c>
    </row>
    <row r="115" spans="1:7" x14ac:dyDescent="0.2">
      <c r="A115">
        <v>222</v>
      </c>
      <c r="C115">
        <v>1</v>
      </c>
      <c r="E115">
        <v>1</v>
      </c>
      <c r="G115">
        <v>1</v>
      </c>
    </row>
    <row r="116" spans="1:7" x14ac:dyDescent="0.2">
      <c r="A116">
        <v>223</v>
      </c>
    </row>
    <row r="117" spans="1:7" x14ac:dyDescent="0.2">
      <c r="A117">
        <v>224</v>
      </c>
    </row>
    <row r="118" spans="1:7" x14ac:dyDescent="0.2">
      <c r="A118">
        <v>225</v>
      </c>
    </row>
    <row r="119" spans="1:7" x14ac:dyDescent="0.2">
      <c r="A119">
        <v>226</v>
      </c>
    </row>
    <row r="120" spans="1:7" x14ac:dyDescent="0.2">
      <c r="A120">
        <v>227</v>
      </c>
    </row>
    <row r="121" spans="1:7" x14ac:dyDescent="0.2">
      <c r="A121">
        <v>229</v>
      </c>
    </row>
    <row r="122" spans="1:7" x14ac:dyDescent="0.2">
      <c r="A122">
        <v>230</v>
      </c>
    </row>
    <row r="123" spans="1:7" x14ac:dyDescent="0.2">
      <c r="A123">
        <v>231</v>
      </c>
      <c r="B123">
        <v>1</v>
      </c>
      <c r="D123">
        <v>1</v>
      </c>
      <c r="F123">
        <v>1</v>
      </c>
    </row>
    <row r="124" spans="1:7" x14ac:dyDescent="0.2">
      <c r="A124">
        <v>233</v>
      </c>
    </row>
    <row r="125" spans="1:7" x14ac:dyDescent="0.2">
      <c r="A125">
        <v>234</v>
      </c>
      <c r="C125">
        <v>1</v>
      </c>
      <c r="E125">
        <v>1</v>
      </c>
      <c r="G125">
        <v>1</v>
      </c>
    </row>
    <row r="126" spans="1:7" x14ac:dyDescent="0.2">
      <c r="A126">
        <v>235</v>
      </c>
    </row>
    <row r="127" spans="1:7" x14ac:dyDescent="0.2">
      <c r="A127">
        <v>236</v>
      </c>
      <c r="B127">
        <v>1</v>
      </c>
      <c r="D127">
        <v>1</v>
      </c>
      <c r="F127">
        <v>1</v>
      </c>
    </row>
    <row r="128" spans="1:7" x14ac:dyDescent="0.2">
      <c r="A128">
        <v>237</v>
      </c>
      <c r="C128">
        <v>1</v>
      </c>
      <c r="E128">
        <v>1</v>
      </c>
      <c r="G128">
        <v>1</v>
      </c>
    </row>
    <row r="129" spans="1:7" x14ac:dyDescent="0.2">
      <c r="A129">
        <v>238</v>
      </c>
    </row>
    <row r="130" spans="1:7" x14ac:dyDescent="0.2">
      <c r="A130">
        <v>241</v>
      </c>
    </row>
    <row r="131" spans="1:7" x14ac:dyDescent="0.2">
      <c r="A131">
        <v>243</v>
      </c>
    </row>
    <row r="132" spans="1:7" x14ac:dyDescent="0.2">
      <c r="A132">
        <v>245</v>
      </c>
    </row>
    <row r="133" spans="1:7" x14ac:dyDescent="0.2">
      <c r="A133">
        <v>247</v>
      </c>
    </row>
    <row r="134" spans="1:7" x14ac:dyDescent="0.2">
      <c r="A134">
        <v>250</v>
      </c>
      <c r="C134">
        <v>1</v>
      </c>
      <c r="E134">
        <v>1</v>
      </c>
      <c r="G134">
        <v>1</v>
      </c>
    </row>
    <row r="135" spans="1:7" x14ac:dyDescent="0.2">
      <c r="A135">
        <v>251</v>
      </c>
      <c r="C135">
        <v>1</v>
      </c>
      <c r="E135">
        <v>1</v>
      </c>
      <c r="G135">
        <v>1</v>
      </c>
    </row>
    <row r="136" spans="1:7" x14ac:dyDescent="0.2">
      <c r="A136">
        <v>252</v>
      </c>
    </row>
    <row r="137" spans="1:7" x14ac:dyDescent="0.2">
      <c r="A137">
        <v>253</v>
      </c>
    </row>
    <row r="138" spans="1:7" x14ac:dyDescent="0.2">
      <c r="A138">
        <v>256</v>
      </c>
    </row>
    <row r="139" spans="1:7" x14ac:dyDescent="0.2">
      <c r="A139">
        <v>257</v>
      </c>
      <c r="B139">
        <v>1</v>
      </c>
      <c r="D139">
        <v>1</v>
      </c>
      <c r="F139">
        <v>1</v>
      </c>
    </row>
    <row r="140" spans="1:7" x14ac:dyDescent="0.2">
      <c r="A140">
        <v>259</v>
      </c>
    </row>
    <row r="141" spans="1:7" x14ac:dyDescent="0.2">
      <c r="A141">
        <v>261</v>
      </c>
      <c r="C141">
        <v>1</v>
      </c>
      <c r="E141">
        <v>1</v>
      </c>
      <c r="G141">
        <v>1</v>
      </c>
    </row>
    <row r="142" spans="1:7" x14ac:dyDescent="0.2">
      <c r="A142">
        <v>263</v>
      </c>
    </row>
    <row r="143" spans="1:7" x14ac:dyDescent="0.2">
      <c r="A143">
        <v>264</v>
      </c>
    </row>
    <row r="144" spans="1:7" x14ac:dyDescent="0.2">
      <c r="A144">
        <v>265</v>
      </c>
    </row>
    <row r="145" spans="1:7" x14ac:dyDescent="0.2">
      <c r="A145">
        <v>268</v>
      </c>
    </row>
    <row r="146" spans="1:7" x14ac:dyDescent="0.2">
      <c r="A146">
        <v>269</v>
      </c>
    </row>
    <row r="147" spans="1:7" x14ac:dyDescent="0.2">
      <c r="A147">
        <v>270</v>
      </c>
    </row>
    <row r="148" spans="1:7" x14ac:dyDescent="0.2">
      <c r="A148">
        <v>272</v>
      </c>
      <c r="C148">
        <v>1</v>
      </c>
      <c r="D148">
        <v>1</v>
      </c>
      <c r="G148">
        <v>1</v>
      </c>
    </row>
    <row r="149" spans="1:7" x14ac:dyDescent="0.2">
      <c r="A149">
        <v>274</v>
      </c>
    </row>
    <row r="150" spans="1:7" x14ac:dyDescent="0.2">
      <c r="A150">
        <v>278</v>
      </c>
    </row>
    <row r="151" spans="1:7" x14ac:dyDescent="0.2">
      <c r="A151">
        <v>279</v>
      </c>
    </row>
    <row r="152" spans="1:7" x14ac:dyDescent="0.2">
      <c r="A152">
        <v>280</v>
      </c>
    </row>
    <row r="153" spans="1:7" x14ac:dyDescent="0.2">
      <c r="A153">
        <v>285</v>
      </c>
    </row>
    <row r="154" spans="1:7" x14ac:dyDescent="0.2">
      <c r="A154">
        <v>287</v>
      </c>
    </row>
    <row r="155" spans="1:7" x14ac:dyDescent="0.2">
      <c r="A155">
        <v>289</v>
      </c>
    </row>
    <row r="156" spans="1:7" x14ac:dyDescent="0.2">
      <c r="A156">
        <v>293</v>
      </c>
      <c r="D156">
        <v>1</v>
      </c>
    </row>
    <row r="157" spans="1:7" x14ac:dyDescent="0.2">
      <c r="A157">
        <v>294</v>
      </c>
      <c r="C157">
        <v>1</v>
      </c>
      <c r="E157">
        <v>1</v>
      </c>
      <c r="G157">
        <v>1</v>
      </c>
    </row>
    <row r="158" spans="1:7" x14ac:dyDescent="0.2">
      <c r="A158">
        <v>296</v>
      </c>
    </row>
    <row r="159" spans="1:7" x14ac:dyDescent="0.2">
      <c r="A159">
        <v>297</v>
      </c>
    </row>
    <row r="160" spans="1:7" x14ac:dyDescent="0.2">
      <c r="A160">
        <v>298</v>
      </c>
      <c r="C160">
        <v>1</v>
      </c>
      <c r="E160">
        <v>1</v>
      </c>
      <c r="G160">
        <v>1</v>
      </c>
    </row>
    <row r="161" spans="1:7" x14ac:dyDescent="0.2">
      <c r="A161">
        <v>302</v>
      </c>
    </row>
    <row r="162" spans="1:7" x14ac:dyDescent="0.2">
      <c r="A162">
        <v>303</v>
      </c>
    </row>
    <row r="163" spans="1:7" x14ac:dyDescent="0.2">
      <c r="A163">
        <v>304</v>
      </c>
      <c r="C163">
        <v>1</v>
      </c>
      <c r="D163">
        <v>1</v>
      </c>
    </row>
    <row r="164" spans="1:7" x14ac:dyDescent="0.2">
      <c r="A164">
        <v>306</v>
      </c>
    </row>
    <row r="165" spans="1:7" x14ac:dyDescent="0.2">
      <c r="A165">
        <v>307</v>
      </c>
    </row>
    <row r="166" spans="1:7" x14ac:dyDescent="0.2">
      <c r="A166">
        <v>308</v>
      </c>
    </row>
    <row r="167" spans="1:7" x14ac:dyDescent="0.2">
      <c r="A167">
        <v>309</v>
      </c>
    </row>
    <row r="168" spans="1:7" x14ac:dyDescent="0.2">
      <c r="A168">
        <v>313</v>
      </c>
    </row>
    <row r="169" spans="1:7" x14ac:dyDescent="0.2">
      <c r="A169">
        <v>314</v>
      </c>
    </row>
    <row r="170" spans="1:7" x14ac:dyDescent="0.2">
      <c r="A170">
        <v>315</v>
      </c>
      <c r="B170">
        <v>1</v>
      </c>
      <c r="E170">
        <v>1</v>
      </c>
      <c r="G170">
        <v>1</v>
      </c>
    </row>
    <row r="171" spans="1:7" x14ac:dyDescent="0.2">
      <c r="A171">
        <v>316</v>
      </c>
      <c r="B171">
        <v>1</v>
      </c>
      <c r="D171">
        <v>1</v>
      </c>
      <c r="F171">
        <v>1</v>
      </c>
    </row>
    <row r="172" spans="1:7" x14ac:dyDescent="0.2">
      <c r="A172">
        <v>317</v>
      </c>
    </row>
    <row r="173" spans="1:7" x14ac:dyDescent="0.2">
      <c r="A173">
        <v>319</v>
      </c>
    </row>
    <row r="174" spans="1:7" x14ac:dyDescent="0.2">
      <c r="A174">
        <v>320</v>
      </c>
    </row>
    <row r="175" spans="1:7" x14ac:dyDescent="0.2">
      <c r="A175">
        <v>321</v>
      </c>
    </row>
    <row r="176" spans="1:7" x14ac:dyDescent="0.2">
      <c r="A176">
        <v>323</v>
      </c>
    </row>
    <row r="177" spans="1:7" x14ac:dyDescent="0.2">
      <c r="A177">
        <v>324</v>
      </c>
    </row>
    <row r="178" spans="1:7" x14ac:dyDescent="0.2">
      <c r="A178">
        <v>326</v>
      </c>
      <c r="C178">
        <v>1</v>
      </c>
      <c r="E178">
        <v>1</v>
      </c>
      <c r="G178">
        <v>1</v>
      </c>
    </row>
    <row r="179" spans="1:7" x14ac:dyDescent="0.2">
      <c r="A179">
        <v>329</v>
      </c>
      <c r="C179">
        <v>1</v>
      </c>
      <c r="D179">
        <v>1</v>
      </c>
      <c r="G179">
        <v>1</v>
      </c>
    </row>
    <row r="180" spans="1:7" x14ac:dyDescent="0.2">
      <c r="A180">
        <v>330</v>
      </c>
    </row>
    <row r="181" spans="1:7" x14ac:dyDescent="0.2">
      <c r="A181">
        <v>331</v>
      </c>
    </row>
    <row r="182" spans="1:7" x14ac:dyDescent="0.2">
      <c r="A182">
        <v>332</v>
      </c>
    </row>
    <row r="183" spans="1:7" x14ac:dyDescent="0.2">
      <c r="A183">
        <v>338</v>
      </c>
    </row>
    <row r="184" spans="1:7" x14ac:dyDescent="0.2">
      <c r="A184">
        <v>339</v>
      </c>
    </row>
    <row r="185" spans="1:7" x14ac:dyDescent="0.2">
      <c r="A185">
        <v>341</v>
      </c>
    </row>
    <row r="186" spans="1:7" x14ac:dyDescent="0.2">
      <c r="A186">
        <v>342</v>
      </c>
      <c r="C186">
        <v>1</v>
      </c>
      <c r="E186">
        <v>1</v>
      </c>
      <c r="G186">
        <v>1</v>
      </c>
    </row>
    <row r="187" spans="1:7" x14ac:dyDescent="0.2">
      <c r="A187">
        <v>343</v>
      </c>
    </row>
    <row r="188" spans="1:7" x14ac:dyDescent="0.2">
      <c r="A188">
        <v>345</v>
      </c>
    </row>
    <row r="189" spans="1:7" x14ac:dyDescent="0.2">
      <c r="A189">
        <v>348</v>
      </c>
    </row>
    <row r="190" spans="1:7" x14ac:dyDescent="0.2">
      <c r="A190">
        <v>349</v>
      </c>
    </row>
    <row r="191" spans="1:7" x14ac:dyDescent="0.2">
      <c r="A191">
        <v>350</v>
      </c>
    </row>
    <row r="192" spans="1:7" x14ac:dyDescent="0.2">
      <c r="A192">
        <v>352</v>
      </c>
    </row>
    <row r="193" spans="1:7" x14ac:dyDescent="0.2">
      <c r="A193">
        <v>353</v>
      </c>
    </row>
    <row r="194" spans="1:7" x14ac:dyDescent="0.2">
      <c r="A194">
        <v>356</v>
      </c>
    </row>
    <row r="195" spans="1:7" x14ac:dyDescent="0.2">
      <c r="A195">
        <v>357</v>
      </c>
    </row>
    <row r="196" spans="1:7" x14ac:dyDescent="0.2">
      <c r="A196">
        <v>359</v>
      </c>
    </row>
    <row r="197" spans="1:7" x14ac:dyDescent="0.2">
      <c r="A197">
        <v>362</v>
      </c>
      <c r="C197">
        <v>1</v>
      </c>
      <c r="D197">
        <v>1</v>
      </c>
      <c r="G197">
        <v>1</v>
      </c>
    </row>
    <row r="198" spans="1:7" x14ac:dyDescent="0.2">
      <c r="A198">
        <v>365</v>
      </c>
    </row>
    <row r="199" spans="1:7" x14ac:dyDescent="0.2">
      <c r="A199">
        <v>367</v>
      </c>
    </row>
    <row r="200" spans="1:7" x14ac:dyDescent="0.2">
      <c r="A200">
        <v>368</v>
      </c>
      <c r="C200">
        <v>1</v>
      </c>
      <c r="E200">
        <v>1</v>
      </c>
      <c r="G200">
        <v>1</v>
      </c>
    </row>
    <row r="201" spans="1:7" x14ac:dyDescent="0.2">
      <c r="A201">
        <v>369</v>
      </c>
    </row>
    <row r="202" spans="1:7" x14ac:dyDescent="0.2">
      <c r="A202">
        <v>370</v>
      </c>
    </row>
    <row r="203" spans="1:7" x14ac:dyDescent="0.2">
      <c r="A203">
        <v>373</v>
      </c>
    </row>
    <row r="204" spans="1:7" x14ac:dyDescent="0.2">
      <c r="A204">
        <v>374</v>
      </c>
    </row>
    <row r="205" spans="1:7" x14ac:dyDescent="0.2">
      <c r="A205">
        <v>375</v>
      </c>
    </row>
    <row r="206" spans="1:7" x14ac:dyDescent="0.2">
      <c r="A206">
        <v>378</v>
      </c>
    </row>
    <row r="207" spans="1:7" x14ac:dyDescent="0.2">
      <c r="A207">
        <v>379</v>
      </c>
    </row>
    <row r="208" spans="1:7" x14ac:dyDescent="0.2">
      <c r="A208">
        <v>380</v>
      </c>
    </row>
    <row r="209" spans="1:7" x14ac:dyDescent="0.2">
      <c r="A209">
        <v>381</v>
      </c>
    </row>
    <row r="210" spans="1:7" x14ac:dyDescent="0.2">
      <c r="A210">
        <v>382</v>
      </c>
      <c r="C210">
        <v>1</v>
      </c>
      <c r="E210">
        <v>1</v>
      </c>
      <c r="G210">
        <v>1</v>
      </c>
    </row>
    <row r="211" spans="1:7" x14ac:dyDescent="0.2">
      <c r="A211">
        <v>383</v>
      </c>
    </row>
    <row r="212" spans="1:7" x14ac:dyDescent="0.2">
      <c r="A212">
        <v>384</v>
      </c>
    </row>
    <row r="213" spans="1:7" x14ac:dyDescent="0.2">
      <c r="A213">
        <v>384</v>
      </c>
    </row>
    <row r="214" spans="1:7" x14ac:dyDescent="0.2">
      <c r="A214">
        <v>385</v>
      </c>
    </row>
    <row r="215" spans="1:7" x14ac:dyDescent="0.2">
      <c r="A215">
        <v>390</v>
      </c>
    </row>
    <row r="216" spans="1:7" x14ac:dyDescent="0.2">
      <c r="A216">
        <v>391</v>
      </c>
    </row>
    <row r="217" spans="1:7" x14ac:dyDescent="0.2">
      <c r="A217">
        <v>391</v>
      </c>
    </row>
    <row r="218" spans="1:7" x14ac:dyDescent="0.2">
      <c r="A218">
        <v>393</v>
      </c>
    </row>
    <row r="219" spans="1:7" x14ac:dyDescent="0.2">
      <c r="A219">
        <v>393</v>
      </c>
      <c r="B219">
        <v>1</v>
      </c>
      <c r="D219">
        <v>1</v>
      </c>
      <c r="F219">
        <v>1</v>
      </c>
    </row>
    <row r="220" spans="1:7" x14ac:dyDescent="0.2">
      <c r="A220">
        <v>394</v>
      </c>
    </row>
    <row r="221" spans="1:7" x14ac:dyDescent="0.2">
      <c r="A221">
        <v>394</v>
      </c>
    </row>
    <row r="222" spans="1:7" x14ac:dyDescent="0.2">
      <c r="A222">
        <v>395</v>
      </c>
    </row>
    <row r="223" spans="1:7" x14ac:dyDescent="0.2">
      <c r="A223">
        <v>396</v>
      </c>
    </row>
    <row r="224" spans="1:7" x14ac:dyDescent="0.2">
      <c r="A224">
        <v>397</v>
      </c>
    </row>
    <row r="225" spans="1:7" x14ac:dyDescent="0.2">
      <c r="A225">
        <v>397</v>
      </c>
      <c r="C225">
        <v>1</v>
      </c>
      <c r="D225">
        <v>1</v>
      </c>
      <c r="F225">
        <v>1</v>
      </c>
    </row>
    <row r="226" spans="1:7" x14ac:dyDescent="0.2">
      <c r="A226">
        <v>398</v>
      </c>
    </row>
    <row r="227" spans="1:7" x14ac:dyDescent="0.2">
      <c r="A227">
        <v>401</v>
      </c>
    </row>
    <row r="228" spans="1:7" x14ac:dyDescent="0.2">
      <c r="A228">
        <v>404</v>
      </c>
    </row>
    <row r="229" spans="1:7" x14ac:dyDescent="0.2">
      <c r="A229">
        <v>409</v>
      </c>
    </row>
    <row r="230" spans="1:7" x14ac:dyDescent="0.2">
      <c r="A230">
        <v>413</v>
      </c>
    </row>
    <row r="231" spans="1:7" x14ac:dyDescent="0.2">
      <c r="A231">
        <v>415</v>
      </c>
    </row>
    <row r="232" spans="1:7" x14ac:dyDescent="0.2">
      <c r="A232">
        <v>417</v>
      </c>
    </row>
    <row r="233" spans="1:7" x14ac:dyDescent="0.2">
      <c r="A233">
        <v>418</v>
      </c>
      <c r="C233">
        <v>1</v>
      </c>
      <c r="D233">
        <v>1</v>
      </c>
      <c r="F233">
        <v>1</v>
      </c>
    </row>
    <row r="234" spans="1:7" x14ac:dyDescent="0.2">
      <c r="A234">
        <v>419</v>
      </c>
    </row>
    <row r="235" spans="1:7" x14ac:dyDescent="0.2">
      <c r="A235">
        <v>421</v>
      </c>
      <c r="B235">
        <v>1</v>
      </c>
      <c r="D235">
        <v>1</v>
      </c>
      <c r="F235">
        <v>1</v>
      </c>
    </row>
    <row r="236" spans="1:7" x14ac:dyDescent="0.2">
      <c r="A236">
        <v>422</v>
      </c>
      <c r="B236">
        <v>1</v>
      </c>
      <c r="E236">
        <v>1</v>
      </c>
      <c r="G236">
        <v>1</v>
      </c>
    </row>
    <row r="237" spans="1:7" x14ac:dyDescent="0.2">
      <c r="A237">
        <v>425</v>
      </c>
    </row>
    <row r="238" spans="1:7" x14ac:dyDescent="0.2">
      <c r="A238">
        <v>427</v>
      </c>
    </row>
    <row r="239" spans="1:7" x14ac:dyDescent="0.2">
      <c r="A239">
        <v>428</v>
      </c>
      <c r="B239">
        <v>1</v>
      </c>
      <c r="D239">
        <v>1</v>
      </c>
      <c r="F239">
        <v>1</v>
      </c>
    </row>
    <row r="240" spans="1:7" x14ac:dyDescent="0.2">
      <c r="A240">
        <v>431</v>
      </c>
    </row>
    <row r="241" spans="1:7" x14ac:dyDescent="0.2">
      <c r="A241">
        <v>434</v>
      </c>
      <c r="B241">
        <v>1</v>
      </c>
      <c r="D241">
        <v>1</v>
      </c>
      <c r="F241">
        <v>1</v>
      </c>
    </row>
    <row r="242" spans="1:7" x14ac:dyDescent="0.2">
      <c r="A242">
        <v>438</v>
      </c>
      <c r="B242">
        <v>1</v>
      </c>
      <c r="D242">
        <v>1</v>
      </c>
      <c r="F242">
        <v>1</v>
      </c>
    </row>
    <row r="243" spans="1:7" x14ac:dyDescent="0.2">
      <c r="A243">
        <v>443</v>
      </c>
    </row>
    <row r="244" spans="1:7" x14ac:dyDescent="0.2">
      <c r="A244">
        <v>444</v>
      </c>
    </row>
    <row r="245" spans="1:7" x14ac:dyDescent="0.2">
      <c r="A245">
        <v>445</v>
      </c>
      <c r="B245">
        <v>1</v>
      </c>
      <c r="D245">
        <v>1</v>
      </c>
      <c r="F245">
        <v>1</v>
      </c>
    </row>
    <row r="246" spans="1:7" x14ac:dyDescent="0.2">
      <c r="A246">
        <v>446</v>
      </c>
    </row>
    <row r="247" spans="1:7" x14ac:dyDescent="0.2">
      <c r="A247">
        <v>450</v>
      </c>
    </row>
    <row r="248" spans="1:7" x14ac:dyDescent="0.2">
      <c r="A248">
        <v>453</v>
      </c>
      <c r="C248">
        <v>1</v>
      </c>
      <c r="E248">
        <v>1</v>
      </c>
      <c r="G248">
        <v>1</v>
      </c>
    </row>
    <row r="249" spans="1:7" x14ac:dyDescent="0.2">
      <c r="A249">
        <v>461</v>
      </c>
      <c r="C249">
        <v>1</v>
      </c>
      <c r="E249">
        <v>1</v>
      </c>
      <c r="G249">
        <v>1</v>
      </c>
    </row>
    <row r="250" spans="1:7" x14ac:dyDescent="0.2">
      <c r="A250">
        <v>462</v>
      </c>
    </row>
    <row r="251" spans="1:7" x14ac:dyDescent="0.2">
      <c r="A251">
        <v>464</v>
      </c>
    </row>
    <row r="252" spans="1:7" x14ac:dyDescent="0.2">
      <c r="A252">
        <v>465</v>
      </c>
      <c r="C252">
        <v>1</v>
      </c>
      <c r="E252">
        <v>1</v>
      </c>
      <c r="G252">
        <v>1</v>
      </c>
    </row>
    <row r="253" spans="1:7" x14ac:dyDescent="0.2">
      <c r="A253">
        <v>469</v>
      </c>
      <c r="B253">
        <v>1</v>
      </c>
      <c r="D253">
        <v>1</v>
      </c>
      <c r="F253">
        <v>1</v>
      </c>
    </row>
    <row r="254" spans="1:7" x14ac:dyDescent="0.2">
      <c r="A254">
        <v>470</v>
      </c>
    </row>
    <row r="255" spans="1:7" x14ac:dyDescent="0.2">
      <c r="A255">
        <v>477</v>
      </c>
    </row>
    <row r="256" spans="1:7" x14ac:dyDescent="0.2">
      <c r="A256">
        <v>478</v>
      </c>
    </row>
    <row r="257" spans="1:1" x14ac:dyDescent="0.2">
      <c r="A257">
        <v>480</v>
      </c>
    </row>
    <row r="258" spans="1:1" x14ac:dyDescent="0.2">
      <c r="A258">
        <v>482</v>
      </c>
    </row>
    <row r="259" spans="1:1" x14ac:dyDescent="0.2">
      <c r="A259">
        <v>483</v>
      </c>
    </row>
    <row r="260" spans="1:1" x14ac:dyDescent="0.2">
      <c r="A260">
        <v>486</v>
      </c>
    </row>
    <row r="261" spans="1:1" x14ac:dyDescent="0.2">
      <c r="A261">
        <v>489</v>
      </c>
    </row>
    <row r="262" spans="1:1" x14ac:dyDescent="0.2">
      <c r="A262">
        <v>492</v>
      </c>
    </row>
    <row r="263" spans="1:1" x14ac:dyDescent="0.2">
      <c r="A263">
        <v>587</v>
      </c>
    </row>
    <row r="264" spans="1:1" x14ac:dyDescent="0.2">
      <c r="A264">
        <v>589</v>
      </c>
    </row>
    <row r="265" spans="1:1" x14ac:dyDescent="0.2">
      <c r="A265">
        <v>600</v>
      </c>
    </row>
    <row r="266" spans="1:1" x14ac:dyDescent="0.2">
      <c r="A266">
        <v>601</v>
      </c>
    </row>
    <row r="267" spans="1:1" x14ac:dyDescent="0.2">
      <c r="A267">
        <v>602</v>
      </c>
    </row>
    <row r="268" spans="1:1" x14ac:dyDescent="0.2">
      <c r="A268">
        <v>603</v>
      </c>
    </row>
    <row r="269" spans="1:1" x14ac:dyDescent="0.2">
      <c r="A269">
        <v>607</v>
      </c>
    </row>
    <row r="270" spans="1:1" x14ac:dyDescent="0.2">
      <c r="A270">
        <v>612</v>
      </c>
    </row>
    <row r="271" spans="1:1" x14ac:dyDescent="0.2">
      <c r="A271">
        <v>613</v>
      </c>
    </row>
    <row r="272" spans="1:1" x14ac:dyDescent="0.2">
      <c r="A272">
        <v>614</v>
      </c>
    </row>
    <row r="273" spans="1:7" x14ac:dyDescent="0.2">
      <c r="A273">
        <v>615</v>
      </c>
    </row>
    <row r="274" spans="1:7" x14ac:dyDescent="0.2">
      <c r="A274">
        <v>616</v>
      </c>
    </row>
    <row r="275" spans="1:7" x14ac:dyDescent="0.2">
      <c r="A275">
        <v>617</v>
      </c>
    </row>
    <row r="276" spans="1:7" x14ac:dyDescent="0.2">
      <c r="A276">
        <v>618</v>
      </c>
      <c r="B276">
        <v>1</v>
      </c>
      <c r="D276">
        <v>1</v>
      </c>
      <c r="F276">
        <v>1</v>
      </c>
    </row>
    <row r="277" spans="1:7" x14ac:dyDescent="0.2">
      <c r="A277">
        <v>619</v>
      </c>
    </row>
    <row r="278" spans="1:7" x14ac:dyDescent="0.2">
      <c r="A278">
        <v>620</v>
      </c>
    </row>
    <row r="279" spans="1:7" x14ac:dyDescent="0.2">
      <c r="A279">
        <v>630</v>
      </c>
      <c r="C279">
        <v>1</v>
      </c>
      <c r="E279">
        <v>1</v>
      </c>
      <c r="G279">
        <v>1</v>
      </c>
    </row>
    <row r="280" spans="1:7" x14ac:dyDescent="0.2">
      <c r="A280">
        <v>631</v>
      </c>
    </row>
    <row r="281" spans="1:7" x14ac:dyDescent="0.2">
      <c r="A281">
        <v>632</v>
      </c>
    </row>
    <row r="282" spans="1:7" x14ac:dyDescent="0.2">
      <c r="A282">
        <v>633</v>
      </c>
    </row>
    <row r="283" spans="1:7" x14ac:dyDescent="0.2">
      <c r="A283">
        <v>634</v>
      </c>
    </row>
    <row r="284" spans="1:7" x14ac:dyDescent="0.2">
      <c r="A284">
        <v>636</v>
      </c>
    </row>
    <row r="285" spans="1:7" x14ac:dyDescent="0.2">
      <c r="A285">
        <v>637</v>
      </c>
    </row>
    <row r="286" spans="1:7" x14ac:dyDescent="0.2">
      <c r="A286">
        <v>641</v>
      </c>
    </row>
    <row r="287" spans="1:7" x14ac:dyDescent="0.2">
      <c r="A287">
        <v>644</v>
      </c>
    </row>
    <row r="288" spans="1:7" x14ac:dyDescent="0.2">
      <c r="A288">
        <v>645</v>
      </c>
    </row>
    <row r="289" spans="1:6" x14ac:dyDescent="0.2">
      <c r="A289">
        <v>646</v>
      </c>
    </row>
    <row r="290" spans="1:6" x14ac:dyDescent="0.2">
      <c r="A290">
        <v>647</v>
      </c>
    </row>
    <row r="291" spans="1:6" x14ac:dyDescent="0.2">
      <c r="A291">
        <v>648</v>
      </c>
    </row>
    <row r="292" spans="1:6" x14ac:dyDescent="0.2">
      <c r="A292">
        <v>649</v>
      </c>
    </row>
    <row r="293" spans="1:6" x14ac:dyDescent="0.2">
      <c r="A293">
        <v>650</v>
      </c>
    </row>
    <row r="294" spans="1:6" x14ac:dyDescent="0.2">
      <c r="A294">
        <v>651</v>
      </c>
    </row>
    <row r="295" spans="1:6" x14ac:dyDescent="0.2">
      <c r="A295">
        <v>652</v>
      </c>
    </row>
    <row r="296" spans="1:6" x14ac:dyDescent="0.2">
      <c r="A296">
        <v>653</v>
      </c>
    </row>
    <row r="297" spans="1:6" x14ac:dyDescent="0.2">
      <c r="A297">
        <v>654</v>
      </c>
    </row>
    <row r="298" spans="1:6" x14ac:dyDescent="0.2">
      <c r="A298">
        <v>655</v>
      </c>
    </row>
    <row r="299" spans="1:6" x14ac:dyDescent="0.2">
      <c r="A299">
        <v>656</v>
      </c>
    </row>
    <row r="300" spans="1:6" x14ac:dyDescent="0.2">
      <c r="A300">
        <v>657</v>
      </c>
    </row>
    <row r="301" spans="1:6" x14ac:dyDescent="0.2">
      <c r="A301">
        <v>658</v>
      </c>
    </row>
    <row r="302" spans="1:6" x14ac:dyDescent="0.2">
      <c r="A302">
        <v>659</v>
      </c>
      <c r="B302">
        <v>1</v>
      </c>
      <c r="D302">
        <v>1</v>
      </c>
      <c r="F302">
        <v>1</v>
      </c>
    </row>
    <row r="303" spans="1:6" x14ac:dyDescent="0.2">
      <c r="A303">
        <v>660</v>
      </c>
    </row>
    <row r="304" spans="1:6" x14ac:dyDescent="0.2">
      <c r="A304">
        <v>661</v>
      </c>
    </row>
    <row r="305" spans="1:6" x14ac:dyDescent="0.2">
      <c r="A305">
        <v>662</v>
      </c>
    </row>
    <row r="306" spans="1:6" x14ac:dyDescent="0.2">
      <c r="A306">
        <v>663</v>
      </c>
      <c r="B306">
        <v>1</v>
      </c>
      <c r="D306">
        <v>1</v>
      </c>
      <c r="F306">
        <v>1</v>
      </c>
    </row>
    <row r="307" spans="1:6" x14ac:dyDescent="0.2">
      <c r="A307">
        <v>664</v>
      </c>
    </row>
    <row r="308" spans="1:6" x14ac:dyDescent="0.2">
      <c r="A308">
        <v>665</v>
      </c>
    </row>
    <row r="309" spans="1:6" x14ac:dyDescent="0.2">
      <c r="A309">
        <v>666</v>
      </c>
    </row>
    <row r="310" spans="1:6" x14ac:dyDescent="0.2">
      <c r="A310">
        <v>667</v>
      </c>
    </row>
    <row r="311" spans="1:6" x14ac:dyDescent="0.2">
      <c r="A311">
        <v>668</v>
      </c>
    </row>
    <row r="312" spans="1:6" x14ac:dyDescent="0.2">
      <c r="A312">
        <v>669</v>
      </c>
    </row>
    <row r="313" spans="1:6" x14ac:dyDescent="0.2">
      <c r="A313">
        <v>670</v>
      </c>
    </row>
    <row r="314" spans="1:6" x14ac:dyDescent="0.2">
      <c r="A314">
        <v>671</v>
      </c>
    </row>
    <row r="315" spans="1:6" x14ac:dyDescent="0.2">
      <c r="A315">
        <v>672</v>
      </c>
    </row>
    <row r="316" spans="1:6" x14ac:dyDescent="0.2">
      <c r="A316">
        <v>673</v>
      </c>
    </row>
    <row r="317" spans="1:6" x14ac:dyDescent="0.2">
      <c r="A317">
        <v>674</v>
      </c>
    </row>
    <row r="318" spans="1:6" x14ac:dyDescent="0.2">
      <c r="A318">
        <v>675</v>
      </c>
    </row>
    <row r="319" spans="1:6" x14ac:dyDescent="0.2">
      <c r="A319">
        <v>676</v>
      </c>
    </row>
    <row r="320" spans="1:6" x14ac:dyDescent="0.2">
      <c r="A320">
        <v>677</v>
      </c>
    </row>
    <row r="321" spans="1:7" x14ac:dyDescent="0.2">
      <c r="A321">
        <v>678</v>
      </c>
    </row>
    <row r="322" spans="1:7" x14ac:dyDescent="0.2">
      <c r="A322">
        <v>679</v>
      </c>
      <c r="B322">
        <v>1</v>
      </c>
      <c r="D322">
        <v>1</v>
      </c>
      <c r="F322">
        <v>1</v>
      </c>
    </row>
    <row r="323" spans="1:7" x14ac:dyDescent="0.2">
      <c r="A323">
        <v>680</v>
      </c>
      <c r="B323">
        <v>1</v>
      </c>
      <c r="D323">
        <v>1</v>
      </c>
      <c r="F323">
        <v>1</v>
      </c>
    </row>
    <row r="324" spans="1:7" x14ac:dyDescent="0.2">
      <c r="A324">
        <v>681</v>
      </c>
    </row>
    <row r="325" spans="1:7" x14ac:dyDescent="0.2">
      <c r="A325">
        <v>682</v>
      </c>
    </row>
    <row r="326" spans="1:7" x14ac:dyDescent="0.2">
      <c r="A326">
        <v>683</v>
      </c>
    </row>
    <row r="327" spans="1:7" x14ac:dyDescent="0.2">
      <c r="A327">
        <v>684</v>
      </c>
    </row>
    <row r="328" spans="1:7" x14ac:dyDescent="0.2">
      <c r="A328">
        <v>685</v>
      </c>
    </row>
    <row r="329" spans="1:7" x14ac:dyDescent="0.2">
      <c r="A329">
        <v>686</v>
      </c>
      <c r="C329">
        <v>1</v>
      </c>
      <c r="E329">
        <v>1</v>
      </c>
      <c r="G329">
        <v>1</v>
      </c>
    </row>
    <row r="330" spans="1:7" x14ac:dyDescent="0.2">
      <c r="A330">
        <v>687</v>
      </c>
    </row>
    <row r="331" spans="1:7" x14ac:dyDescent="0.2">
      <c r="A331">
        <v>688</v>
      </c>
    </row>
    <row r="332" spans="1:7" x14ac:dyDescent="0.2">
      <c r="A332">
        <v>689</v>
      </c>
    </row>
    <row r="333" spans="1:7" x14ac:dyDescent="0.2">
      <c r="A333">
        <v>690</v>
      </c>
      <c r="B333">
        <v>1</v>
      </c>
      <c r="D333">
        <v>1</v>
      </c>
      <c r="F333">
        <v>1</v>
      </c>
    </row>
    <row r="334" spans="1:7" x14ac:dyDescent="0.2">
      <c r="A334">
        <v>691</v>
      </c>
    </row>
    <row r="335" spans="1:7" x14ac:dyDescent="0.2">
      <c r="A335">
        <v>692</v>
      </c>
      <c r="B335">
        <v>1</v>
      </c>
      <c r="D335">
        <v>1</v>
      </c>
      <c r="F335">
        <v>1</v>
      </c>
    </row>
    <row r="336" spans="1:7" x14ac:dyDescent="0.2">
      <c r="A336">
        <v>693</v>
      </c>
      <c r="B336">
        <v>1</v>
      </c>
      <c r="D336">
        <v>1</v>
      </c>
      <c r="F336">
        <v>1</v>
      </c>
    </row>
    <row r="337" spans="1:7" x14ac:dyDescent="0.2">
      <c r="A337">
        <v>694</v>
      </c>
      <c r="B337">
        <v>1</v>
      </c>
      <c r="D337">
        <v>1</v>
      </c>
      <c r="F337">
        <v>1</v>
      </c>
    </row>
    <row r="338" spans="1:7" x14ac:dyDescent="0.2">
      <c r="A338">
        <v>695</v>
      </c>
    </row>
    <row r="339" spans="1:7" x14ac:dyDescent="0.2">
      <c r="A339">
        <v>696</v>
      </c>
    </row>
    <row r="340" spans="1:7" x14ac:dyDescent="0.2">
      <c r="A340">
        <v>697</v>
      </c>
    </row>
    <row r="341" spans="1:7" x14ac:dyDescent="0.2">
      <c r="A341">
        <v>698</v>
      </c>
      <c r="C341">
        <v>1</v>
      </c>
      <c r="E341">
        <v>1</v>
      </c>
      <c r="G341">
        <v>1</v>
      </c>
    </row>
    <row r="342" spans="1:7" x14ac:dyDescent="0.2">
      <c r="A342">
        <v>699</v>
      </c>
    </row>
    <row r="343" spans="1:7" x14ac:dyDescent="0.2">
      <c r="A343">
        <v>700</v>
      </c>
    </row>
    <row r="344" spans="1:7" x14ac:dyDescent="0.2">
      <c r="A344">
        <v>704</v>
      </c>
    </row>
    <row r="345" spans="1:7" x14ac:dyDescent="0.2">
      <c r="A345">
        <v>705</v>
      </c>
    </row>
    <row r="346" spans="1:7" x14ac:dyDescent="0.2">
      <c r="A346">
        <v>706</v>
      </c>
    </row>
    <row r="347" spans="1:7" x14ac:dyDescent="0.2">
      <c r="A347">
        <v>708</v>
      </c>
    </row>
    <row r="348" spans="1:7" x14ac:dyDescent="0.2">
      <c r="A348">
        <v>709</v>
      </c>
      <c r="C348">
        <v>1</v>
      </c>
      <c r="E348">
        <v>1</v>
      </c>
      <c r="G348">
        <v>1</v>
      </c>
    </row>
    <row r="349" spans="1:7" x14ac:dyDescent="0.2">
      <c r="A349">
        <v>710</v>
      </c>
    </row>
    <row r="350" spans="1:7" x14ac:dyDescent="0.2">
      <c r="A350">
        <v>711</v>
      </c>
    </row>
    <row r="351" spans="1:7" x14ac:dyDescent="0.2">
      <c r="A351">
        <v>735</v>
      </c>
    </row>
    <row r="352" spans="1:7" x14ac:dyDescent="0.2">
      <c r="A352">
        <v>736</v>
      </c>
    </row>
    <row r="353" spans="1:7" x14ac:dyDescent="0.2">
      <c r="A353">
        <v>737</v>
      </c>
    </row>
    <row r="354" spans="1:7" x14ac:dyDescent="0.2">
      <c r="A354">
        <v>738</v>
      </c>
      <c r="C354">
        <v>1</v>
      </c>
      <c r="E354">
        <v>1</v>
      </c>
      <c r="G354">
        <v>1</v>
      </c>
    </row>
    <row r="355" spans="1:7" x14ac:dyDescent="0.2">
      <c r="A355">
        <v>739</v>
      </c>
    </row>
    <row r="356" spans="1:7" x14ac:dyDescent="0.2">
      <c r="A356">
        <v>744</v>
      </c>
    </row>
    <row r="357" spans="1:7" x14ac:dyDescent="0.2">
      <c r="A357">
        <v>745</v>
      </c>
    </row>
    <row r="358" spans="1:7" x14ac:dyDescent="0.2">
      <c r="A358">
        <v>746</v>
      </c>
    </row>
    <row r="359" spans="1:7" x14ac:dyDescent="0.2">
      <c r="A359">
        <v>748</v>
      </c>
    </row>
    <row r="360" spans="1:7" x14ac:dyDescent="0.2">
      <c r="A360">
        <v>870</v>
      </c>
    </row>
    <row r="361" spans="1:7" x14ac:dyDescent="0.2">
      <c r="A361">
        <v>896</v>
      </c>
      <c r="B361">
        <v>1</v>
      </c>
      <c r="E361">
        <v>1</v>
      </c>
      <c r="G361">
        <v>1</v>
      </c>
    </row>
    <row r="362" spans="1:7" x14ac:dyDescent="0.2">
      <c r="A362">
        <v>897</v>
      </c>
      <c r="C362">
        <v>1</v>
      </c>
      <c r="E362">
        <v>1</v>
      </c>
      <c r="G362">
        <v>1</v>
      </c>
    </row>
    <row r="363" spans="1:7" x14ac:dyDescent="0.2">
      <c r="A363">
        <v>898</v>
      </c>
      <c r="E363">
        <v>1</v>
      </c>
      <c r="G363">
        <v>1</v>
      </c>
    </row>
    <row r="364" spans="1:7" x14ac:dyDescent="0.2">
      <c r="A364">
        <v>899</v>
      </c>
    </row>
    <row r="365" spans="1:7" x14ac:dyDescent="0.2">
      <c r="A365">
        <v>900</v>
      </c>
    </row>
    <row r="366" spans="1:7" x14ac:dyDescent="0.2">
      <c r="A366">
        <v>901</v>
      </c>
    </row>
    <row r="367" spans="1:7" x14ac:dyDescent="0.2">
      <c r="A367">
        <v>902</v>
      </c>
    </row>
    <row r="368" spans="1:7" x14ac:dyDescent="0.2">
      <c r="A368">
        <v>903</v>
      </c>
    </row>
    <row r="369" spans="1:7" x14ac:dyDescent="0.2">
      <c r="A369">
        <v>913</v>
      </c>
    </row>
    <row r="370" spans="1:7" x14ac:dyDescent="0.2">
      <c r="A370">
        <v>914</v>
      </c>
    </row>
    <row r="371" spans="1:7" x14ac:dyDescent="0.2">
      <c r="A371">
        <v>916</v>
      </c>
    </row>
    <row r="372" spans="1:7" x14ac:dyDescent="0.2">
      <c r="A372">
        <v>917</v>
      </c>
    </row>
    <row r="373" spans="1:7" x14ac:dyDescent="0.2">
      <c r="A373">
        <v>950</v>
      </c>
    </row>
    <row r="374" spans="1:7" x14ac:dyDescent="0.2">
      <c r="A374">
        <v>953</v>
      </c>
      <c r="B374">
        <v>1</v>
      </c>
      <c r="D374">
        <v>1</v>
      </c>
      <c r="F374">
        <v>1</v>
      </c>
    </row>
    <row r="375" spans="1:7" x14ac:dyDescent="0.2">
      <c r="A375">
        <v>954</v>
      </c>
    </row>
    <row r="376" spans="1:7" x14ac:dyDescent="0.2">
      <c r="A376">
        <v>955</v>
      </c>
      <c r="B376">
        <v>1</v>
      </c>
      <c r="E376">
        <v>1</v>
      </c>
      <c r="G376">
        <v>1</v>
      </c>
    </row>
    <row r="377" spans="1:7" x14ac:dyDescent="0.2">
      <c r="A377">
        <v>956</v>
      </c>
    </row>
    <row r="378" spans="1:7" x14ac:dyDescent="0.2">
      <c r="A378">
        <v>957</v>
      </c>
      <c r="B378">
        <v>1</v>
      </c>
      <c r="E378">
        <v>1</v>
      </c>
      <c r="F378">
        <v>1</v>
      </c>
    </row>
    <row r="379" spans="1:7" x14ac:dyDescent="0.2">
      <c r="A379">
        <v>958</v>
      </c>
    </row>
  </sheetData>
  <sortState xmlns:xlrd2="http://schemas.microsoft.com/office/spreadsheetml/2017/richdata2" ref="A2:G379">
    <sortCondition ref="A2:A37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FB2CB-FE3A-4840-99D0-BF588F38D0A6}">
  <dimension ref="A1:O66"/>
  <sheetViews>
    <sheetView tabSelected="1" topLeftCell="A28" workbookViewId="0">
      <selection activeCell="Q67" sqref="Q67"/>
    </sheetView>
  </sheetViews>
  <sheetFormatPr baseColWidth="10" defaultRowHeight="16" x14ac:dyDescent="0.2"/>
  <sheetData>
    <row r="1" spans="1:15" x14ac:dyDescent="0.2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">
      <c r="A2" t="s">
        <v>11</v>
      </c>
      <c r="F2" t="s">
        <v>12</v>
      </c>
      <c r="K2" t="s">
        <v>13</v>
      </c>
    </row>
    <row r="3" spans="1:15" x14ac:dyDescent="0.2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5</v>
      </c>
      <c r="L3" t="s">
        <v>6</v>
      </c>
      <c r="M3" t="s">
        <v>7</v>
      </c>
      <c r="N3" t="s">
        <v>8</v>
      </c>
      <c r="O3" t="s">
        <v>9</v>
      </c>
    </row>
    <row r="4" spans="1:15" x14ac:dyDescent="0.2">
      <c r="A4">
        <v>1</v>
      </c>
      <c r="B4">
        <v>4244</v>
      </c>
      <c r="C4">
        <v>8.3629999999999995</v>
      </c>
      <c r="D4">
        <v>0</v>
      </c>
      <c r="E4">
        <v>97</v>
      </c>
      <c r="F4">
        <v>1</v>
      </c>
      <c r="G4">
        <v>2572</v>
      </c>
      <c r="H4">
        <v>11.112</v>
      </c>
      <c r="I4">
        <v>0</v>
      </c>
      <c r="J4">
        <v>107</v>
      </c>
      <c r="K4">
        <v>1</v>
      </c>
      <c r="L4">
        <v>3462</v>
      </c>
      <c r="M4">
        <v>12.686999999999999</v>
      </c>
      <c r="N4">
        <v>0</v>
      </c>
      <c r="O4">
        <v>110</v>
      </c>
    </row>
    <row r="5" spans="1:15" x14ac:dyDescent="0.2">
      <c r="A5">
        <v>2</v>
      </c>
      <c r="B5">
        <v>2780</v>
      </c>
      <c r="C5">
        <v>9.9730000000000008</v>
      </c>
      <c r="D5">
        <v>0</v>
      </c>
      <c r="E5">
        <v>98</v>
      </c>
      <c r="F5">
        <v>2</v>
      </c>
      <c r="G5">
        <v>2249</v>
      </c>
      <c r="H5">
        <v>10.856999999999999</v>
      </c>
      <c r="I5">
        <v>0</v>
      </c>
      <c r="J5">
        <v>96</v>
      </c>
      <c r="K5">
        <v>2</v>
      </c>
      <c r="L5">
        <v>2791</v>
      </c>
      <c r="M5">
        <v>19.643000000000001</v>
      </c>
      <c r="N5">
        <v>0</v>
      </c>
      <c r="O5">
        <v>192</v>
      </c>
    </row>
    <row r="6" spans="1:15" x14ac:dyDescent="0.2">
      <c r="A6">
        <v>3</v>
      </c>
      <c r="B6">
        <v>4958</v>
      </c>
      <c r="C6">
        <v>9.0449999999999999</v>
      </c>
      <c r="D6">
        <v>0</v>
      </c>
      <c r="E6">
        <v>113</v>
      </c>
      <c r="F6">
        <v>3</v>
      </c>
      <c r="G6">
        <v>2975</v>
      </c>
      <c r="H6">
        <v>10.637</v>
      </c>
      <c r="I6">
        <v>0</v>
      </c>
      <c r="J6">
        <v>130</v>
      </c>
      <c r="K6">
        <v>3</v>
      </c>
      <c r="L6">
        <v>3421</v>
      </c>
      <c r="M6">
        <v>17.395</v>
      </c>
      <c r="N6">
        <v>0</v>
      </c>
      <c r="O6">
        <v>140</v>
      </c>
    </row>
    <row r="7" spans="1:15" x14ac:dyDescent="0.2">
      <c r="A7">
        <v>4</v>
      </c>
      <c r="B7">
        <v>4559</v>
      </c>
      <c r="C7">
        <v>9.6989999999999998</v>
      </c>
      <c r="D7">
        <v>0</v>
      </c>
      <c r="E7">
        <v>106</v>
      </c>
      <c r="F7">
        <v>4</v>
      </c>
      <c r="G7">
        <v>3557</v>
      </c>
      <c r="H7">
        <v>13.064</v>
      </c>
      <c r="I7">
        <v>0</v>
      </c>
      <c r="J7">
        <v>110</v>
      </c>
      <c r="K7">
        <v>4</v>
      </c>
      <c r="L7">
        <v>3138</v>
      </c>
      <c r="M7">
        <v>15.654</v>
      </c>
      <c r="N7">
        <v>0</v>
      </c>
      <c r="O7">
        <v>107</v>
      </c>
    </row>
    <row r="8" spans="1:15" x14ac:dyDescent="0.2">
      <c r="A8">
        <v>5</v>
      </c>
      <c r="B8">
        <v>5957</v>
      </c>
      <c r="C8">
        <v>9.0169999999999995</v>
      </c>
      <c r="D8">
        <v>0</v>
      </c>
      <c r="E8">
        <v>104</v>
      </c>
      <c r="F8">
        <v>5</v>
      </c>
      <c r="G8">
        <v>2491</v>
      </c>
      <c r="H8">
        <v>10.086</v>
      </c>
      <c r="I8">
        <v>0</v>
      </c>
      <c r="J8">
        <v>137</v>
      </c>
      <c r="K8">
        <v>5</v>
      </c>
      <c r="L8">
        <v>2766</v>
      </c>
      <c r="M8">
        <v>10.523</v>
      </c>
      <c r="N8">
        <v>0</v>
      </c>
      <c r="O8">
        <v>92</v>
      </c>
    </row>
    <row r="9" spans="1:15" x14ac:dyDescent="0.2">
      <c r="A9">
        <v>6</v>
      </c>
      <c r="B9">
        <v>4426</v>
      </c>
      <c r="C9">
        <v>9.0830000000000002</v>
      </c>
      <c r="D9">
        <v>0</v>
      </c>
      <c r="E9">
        <v>100</v>
      </c>
      <c r="F9">
        <v>6</v>
      </c>
      <c r="G9">
        <v>2486</v>
      </c>
      <c r="H9">
        <v>9.468</v>
      </c>
      <c r="I9">
        <v>0</v>
      </c>
      <c r="J9">
        <v>88</v>
      </c>
      <c r="K9">
        <v>6</v>
      </c>
      <c r="L9">
        <v>2150</v>
      </c>
      <c r="M9">
        <v>12.315</v>
      </c>
      <c r="N9">
        <v>0</v>
      </c>
      <c r="O9">
        <v>116</v>
      </c>
    </row>
    <row r="10" spans="1:15" x14ac:dyDescent="0.2">
      <c r="A10" t="s">
        <v>10</v>
      </c>
      <c r="B10">
        <v>4841</v>
      </c>
      <c r="C10">
        <v>0.85599999999999998</v>
      </c>
      <c r="D10">
        <v>0</v>
      </c>
      <c r="E10">
        <v>42</v>
      </c>
      <c r="F10" t="s">
        <v>10</v>
      </c>
      <c r="G10">
        <v>9659</v>
      </c>
      <c r="H10">
        <v>0.86899999999999999</v>
      </c>
      <c r="I10">
        <v>0</v>
      </c>
      <c r="J10">
        <v>48</v>
      </c>
      <c r="K10" t="s">
        <v>10</v>
      </c>
      <c r="L10">
        <v>2809</v>
      </c>
      <c r="M10">
        <v>0.30299999999999999</v>
      </c>
      <c r="N10">
        <v>0</v>
      </c>
      <c r="O10">
        <v>25</v>
      </c>
    </row>
    <row r="11" spans="1:15" x14ac:dyDescent="0.2">
      <c r="A11">
        <v>1</v>
      </c>
      <c r="C11">
        <f>C4-C$9</f>
        <v>-0.72000000000000064</v>
      </c>
      <c r="F11">
        <v>1</v>
      </c>
      <c r="H11">
        <f>H4-H$9</f>
        <v>1.6440000000000001</v>
      </c>
      <c r="K11">
        <v>1</v>
      </c>
      <c r="M11">
        <f>M4-M$9</f>
        <v>0.37199999999999989</v>
      </c>
    </row>
    <row r="12" spans="1:15" x14ac:dyDescent="0.2">
      <c r="A12">
        <v>2</v>
      </c>
      <c r="C12">
        <f t="shared" ref="C12:C16" si="0">C5-C$9</f>
        <v>0.89000000000000057</v>
      </c>
      <c r="F12">
        <v>2</v>
      </c>
      <c r="H12">
        <f t="shared" ref="H12:H16" si="1">H5-H$9</f>
        <v>1.3889999999999993</v>
      </c>
      <c r="K12">
        <v>2</v>
      </c>
      <c r="M12">
        <f t="shared" ref="M12:M16" si="2">M5-M$9</f>
        <v>7.3280000000000012</v>
      </c>
    </row>
    <row r="13" spans="1:15" x14ac:dyDescent="0.2">
      <c r="A13">
        <v>3</v>
      </c>
      <c r="C13">
        <f t="shared" si="0"/>
        <v>-3.8000000000000256E-2</v>
      </c>
      <c r="F13">
        <v>3</v>
      </c>
      <c r="H13">
        <f t="shared" si="1"/>
        <v>1.1690000000000005</v>
      </c>
      <c r="K13">
        <v>3</v>
      </c>
      <c r="M13">
        <f t="shared" si="2"/>
        <v>5.08</v>
      </c>
    </row>
    <row r="14" spans="1:15" x14ac:dyDescent="0.2">
      <c r="A14">
        <v>4</v>
      </c>
      <c r="C14">
        <f t="shared" si="0"/>
        <v>0.61599999999999966</v>
      </c>
      <c r="F14">
        <v>4</v>
      </c>
      <c r="H14">
        <f t="shared" si="1"/>
        <v>3.5960000000000001</v>
      </c>
      <c r="K14">
        <v>4</v>
      </c>
      <c r="M14">
        <f t="shared" si="2"/>
        <v>3.3390000000000004</v>
      </c>
    </row>
    <row r="15" spans="1:15" x14ac:dyDescent="0.2">
      <c r="A15">
        <v>5</v>
      </c>
      <c r="C15">
        <f t="shared" si="0"/>
        <v>-6.6000000000000725E-2</v>
      </c>
      <c r="F15">
        <v>5</v>
      </c>
      <c r="H15">
        <f t="shared" si="1"/>
        <v>0.61800000000000033</v>
      </c>
      <c r="K15">
        <v>5</v>
      </c>
      <c r="M15">
        <f t="shared" si="2"/>
        <v>-1.7919999999999998</v>
      </c>
    </row>
    <row r="16" spans="1:15" x14ac:dyDescent="0.2">
      <c r="A16">
        <v>6</v>
      </c>
      <c r="C16">
        <f t="shared" si="0"/>
        <v>0</v>
      </c>
      <c r="F16">
        <v>6</v>
      </c>
      <c r="H16">
        <f t="shared" si="1"/>
        <v>0</v>
      </c>
      <c r="K16">
        <v>6</v>
      </c>
      <c r="M16">
        <f t="shared" si="2"/>
        <v>0</v>
      </c>
    </row>
    <row r="18" spans="1:15" x14ac:dyDescent="0.2">
      <c r="A18" s="1" t="s">
        <v>15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">
      <c r="A19" t="s">
        <v>11</v>
      </c>
      <c r="F19" t="s">
        <v>12</v>
      </c>
      <c r="K19" t="s">
        <v>13</v>
      </c>
    </row>
    <row r="20" spans="1:15" x14ac:dyDescent="0.2">
      <c r="A20">
        <v>1</v>
      </c>
      <c r="B20">
        <v>3479</v>
      </c>
      <c r="C20">
        <v>43.268999999999998</v>
      </c>
      <c r="D20">
        <v>0</v>
      </c>
      <c r="E20">
        <v>254</v>
      </c>
      <c r="F20">
        <v>1</v>
      </c>
      <c r="G20">
        <v>2504</v>
      </c>
      <c r="H20">
        <v>73.823999999999998</v>
      </c>
      <c r="I20">
        <v>0</v>
      </c>
      <c r="J20">
        <v>254</v>
      </c>
      <c r="K20">
        <v>1</v>
      </c>
      <c r="L20">
        <v>7879</v>
      </c>
      <c r="M20">
        <v>84.602000000000004</v>
      </c>
      <c r="N20">
        <v>0</v>
      </c>
      <c r="O20">
        <v>254</v>
      </c>
    </row>
    <row r="21" spans="1:15" x14ac:dyDescent="0.2">
      <c r="A21">
        <v>2</v>
      </c>
      <c r="B21">
        <v>2102</v>
      </c>
      <c r="C21">
        <v>139.321</v>
      </c>
      <c r="D21">
        <v>0</v>
      </c>
      <c r="E21">
        <v>254</v>
      </c>
      <c r="F21">
        <v>2</v>
      </c>
      <c r="G21">
        <v>2936</v>
      </c>
      <c r="H21">
        <v>84.591999999999999</v>
      </c>
      <c r="I21">
        <v>0</v>
      </c>
      <c r="J21">
        <v>254</v>
      </c>
      <c r="K21">
        <v>2</v>
      </c>
      <c r="L21">
        <v>12827</v>
      </c>
      <c r="M21">
        <v>71.23</v>
      </c>
      <c r="N21">
        <v>0</v>
      </c>
      <c r="O21">
        <v>254</v>
      </c>
    </row>
    <row r="22" spans="1:15" x14ac:dyDescent="0.2">
      <c r="A22">
        <v>3</v>
      </c>
      <c r="B22">
        <v>5078</v>
      </c>
      <c r="C22">
        <v>72.796999999999997</v>
      </c>
      <c r="D22">
        <v>0</v>
      </c>
      <c r="E22">
        <v>254</v>
      </c>
      <c r="F22">
        <v>3</v>
      </c>
      <c r="G22">
        <v>1802</v>
      </c>
      <c r="H22">
        <v>67.361999999999995</v>
      </c>
      <c r="I22">
        <v>0</v>
      </c>
      <c r="J22">
        <v>254</v>
      </c>
      <c r="K22">
        <v>3</v>
      </c>
      <c r="L22">
        <v>3884</v>
      </c>
      <c r="M22">
        <v>52.045999999999999</v>
      </c>
      <c r="N22">
        <v>0</v>
      </c>
      <c r="O22">
        <v>254</v>
      </c>
    </row>
    <row r="23" spans="1:15" x14ac:dyDescent="0.2">
      <c r="A23">
        <v>4</v>
      </c>
      <c r="B23">
        <v>2739</v>
      </c>
      <c r="C23">
        <v>79.313999999999993</v>
      </c>
      <c r="D23">
        <v>0</v>
      </c>
      <c r="E23">
        <v>254</v>
      </c>
      <c r="F23">
        <v>4</v>
      </c>
      <c r="G23">
        <v>3647</v>
      </c>
      <c r="H23">
        <v>76.5</v>
      </c>
      <c r="I23">
        <v>0</v>
      </c>
      <c r="J23">
        <v>254</v>
      </c>
      <c r="K23">
        <v>4</v>
      </c>
      <c r="L23">
        <v>3919</v>
      </c>
      <c r="M23">
        <v>65.683999999999997</v>
      </c>
      <c r="N23">
        <v>0</v>
      </c>
      <c r="O23">
        <v>254</v>
      </c>
    </row>
    <row r="24" spans="1:15" x14ac:dyDescent="0.2">
      <c r="A24">
        <v>5</v>
      </c>
      <c r="B24">
        <v>4114</v>
      </c>
      <c r="C24">
        <v>88.832999999999998</v>
      </c>
      <c r="D24">
        <v>0</v>
      </c>
      <c r="E24">
        <v>254</v>
      </c>
      <c r="F24">
        <v>5</v>
      </c>
      <c r="G24">
        <v>4442</v>
      </c>
      <c r="H24">
        <v>67.95</v>
      </c>
      <c r="I24">
        <v>0</v>
      </c>
      <c r="J24">
        <v>254</v>
      </c>
      <c r="K24">
        <v>5</v>
      </c>
      <c r="L24">
        <v>3414</v>
      </c>
      <c r="M24">
        <v>57.731000000000002</v>
      </c>
      <c r="N24">
        <v>0</v>
      </c>
      <c r="O24">
        <v>254</v>
      </c>
    </row>
    <row r="25" spans="1:15" x14ac:dyDescent="0.2">
      <c r="A25">
        <v>6</v>
      </c>
      <c r="B25">
        <v>3231</v>
      </c>
      <c r="C25">
        <v>37.920999999999999</v>
      </c>
      <c r="D25">
        <v>0</v>
      </c>
      <c r="E25">
        <v>254</v>
      </c>
      <c r="F25">
        <v>6</v>
      </c>
      <c r="G25">
        <v>4659</v>
      </c>
      <c r="H25">
        <v>32.880000000000003</v>
      </c>
      <c r="I25">
        <v>0</v>
      </c>
      <c r="J25">
        <v>254</v>
      </c>
      <c r="K25">
        <v>6</v>
      </c>
      <c r="L25">
        <v>2134</v>
      </c>
      <c r="M25">
        <v>54.585999999999999</v>
      </c>
      <c r="N25">
        <v>0</v>
      </c>
      <c r="O25">
        <v>254</v>
      </c>
    </row>
    <row r="26" spans="1:15" x14ac:dyDescent="0.2">
      <c r="A26" t="s">
        <v>10</v>
      </c>
      <c r="B26">
        <v>1371</v>
      </c>
      <c r="C26">
        <v>0.19700000000000001</v>
      </c>
      <c r="D26">
        <v>0</v>
      </c>
      <c r="E26">
        <v>30</v>
      </c>
      <c r="F26" t="s">
        <v>10</v>
      </c>
      <c r="G26">
        <v>3074</v>
      </c>
      <c r="H26">
        <v>0.51300000000000001</v>
      </c>
      <c r="I26">
        <v>0</v>
      </c>
      <c r="J26">
        <v>35</v>
      </c>
      <c r="K26" t="s">
        <v>10</v>
      </c>
      <c r="L26">
        <v>2462</v>
      </c>
      <c r="M26">
        <v>0.48399999999999999</v>
      </c>
      <c r="N26">
        <v>0</v>
      </c>
      <c r="O26">
        <v>45</v>
      </c>
    </row>
    <row r="27" spans="1:15" x14ac:dyDescent="0.2">
      <c r="A27">
        <v>1</v>
      </c>
      <c r="C27">
        <f>C20-C$8</f>
        <v>34.251999999999995</v>
      </c>
      <c r="F27">
        <v>1</v>
      </c>
      <c r="H27">
        <f>H20-H$8</f>
        <v>63.738</v>
      </c>
      <c r="K27">
        <v>1</v>
      </c>
      <c r="M27">
        <f>M20-M$8</f>
        <v>74.079000000000008</v>
      </c>
    </row>
    <row r="28" spans="1:15" x14ac:dyDescent="0.2">
      <c r="A28">
        <v>2</v>
      </c>
      <c r="C28">
        <f t="shared" ref="C28:C32" si="3">C21-C$8</f>
        <v>130.304</v>
      </c>
      <c r="F28">
        <v>2</v>
      </c>
      <c r="H28">
        <f t="shared" ref="H28:H32" si="4">H21-H$8</f>
        <v>74.506</v>
      </c>
      <c r="K28">
        <v>2</v>
      </c>
      <c r="M28">
        <f t="shared" ref="M28:M32" si="5">M21-M$8</f>
        <v>60.707000000000008</v>
      </c>
    </row>
    <row r="29" spans="1:15" x14ac:dyDescent="0.2">
      <c r="A29">
        <v>3</v>
      </c>
      <c r="C29">
        <f t="shared" si="3"/>
        <v>63.78</v>
      </c>
      <c r="F29">
        <v>3</v>
      </c>
      <c r="H29">
        <f t="shared" si="4"/>
        <v>57.275999999999996</v>
      </c>
      <c r="K29">
        <v>3</v>
      </c>
      <c r="M29">
        <f t="shared" si="5"/>
        <v>41.522999999999996</v>
      </c>
    </row>
    <row r="30" spans="1:15" x14ac:dyDescent="0.2">
      <c r="A30">
        <v>4</v>
      </c>
      <c r="C30">
        <f t="shared" si="3"/>
        <v>70.296999999999997</v>
      </c>
      <c r="F30">
        <v>4</v>
      </c>
      <c r="H30">
        <f t="shared" si="4"/>
        <v>66.414000000000001</v>
      </c>
      <c r="K30">
        <v>4</v>
      </c>
      <c r="M30">
        <f t="shared" si="5"/>
        <v>55.161000000000001</v>
      </c>
    </row>
    <row r="31" spans="1:15" x14ac:dyDescent="0.2">
      <c r="A31">
        <v>5</v>
      </c>
      <c r="C31">
        <f t="shared" si="3"/>
        <v>79.816000000000003</v>
      </c>
      <c r="F31">
        <v>5</v>
      </c>
      <c r="H31">
        <f t="shared" si="4"/>
        <v>57.864000000000004</v>
      </c>
      <c r="K31">
        <v>5</v>
      </c>
      <c r="M31">
        <f t="shared" si="5"/>
        <v>47.207999999999998</v>
      </c>
    </row>
    <row r="32" spans="1:15" x14ac:dyDescent="0.2">
      <c r="A32">
        <v>6</v>
      </c>
      <c r="C32">
        <f t="shared" si="3"/>
        <v>28.904</v>
      </c>
      <c r="F32">
        <v>6</v>
      </c>
      <c r="H32">
        <f t="shared" si="4"/>
        <v>22.794000000000004</v>
      </c>
      <c r="K32">
        <v>6</v>
      </c>
      <c r="M32">
        <f t="shared" si="5"/>
        <v>44.063000000000002</v>
      </c>
    </row>
    <row r="34" spans="1:15" x14ac:dyDescent="0.2">
      <c r="A34" s="1" t="s">
        <v>17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2">
      <c r="A35" t="s">
        <v>12</v>
      </c>
      <c r="F35" t="s">
        <v>13</v>
      </c>
      <c r="K35" t="s">
        <v>16</v>
      </c>
    </row>
    <row r="36" spans="1:15" x14ac:dyDescent="0.2">
      <c r="A36" t="s">
        <v>5</v>
      </c>
      <c r="B36" t="s">
        <v>6</v>
      </c>
      <c r="C36" t="s">
        <v>7</v>
      </c>
      <c r="D36" t="s">
        <v>8</v>
      </c>
      <c r="E36" t="s">
        <v>9</v>
      </c>
      <c r="F36" t="s">
        <v>5</v>
      </c>
      <c r="G36" t="s">
        <v>6</v>
      </c>
      <c r="H36" t="s">
        <v>7</v>
      </c>
      <c r="I36" t="s">
        <v>8</v>
      </c>
      <c r="J36" t="s">
        <v>9</v>
      </c>
      <c r="K36" t="s">
        <v>5</v>
      </c>
      <c r="L36" t="s">
        <v>6</v>
      </c>
      <c r="M36" t="s">
        <v>7</v>
      </c>
      <c r="N36" t="s">
        <v>8</v>
      </c>
      <c r="O36" t="s">
        <v>9</v>
      </c>
    </row>
    <row r="37" spans="1:15" x14ac:dyDescent="0.2">
      <c r="A37">
        <v>1</v>
      </c>
      <c r="B37">
        <v>5503</v>
      </c>
      <c r="C37">
        <v>6.7910000000000004</v>
      </c>
      <c r="D37">
        <v>0</v>
      </c>
      <c r="E37">
        <v>104</v>
      </c>
      <c r="F37">
        <v>1</v>
      </c>
      <c r="G37">
        <v>7195</v>
      </c>
      <c r="H37">
        <v>5.9859999999999998</v>
      </c>
      <c r="I37">
        <v>0</v>
      </c>
      <c r="J37">
        <v>81</v>
      </c>
      <c r="K37">
        <v>1</v>
      </c>
      <c r="L37">
        <v>7710</v>
      </c>
      <c r="M37">
        <v>5.39</v>
      </c>
      <c r="N37">
        <v>0</v>
      </c>
      <c r="O37">
        <v>81</v>
      </c>
    </row>
    <row r="38" spans="1:15" x14ac:dyDescent="0.2">
      <c r="A38">
        <v>3</v>
      </c>
      <c r="B38">
        <v>5689</v>
      </c>
      <c r="C38">
        <v>6.109</v>
      </c>
      <c r="D38">
        <v>0</v>
      </c>
      <c r="E38">
        <v>81</v>
      </c>
      <c r="F38">
        <v>2</v>
      </c>
      <c r="G38">
        <v>7289</v>
      </c>
      <c r="H38">
        <v>6.7880000000000003</v>
      </c>
      <c r="I38">
        <v>0</v>
      </c>
      <c r="J38">
        <v>104</v>
      </c>
      <c r="K38">
        <v>2</v>
      </c>
      <c r="L38">
        <v>9142</v>
      </c>
      <c r="M38">
        <v>6.3460000000000001</v>
      </c>
      <c r="N38">
        <v>0</v>
      </c>
      <c r="O38">
        <v>178</v>
      </c>
    </row>
    <row r="39" spans="1:15" x14ac:dyDescent="0.2">
      <c r="A39">
        <v>4</v>
      </c>
      <c r="B39">
        <v>5888</v>
      </c>
      <c r="C39">
        <v>4.7629999999999999</v>
      </c>
      <c r="D39">
        <v>0</v>
      </c>
      <c r="E39">
        <v>78</v>
      </c>
      <c r="F39">
        <v>3</v>
      </c>
      <c r="G39">
        <v>5848</v>
      </c>
      <c r="H39">
        <v>9.9809999999999999</v>
      </c>
      <c r="I39">
        <v>0</v>
      </c>
      <c r="J39">
        <v>155</v>
      </c>
      <c r="K39">
        <v>3</v>
      </c>
      <c r="L39">
        <v>9824</v>
      </c>
      <c r="M39">
        <v>3.4830000000000001</v>
      </c>
      <c r="N39">
        <v>0</v>
      </c>
      <c r="O39">
        <v>94</v>
      </c>
    </row>
    <row r="40" spans="1:15" x14ac:dyDescent="0.2">
      <c r="A40">
        <v>5</v>
      </c>
      <c r="B40">
        <v>7551</v>
      </c>
      <c r="C40">
        <v>6.7729999999999997</v>
      </c>
      <c r="D40">
        <v>0</v>
      </c>
      <c r="E40">
        <v>71</v>
      </c>
      <c r="F40">
        <v>4</v>
      </c>
      <c r="G40">
        <v>9560</v>
      </c>
      <c r="H40">
        <v>7.48</v>
      </c>
      <c r="I40">
        <v>0</v>
      </c>
      <c r="J40">
        <v>171</v>
      </c>
      <c r="K40">
        <v>4</v>
      </c>
      <c r="L40">
        <v>9849</v>
      </c>
      <c r="M40">
        <v>3.3050000000000002</v>
      </c>
      <c r="N40">
        <v>0</v>
      </c>
      <c r="O40">
        <v>119</v>
      </c>
    </row>
    <row r="41" spans="1:15" x14ac:dyDescent="0.2">
      <c r="A41">
        <v>6</v>
      </c>
      <c r="B41">
        <v>11907</v>
      </c>
      <c r="C41">
        <v>6.8650000000000002</v>
      </c>
      <c r="D41">
        <v>0</v>
      </c>
      <c r="E41">
        <v>97</v>
      </c>
      <c r="F41">
        <v>5</v>
      </c>
      <c r="G41">
        <v>7930</v>
      </c>
      <c r="H41">
        <v>5.0119999999999996</v>
      </c>
      <c r="I41">
        <v>0</v>
      </c>
      <c r="J41">
        <v>92</v>
      </c>
      <c r="K41">
        <v>5</v>
      </c>
      <c r="L41">
        <v>11736</v>
      </c>
      <c r="M41">
        <v>6.7670000000000003</v>
      </c>
      <c r="N41">
        <v>0</v>
      </c>
      <c r="O41">
        <v>91</v>
      </c>
    </row>
    <row r="42" spans="1:15" x14ac:dyDescent="0.2">
      <c r="A42">
        <v>7</v>
      </c>
      <c r="B42">
        <v>5814</v>
      </c>
      <c r="C42">
        <v>3.7330000000000001</v>
      </c>
      <c r="D42">
        <v>0</v>
      </c>
      <c r="E42">
        <v>92</v>
      </c>
      <c r="F42">
        <v>6</v>
      </c>
      <c r="G42">
        <v>7366</v>
      </c>
      <c r="H42">
        <v>5.4560000000000004</v>
      </c>
      <c r="I42">
        <v>0</v>
      </c>
      <c r="J42">
        <v>92</v>
      </c>
      <c r="K42">
        <v>6</v>
      </c>
      <c r="L42">
        <v>8107</v>
      </c>
      <c r="M42">
        <v>4.883</v>
      </c>
      <c r="N42">
        <v>0</v>
      </c>
      <c r="O42">
        <v>82</v>
      </c>
    </row>
    <row r="43" spans="1:15" x14ac:dyDescent="0.2">
      <c r="A43" t="s">
        <v>10</v>
      </c>
      <c r="B43">
        <v>3889</v>
      </c>
      <c r="C43">
        <v>0.14399999999999999</v>
      </c>
      <c r="D43">
        <v>0</v>
      </c>
      <c r="E43">
        <v>28</v>
      </c>
      <c r="F43">
        <v>7</v>
      </c>
      <c r="G43">
        <v>4178</v>
      </c>
      <c r="H43">
        <v>0.14099999999999999</v>
      </c>
      <c r="I43">
        <v>0</v>
      </c>
      <c r="J43">
        <v>18</v>
      </c>
      <c r="K43" t="s">
        <v>10</v>
      </c>
      <c r="L43">
        <v>8683</v>
      </c>
      <c r="M43">
        <v>0.216</v>
      </c>
      <c r="N43">
        <v>0</v>
      </c>
      <c r="O43">
        <v>36</v>
      </c>
    </row>
    <row r="44" spans="1:15" x14ac:dyDescent="0.2">
      <c r="A44">
        <v>1</v>
      </c>
      <c r="C44">
        <f>C37-C$9</f>
        <v>-2.2919999999999998</v>
      </c>
      <c r="F44">
        <v>1</v>
      </c>
      <c r="H44">
        <f>H37-H$9</f>
        <v>-3.4820000000000002</v>
      </c>
      <c r="K44">
        <v>1</v>
      </c>
      <c r="M44">
        <f>M37-M$9</f>
        <v>-6.9249999999999998</v>
      </c>
    </row>
    <row r="45" spans="1:15" x14ac:dyDescent="0.2">
      <c r="A45">
        <v>3</v>
      </c>
      <c r="C45">
        <f>C38-C$9</f>
        <v>-2.9740000000000002</v>
      </c>
      <c r="F45">
        <v>2</v>
      </c>
      <c r="H45">
        <f t="shared" ref="H45:H49" si="6">H38-H$9</f>
        <v>-2.6799999999999997</v>
      </c>
      <c r="K45">
        <v>2</v>
      </c>
      <c r="M45">
        <f t="shared" ref="M45:M49" si="7">M38-M$9</f>
        <v>-5.9689999999999994</v>
      </c>
    </row>
    <row r="46" spans="1:15" x14ac:dyDescent="0.2">
      <c r="A46">
        <v>4</v>
      </c>
      <c r="C46">
        <f t="shared" ref="C46:C49" si="8">C39-C$9</f>
        <v>-4.32</v>
      </c>
      <c r="F46">
        <v>3</v>
      </c>
      <c r="H46">
        <f t="shared" si="6"/>
        <v>0.5129999999999999</v>
      </c>
      <c r="K46">
        <v>3</v>
      </c>
      <c r="M46">
        <f t="shared" si="7"/>
        <v>-8.831999999999999</v>
      </c>
    </row>
    <row r="47" spans="1:15" x14ac:dyDescent="0.2">
      <c r="A47">
        <v>5</v>
      </c>
      <c r="C47">
        <f t="shared" si="8"/>
        <v>-2.3100000000000005</v>
      </c>
      <c r="F47">
        <v>4</v>
      </c>
      <c r="H47">
        <f t="shared" si="6"/>
        <v>-1.9879999999999995</v>
      </c>
      <c r="K47">
        <v>4</v>
      </c>
      <c r="M47">
        <f t="shared" si="7"/>
        <v>-9.01</v>
      </c>
    </row>
    <row r="48" spans="1:15" x14ac:dyDescent="0.2">
      <c r="A48">
        <v>6</v>
      </c>
      <c r="C48">
        <f t="shared" si="8"/>
        <v>-2.218</v>
      </c>
      <c r="F48">
        <v>5</v>
      </c>
      <c r="H48">
        <f t="shared" si="6"/>
        <v>-4.4560000000000004</v>
      </c>
      <c r="K48">
        <v>5</v>
      </c>
      <c r="M48">
        <f t="shared" si="7"/>
        <v>-5.5479999999999992</v>
      </c>
    </row>
    <row r="49" spans="1:15" x14ac:dyDescent="0.2">
      <c r="A49">
        <v>7</v>
      </c>
      <c r="C49">
        <f t="shared" si="8"/>
        <v>-5.35</v>
      </c>
      <c r="F49">
        <v>6</v>
      </c>
      <c r="H49">
        <f t="shared" si="6"/>
        <v>-4.0119999999999996</v>
      </c>
      <c r="K49">
        <v>6</v>
      </c>
      <c r="M49">
        <f t="shared" si="7"/>
        <v>-7.4319999999999995</v>
      </c>
    </row>
    <row r="51" spans="1:15" x14ac:dyDescent="0.2">
      <c r="A51" s="1" t="s">
        <v>18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">
      <c r="A52" t="s">
        <v>12</v>
      </c>
      <c r="F52" t="s">
        <v>13</v>
      </c>
      <c r="K52" t="s">
        <v>16</v>
      </c>
    </row>
    <row r="53" spans="1:15" x14ac:dyDescent="0.2">
      <c r="A53" t="s">
        <v>5</v>
      </c>
      <c r="B53" t="s">
        <v>6</v>
      </c>
      <c r="C53" t="s">
        <v>7</v>
      </c>
      <c r="D53" t="s">
        <v>8</v>
      </c>
      <c r="E53" t="s">
        <v>9</v>
      </c>
      <c r="F53" t="s">
        <v>5</v>
      </c>
      <c r="G53" t="s">
        <v>6</v>
      </c>
      <c r="H53" t="s">
        <v>7</v>
      </c>
      <c r="I53" t="s">
        <v>8</v>
      </c>
      <c r="J53" t="s">
        <v>9</v>
      </c>
      <c r="K53" t="s">
        <v>5</v>
      </c>
      <c r="L53" t="s">
        <v>6</v>
      </c>
      <c r="M53" t="s">
        <v>7</v>
      </c>
      <c r="N53" t="s">
        <v>8</v>
      </c>
      <c r="O53" t="s">
        <v>9</v>
      </c>
    </row>
    <row r="54" spans="1:15" x14ac:dyDescent="0.2">
      <c r="A54">
        <v>1</v>
      </c>
      <c r="B54">
        <v>1947</v>
      </c>
      <c r="C54">
        <v>63.652000000000001</v>
      </c>
      <c r="D54">
        <v>0</v>
      </c>
      <c r="E54">
        <v>254</v>
      </c>
      <c r="F54">
        <v>1</v>
      </c>
      <c r="G54">
        <v>2056</v>
      </c>
      <c r="H54">
        <v>127.953</v>
      </c>
      <c r="I54">
        <v>0</v>
      </c>
      <c r="J54">
        <v>254</v>
      </c>
      <c r="K54">
        <v>1</v>
      </c>
      <c r="L54">
        <v>931</v>
      </c>
      <c r="M54">
        <v>77.597999999999999</v>
      </c>
      <c r="N54">
        <v>0</v>
      </c>
      <c r="O54">
        <v>254</v>
      </c>
    </row>
    <row r="55" spans="1:15" x14ac:dyDescent="0.2">
      <c r="A55">
        <v>2</v>
      </c>
      <c r="B55">
        <v>1362</v>
      </c>
      <c r="C55">
        <v>38.908999999999999</v>
      </c>
      <c r="D55">
        <v>0</v>
      </c>
      <c r="E55">
        <v>254</v>
      </c>
      <c r="F55">
        <v>2</v>
      </c>
      <c r="G55">
        <v>1000</v>
      </c>
      <c r="H55">
        <v>89.168999999999997</v>
      </c>
      <c r="I55">
        <v>1</v>
      </c>
      <c r="J55">
        <v>254</v>
      </c>
      <c r="K55">
        <v>2</v>
      </c>
      <c r="L55">
        <v>2566</v>
      </c>
      <c r="M55">
        <v>27.634</v>
      </c>
      <c r="N55">
        <v>0</v>
      </c>
      <c r="O55">
        <v>254</v>
      </c>
    </row>
    <row r="56" spans="1:15" x14ac:dyDescent="0.2">
      <c r="A56">
        <v>3</v>
      </c>
      <c r="B56">
        <v>1366</v>
      </c>
      <c r="C56">
        <v>59.649000000000001</v>
      </c>
      <c r="D56">
        <v>0</v>
      </c>
      <c r="E56">
        <v>254</v>
      </c>
      <c r="F56">
        <v>3</v>
      </c>
      <c r="G56">
        <v>835</v>
      </c>
      <c r="H56">
        <v>38.993000000000002</v>
      </c>
      <c r="I56">
        <v>0</v>
      </c>
      <c r="J56">
        <v>254</v>
      </c>
      <c r="K56">
        <v>3</v>
      </c>
      <c r="L56">
        <v>805</v>
      </c>
      <c r="M56">
        <v>68.683999999999997</v>
      </c>
      <c r="N56">
        <v>0</v>
      </c>
      <c r="O56">
        <v>254</v>
      </c>
    </row>
    <row r="57" spans="1:15" x14ac:dyDescent="0.2">
      <c r="A57">
        <v>4</v>
      </c>
      <c r="B57">
        <v>1566</v>
      </c>
      <c r="C57">
        <v>64.281999999999996</v>
      </c>
      <c r="D57">
        <v>0</v>
      </c>
      <c r="E57">
        <v>254</v>
      </c>
      <c r="F57">
        <v>4</v>
      </c>
      <c r="G57">
        <v>918</v>
      </c>
      <c r="H57">
        <v>35.130000000000003</v>
      </c>
      <c r="I57">
        <v>0</v>
      </c>
      <c r="J57">
        <v>254</v>
      </c>
      <c r="K57">
        <v>4</v>
      </c>
      <c r="L57">
        <v>1238</v>
      </c>
      <c r="M57">
        <v>58.646999999999998</v>
      </c>
      <c r="N57">
        <v>0</v>
      </c>
      <c r="O57">
        <v>254</v>
      </c>
    </row>
    <row r="58" spans="1:15" x14ac:dyDescent="0.2">
      <c r="A58">
        <v>5</v>
      </c>
      <c r="B58">
        <v>2444</v>
      </c>
      <c r="C58">
        <v>28.577000000000002</v>
      </c>
      <c r="D58">
        <v>0</v>
      </c>
      <c r="E58">
        <v>254</v>
      </c>
      <c r="F58">
        <v>5</v>
      </c>
      <c r="G58">
        <v>1074</v>
      </c>
      <c r="H58">
        <v>50.426000000000002</v>
      </c>
      <c r="I58">
        <v>0</v>
      </c>
      <c r="J58">
        <v>254</v>
      </c>
      <c r="K58">
        <v>5</v>
      </c>
      <c r="L58">
        <v>1871</v>
      </c>
      <c r="M58">
        <v>61.817999999999998</v>
      </c>
      <c r="N58">
        <v>0</v>
      </c>
      <c r="O58">
        <v>254</v>
      </c>
    </row>
    <row r="59" spans="1:15" x14ac:dyDescent="0.2">
      <c r="A59">
        <v>6</v>
      </c>
      <c r="B59">
        <v>1573</v>
      </c>
      <c r="C59">
        <v>62.625999999999998</v>
      </c>
      <c r="D59">
        <v>0</v>
      </c>
      <c r="E59">
        <v>254</v>
      </c>
      <c r="F59">
        <v>6</v>
      </c>
      <c r="G59">
        <v>1069</v>
      </c>
      <c r="H59">
        <v>49.393000000000001</v>
      </c>
      <c r="I59">
        <v>0</v>
      </c>
      <c r="J59">
        <v>254</v>
      </c>
      <c r="K59">
        <v>6</v>
      </c>
      <c r="L59">
        <v>2757</v>
      </c>
      <c r="M59">
        <v>50.883000000000003</v>
      </c>
      <c r="N59">
        <v>0</v>
      </c>
      <c r="O59">
        <v>254</v>
      </c>
    </row>
    <row r="60" spans="1:15" x14ac:dyDescent="0.2">
      <c r="A60" t="s">
        <v>10</v>
      </c>
      <c r="B60">
        <v>2911</v>
      </c>
      <c r="C60">
        <v>0.27900000000000003</v>
      </c>
      <c r="D60">
        <v>0</v>
      </c>
      <c r="E60">
        <v>21</v>
      </c>
      <c r="F60" t="s">
        <v>10</v>
      </c>
      <c r="G60">
        <v>1217</v>
      </c>
      <c r="H60">
        <v>0.27600000000000002</v>
      </c>
      <c r="I60">
        <v>0</v>
      </c>
      <c r="J60">
        <v>23</v>
      </c>
      <c r="K60" t="s">
        <v>10</v>
      </c>
      <c r="L60">
        <v>1704</v>
      </c>
      <c r="M60">
        <v>0.33</v>
      </c>
      <c r="N60">
        <v>0</v>
      </c>
      <c r="O60">
        <v>24</v>
      </c>
    </row>
    <row r="61" spans="1:15" x14ac:dyDescent="0.2">
      <c r="A61">
        <v>1</v>
      </c>
      <c r="C61">
        <f>C54-C$9</f>
        <v>54.569000000000003</v>
      </c>
      <c r="F61">
        <v>1</v>
      </c>
      <c r="H61">
        <f>H54-H$9</f>
        <v>118.485</v>
      </c>
      <c r="K61">
        <v>1</v>
      </c>
      <c r="M61">
        <f>M54-M$9</f>
        <v>65.283000000000001</v>
      </c>
    </row>
    <row r="62" spans="1:15" x14ac:dyDescent="0.2">
      <c r="A62">
        <v>2</v>
      </c>
      <c r="C62">
        <f t="shared" ref="C62:C66" si="9">C55-C$9</f>
        <v>29.826000000000001</v>
      </c>
      <c r="F62">
        <v>2</v>
      </c>
      <c r="H62">
        <f t="shared" ref="H62:H66" si="10">H55-H$9</f>
        <v>79.700999999999993</v>
      </c>
      <c r="K62">
        <v>2</v>
      </c>
      <c r="M62">
        <f t="shared" ref="M62:M66" si="11">M55-M$9</f>
        <v>15.319000000000001</v>
      </c>
    </row>
    <row r="63" spans="1:15" x14ac:dyDescent="0.2">
      <c r="A63">
        <v>3</v>
      </c>
      <c r="C63">
        <f t="shared" si="9"/>
        <v>50.566000000000003</v>
      </c>
      <c r="F63">
        <v>3</v>
      </c>
      <c r="H63">
        <f t="shared" si="10"/>
        <v>29.525000000000002</v>
      </c>
      <c r="K63">
        <v>3</v>
      </c>
      <c r="M63">
        <f t="shared" si="11"/>
        <v>56.369</v>
      </c>
    </row>
    <row r="64" spans="1:15" x14ac:dyDescent="0.2">
      <c r="A64">
        <v>4</v>
      </c>
      <c r="C64">
        <f t="shared" si="9"/>
        <v>55.198999999999998</v>
      </c>
      <c r="F64">
        <v>4</v>
      </c>
      <c r="H64">
        <f t="shared" si="10"/>
        <v>25.662000000000003</v>
      </c>
      <c r="K64">
        <v>4</v>
      </c>
      <c r="M64">
        <f t="shared" si="11"/>
        <v>46.332000000000001</v>
      </c>
    </row>
    <row r="65" spans="1:13" x14ac:dyDescent="0.2">
      <c r="A65">
        <v>5</v>
      </c>
      <c r="C65">
        <f t="shared" si="9"/>
        <v>19.494</v>
      </c>
      <c r="F65">
        <v>5</v>
      </c>
      <c r="H65">
        <f t="shared" si="10"/>
        <v>40.957999999999998</v>
      </c>
      <c r="K65">
        <v>5</v>
      </c>
      <c r="M65">
        <f t="shared" si="11"/>
        <v>49.503</v>
      </c>
    </row>
    <row r="66" spans="1:13" x14ac:dyDescent="0.2">
      <c r="A66">
        <v>6</v>
      </c>
      <c r="C66">
        <f t="shared" si="9"/>
        <v>53.542999999999999</v>
      </c>
      <c r="F66">
        <v>6</v>
      </c>
      <c r="H66">
        <f t="shared" si="10"/>
        <v>39.924999999999997</v>
      </c>
      <c r="K66">
        <v>6</v>
      </c>
      <c r="M66">
        <f t="shared" si="11"/>
        <v>38.568000000000005</v>
      </c>
    </row>
  </sheetData>
  <mergeCells count="4">
    <mergeCell ref="A1:O1"/>
    <mergeCell ref="A18:O18"/>
    <mergeCell ref="A34:O34"/>
    <mergeCell ref="A51:O5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937E0-AA3E-6744-8E4D-D63121ECEE73}">
  <dimension ref="A1:J17"/>
  <sheetViews>
    <sheetView workbookViewId="0">
      <selection activeCell="P18" sqref="P18"/>
    </sheetView>
  </sheetViews>
  <sheetFormatPr baseColWidth="10" defaultRowHeight="16" x14ac:dyDescent="0.2"/>
  <sheetData>
    <row r="1" spans="1:10" x14ac:dyDescent="0.2">
      <c r="A1" t="s">
        <v>3</v>
      </c>
      <c r="F1" t="s">
        <v>4</v>
      </c>
    </row>
    <row r="2" spans="1:10" x14ac:dyDescent="0.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2">
      <c r="A3">
        <v>1</v>
      </c>
      <c r="B3">
        <v>1319</v>
      </c>
      <c r="C3">
        <v>10.587999999999999</v>
      </c>
      <c r="D3">
        <v>0</v>
      </c>
      <c r="E3">
        <v>159</v>
      </c>
      <c r="F3">
        <v>1</v>
      </c>
      <c r="G3">
        <v>2314</v>
      </c>
      <c r="H3">
        <v>213.45500000000001</v>
      </c>
      <c r="I3">
        <v>0</v>
      </c>
      <c r="J3">
        <v>255</v>
      </c>
    </row>
    <row r="4" spans="1:10" x14ac:dyDescent="0.2">
      <c r="A4">
        <v>2</v>
      </c>
      <c r="B4">
        <v>2013</v>
      </c>
      <c r="C4">
        <v>12.186999999999999</v>
      </c>
      <c r="D4">
        <v>0</v>
      </c>
      <c r="E4">
        <v>203</v>
      </c>
      <c r="F4">
        <v>2</v>
      </c>
      <c r="G4">
        <v>2406</v>
      </c>
      <c r="H4">
        <v>85.004000000000005</v>
      </c>
      <c r="I4">
        <v>0</v>
      </c>
      <c r="J4">
        <v>255</v>
      </c>
    </row>
    <row r="5" spans="1:10" x14ac:dyDescent="0.2">
      <c r="A5">
        <v>3</v>
      </c>
      <c r="B5">
        <v>2107</v>
      </c>
      <c r="C5">
        <v>25.986000000000001</v>
      </c>
      <c r="D5">
        <v>0</v>
      </c>
      <c r="E5">
        <v>255</v>
      </c>
      <c r="F5">
        <v>3</v>
      </c>
      <c r="G5">
        <v>2530</v>
      </c>
      <c r="H5">
        <v>116.994</v>
      </c>
      <c r="I5">
        <v>0</v>
      </c>
      <c r="J5">
        <v>255</v>
      </c>
    </row>
    <row r="6" spans="1:10" x14ac:dyDescent="0.2">
      <c r="A6">
        <v>4</v>
      </c>
      <c r="B6">
        <v>2262</v>
      </c>
      <c r="C6">
        <v>14.887</v>
      </c>
      <c r="D6">
        <v>0</v>
      </c>
      <c r="E6">
        <v>255</v>
      </c>
      <c r="F6">
        <v>4</v>
      </c>
      <c r="G6">
        <v>745</v>
      </c>
      <c r="H6">
        <v>123.831</v>
      </c>
      <c r="I6">
        <v>0</v>
      </c>
      <c r="J6">
        <v>255</v>
      </c>
    </row>
    <row r="7" spans="1:10" x14ac:dyDescent="0.2">
      <c r="A7">
        <v>5</v>
      </c>
      <c r="B7">
        <v>1288</v>
      </c>
      <c r="C7">
        <v>30.731000000000002</v>
      </c>
      <c r="D7">
        <v>0</v>
      </c>
      <c r="E7">
        <v>255</v>
      </c>
      <c r="F7">
        <v>5</v>
      </c>
      <c r="G7">
        <v>1615</v>
      </c>
      <c r="H7">
        <v>132.52799999999999</v>
      </c>
      <c r="I7">
        <v>0</v>
      </c>
      <c r="J7">
        <v>255</v>
      </c>
    </row>
    <row r="8" spans="1:10" x14ac:dyDescent="0.2">
      <c r="A8">
        <v>6</v>
      </c>
      <c r="B8">
        <v>1572</v>
      </c>
      <c r="C8">
        <v>36.198</v>
      </c>
      <c r="D8">
        <v>0</v>
      </c>
      <c r="E8">
        <v>255</v>
      </c>
      <c r="F8">
        <v>6</v>
      </c>
      <c r="G8">
        <v>1674</v>
      </c>
      <c r="H8">
        <v>124.694</v>
      </c>
      <c r="I8">
        <v>0</v>
      </c>
      <c r="J8">
        <v>255</v>
      </c>
    </row>
    <row r="9" spans="1:10" x14ac:dyDescent="0.2">
      <c r="A9">
        <v>7</v>
      </c>
      <c r="B9">
        <v>2508</v>
      </c>
      <c r="C9">
        <v>30.69</v>
      </c>
      <c r="D9">
        <v>0</v>
      </c>
      <c r="E9">
        <v>255</v>
      </c>
      <c r="F9">
        <v>7</v>
      </c>
      <c r="G9">
        <v>1890</v>
      </c>
      <c r="H9">
        <v>77.58</v>
      </c>
      <c r="I9">
        <v>0</v>
      </c>
      <c r="J9">
        <v>255</v>
      </c>
    </row>
    <row r="10" spans="1:10" x14ac:dyDescent="0.2">
      <c r="A10" t="s">
        <v>10</v>
      </c>
      <c r="B10">
        <v>415</v>
      </c>
      <c r="C10">
        <v>0</v>
      </c>
      <c r="D10">
        <v>0</v>
      </c>
      <c r="E10">
        <v>0</v>
      </c>
      <c r="F10" t="s">
        <v>10</v>
      </c>
      <c r="G10">
        <v>586</v>
      </c>
      <c r="H10">
        <v>0</v>
      </c>
      <c r="I10">
        <v>0</v>
      </c>
      <c r="J10">
        <v>0</v>
      </c>
    </row>
    <row r="11" spans="1:10" x14ac:dyDescent="0.2">
      <c r="A11">
        <v>1</v>
      </c>
      <c r="C11">
        <f>C3-C$10</f>
        <v>10.587999999999999</v>
      </c>
      <c r="F11">
        <v>1</v>
      </c>
      <c r="H11">
        <f t="shared" ref="H11:H17" si="0">H3-H$10</f>
        <v>213.45500000000001</v>
      </c>
    </row>
    <row r="12" spans="1:10" x14ac:dyDescent="0.2">
      <c r="A12">
        <v>2</v>
      </c>
      <c r="C12">
        <f t="shared" ref="C12:C17" si="1">C4-C$10</f>
        <v>12.186999999999999</v>
      </c>
      <c r="F12">
        <v>2</v>
      </c>
      <c r="H12">
        <f t="shared" si="0"/>
        <v>85.004000000000005</v>
      </c>
    </row>
    <row r="13" spans="1:10" x14ac:dyDescent="0.2">
      <c r="A13">
        <v>3</v>
      </c>
      <c r="C13">
        <f t="shared" si="1"/>
        <v>25.986000000000001</v>
      </c>
      <c r="F13">
        <v>3</v>
      </c>
      <c r="H13">
        <f t="shared" si="0"/>
        <v>116.994</v>
      </c>
    </row>
    <row r="14" spans="1:10" x14ac:dyDescent="0.2">
      <c r="A14">
        <v>4</v>
      </c>
      <c r="C14">
        <f t="shared" si="1"/>
        <v>14.887</v>
      </c>
      <c r="F14">
        <v>4</v>
      </c>
      <c r="H14">
        <f t="shared" si="0"/>
        <v>123.831</v>
      </c>
    </row>
    <row r="15" spans="1:10" x14ac:dyDescent="0.2">
      <c r="A15">
        <v>5</v>
      </c>
      <c r="C15">
        <f t="shared" si="1"/>
        <v>30.731000000000002</v>
      </c>
      <c r="F15">
        <v>5</v>
      </c>
      <c r="H15">
        <f t="shared" si="0"/>
        <v>132.52799999999999</v>
      </c>
    </row>
    <row r="16" spans="1:10" x14ac:dyDescent="0.2">
      <c r="A16">
        <v>6</v>
      </c>
      <c r="C16">
        <f t="shared" si="1"/>
        <v>36.198</v>
      </c>
      <c r="F16">
        <v>6</v>
      </c>
      <c r="H16">
        <f t="shared" si="0"/>
        <v>124.694</v>
      </c>
    </row>
    <row r="17" spans="1:8" x14ac:dyDescent="0.2">
      <c r="A17">
        <v>7</v>
      </c>
      <c r="C17">
        <f t="shared" si="1"/>
        <v>30.69</v>
      </c>
      <c r="F17">
        <v>7</v>
      </c>
      <c r="H17">
        <f t="shared" si="0"/>
        <v>77.58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AADF3-9FE7-634C-B659-A0ED572BB474}">
  <dimension ref="A1:J17"/>
  <sheetViews>
    <sheetView workbookViewId="0">
      <selection activeCell="E43" sqref="E43"/>
    </sheetView>
  </sheetViews>
  <sheetFormatPr baseColWidth="10" defaultRowHeight="16" x14ac:dyDescent="0.2"/>
  <sheetData>
    <row r="1" spans="1:10" x14ac:dyDescent="0.2">
      <c r="A1" t="s">
        <v>3</v>
      </c>
      <c r="F1" t="s">
        <v>4</v>
      </c>
    </row>
    <row r="2" spans="1:10" x14ac:dyDescent="0.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2">
      <c r="A3">
        <v>1</v>
      </c>
      <c r="B3">
        <v>9321</v>
      </c>
      <c r="C3">
        <v>50.399000000000001</v>
      </c>
      <c r="D3">
        <v>0</v>
      </c>
      <c r="E3">
        <v>161</v>
      </c>
      <c r="F3">
        <v>1</v>
      </c>
      <c r="G3">
        <v>9445</v>
      </c>
      <c r="H3">
        <v>117.04600000000001</v>
      </c>
      <c r="I3">
        <v>0</v>
      </c>
      <c r="J3">
        <v>255</v>
      </c>
    </row>
    <row r="4" spans="1:10" x14ac:dyDescent="0.2">
      <c r="A4">
        <v>2</v>
      </c>
      <c r="B4">
        <v>9519</v>
      </c>
      <c r="C4">
        <v>65.406000000000006</v>
      </c>
      <c r="D4">
        <v>0</v>
      </c>
      <c r="E4">
        <v>218</v>
      </c>
      <c r="F4">
        <v>2</v>
      </c>
      <c r="G4">
        <v>6811</v>
      </c>
      <c r="H4">
        <v>115.209</v>
      </c>
      <c r="I4">
        <v>0</v>
      </c>
      <c r="J4">
        <v>255</v>
      </c>
    </row>
    <row r="5" spans="1:10" x14ac:dyDescent="0.2">
      <c r="A5">
        <v>3</v>
      </c>
      <c r="B5">
        <v>7475</v>
      </c>
      <c r="C5">
        <v>40.295999999999999</v>
      </c>
      <c r="D5">
        <v>0</v>
      </c>
      <c r="E5">
        <v>122</v>
      </c>
      <c r="F5">
        <v>3</v>
      </c>
      <c r="G5">
        <v>7024</v>
      </c>
      <c r="H5">
        <v>144.155</v>
      </c>
      <c r="I5">
        <v>0</v>
      </c>
      <c r="J5">
        <v>255</v>
      </c>
    </row>
    <row r="6" spans="1:10" x14ac:dyDescent="0.2">
      <c r="A6">
        <v>4</v>
      </c>
      <c r="B6">
        <v>6692</v>
      </c>
      <c r="C6">
        <v>22.815999999999999</v>
      </c>
      <c r="D6">
        <v>0</v>
      </c>
      <c r="E6">
        <v>128</v>
      </c>
      <c r="F6">
        <v>4</v>
      </c>
      <c r="G6">
        <v>11543</v>
      </c>
      <c r="H6">
        <v>122.13</v>
      </c>
      <c r="I6">
        <v>0</v>
      </c>
      <c r="J6">
        <v>255</v>
      </c>
    </row>
    <row r="7" spans="1:10" x14ac:dyDescent="0.2">
      <c r="A7">
        <v>5</v>
      </c>
      <c r="B7">
        <v>6031</v>
      </c>
      <c r="C7">
        <v>15.144</v>
      </c>
      <c r="D7">
        <v>0</v>
      </c>
      <c r="E7">
        <v>200</v>
      </c>
      <c r="F7">
        <v>5</v>
      </c>
      <c r="G7">
        <v>7323</v>
      </c>
      <c r="H7">
        <v>162.02500000000001</v>
      </c>
      <c r="I7">
        <v>0</v>
      </c>
      <c r="J7">
        <v>255</v>
      </c>
    </row>
    <row r="8" spans="1:10" x14ac:dyDescent="0.2">
      <c r="A8">
        <v>6</v>
      </c>
      <c r="B8">
        <v>6888</v>
      </c>
      <c r="C8">
        <v>18.353000000000002</v>
      </c>
      <c r="D8">
        <v>0</v>
      </c>
      <c r="E8">
        <v>94</v>
      </c>
      <c r="F8">
        <v>6</v>
      </c>
      <c r="G8">
        <v>5987</v>
      </c>
      <c r="H8">
        <v>136.03</v>
      </c>
      <c r="I8">
        <v>0</v>
      </c>
      <c r="J8">
        <v>255</v>
      </c>
    </row>
    <row r="9" spans="1:10" x14ac:dyDescent="0.2">
      <c r="A9">
        <v>7</v>
      </c>
      <c r="B9">
        <v>7463</v>
      </c>
      <c r="C9">
        <v>15.148</v>
      </c>
      <c r="D9">
        <v>0</v>
      </c>
      <c r="E9">
        <v>210</v>
      </c>
      <c r="F9">
        <v>7</v>
      </c>
      <c r="G9">
        <v>6587</v>
      </c>
      <c r="H9">
        <v>157.90199999999999</v>
      </c>
      <c r="I9">
        <v>0</v>
      </c>
      <c r="J9">
        <v>255</v>
      </c>
    </row>
    <row r="10" spans="1:10" x14ac:dyDescent="0.2">
      <c r="A10" t="s">
        <v>10</v>
      </c>
      <c r="B10">
        <v>7865</v>
      </c>
      <c r="C10">
        <v>0</v>
      </c>
      <c r="D10">
        <v>0</v>
      </c>
      <c r="E10">
        <v>0</v>
      </c>
      <c r="F10" t="s">
        <v>10</v>
      </c>
      <c r="G10">
        <v>7493</v>
      </c>
      <c r="H10">
        <v>0</v>
      </c>
      <c r="I10">
        <v>0</v>
      </c>
      <c r="J10">
        <v>0</v>
      </c>
    </row>
    <row r="11" spans="1:10" x14ac:dyDescent="0.2">
      <c r="A11">
        <v>1</v>
      </c>
      <c r="C11">
        <f>C3-C$10</f>
        <v>50.399000000000001</v>
      </c>
      <c r="F11">
        <v>1</v>
      </c>
      <c r="H11">
        <f t="shared" ref="H11:H17" si="0">H3-H$10</f>
        <v>117.04600000000001</v>
      </c>
    </row>
    <row r="12" spans="1:10" x14ac:dyDescent="0.2">
      <c r="A12">
        <v>2</v>
      </c>
      <c r="C12">
        <f t="shared" ref="C12:C17" si="1">C4-C$10</f>
        <v>65.406000000000006</v>
      </c>
      <c r="F12">
        <v>2</v>
      </c>
      <c r="H12">
        <f t="shared" si="0"/>
        <v>115.209</v>
      </c>
    </row>
    <row r="13" spans="1:10" x14ac:dyDescent="0.2">
      <c r="A13">
        <v>3</v>
      </c>
      <c r="C13">
        <f t="shared" si="1"/>
        <v>40.295999999999999</v>
      </c>
      <c r="F13">
        <v>3</v>
      </c>
      <c r="H13">
        <f t="shared" si="0"/>
        <v>144.155</v>
      </c>
    </row>
    <row r="14" spans="1:10" x14ac:dyDescent="0.2">
      <c r="A14">
        <v>4</v>
      </c>
      <c r="C14">
        <f t="shared" si="1"/>
        <v>22.815999999999999</v>
      </c>
      <c r="F14">
        <v>4</v>
      </c>
      <c r="H14">
        <f t="shared" si="0"/>
        <v>122.13</v>
      </c>
    </row>
    <row r="15" spans="1:10" x14ac:dyDescent="0.2">
      <c r="A15">
        <v>5</v>
      </c>
      <c r="C15">
        <f t="shared" si="1"/>
        <v>15.144</v>
      </c>
      <c r="F15">
        <v>5</v>
      </c>
      <c r="H15">
        <f t="shared" si="0"/>
        <v>162.02500000000001</v>
      </c>
    </row>
    <row r="16" spans="1:10" x14ac:dyDescent="0.2">
      <c r="A16">
        <v>6</v>
      </c>
      <c r="C16">
        <f t="shared" si="1"/>
        <v>18.353000000000002</v>
      </c>
      <c r="F16">
        <v>6</v>
      </c>
      <c r="H16">
        <f t="shared" si="0"/>
        <v>136.03</v>
      </c>
    </row>
    <row r="17" spans="1:8" x14ac:dyDescent="0.2">
      <c r="A17">
        <v>7</v>
      </c>
      <c r="C17">
        <f t="shared" si="1"/>
        <v>15.148</v>
      </c>
      <c r="F17">
        <v>7</v>
      </c>
      <c r="H17">
        <f t="shared" si="0"/>
        <v>157.90199999999999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 Fig 1G</vt:lpstr>
      <vt:lpstr>Sup Fig 1H-I</vt:lpstr>
      <vt:lpstr>Sup Fig S2B</vt:lpstr>
      <vt:lpstr>Sup Fig S6C</vt:lpstr>
      <vt:lpstr>Sup Fig S6E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Hsu, Jer-En</dc:creator>
  <cp:lastModifiedBy>Hsu, Jer-En</cp:lastModifiedBy>
  <dcterms:created xsi:type="dcterms:W3CDTF">2026-06-18T04:36:13Z</dcterms:created>
  <dcterms:modified xsi:type="dcterms:W3CDTF">2026-06-18T04:55:54Z</dcterms:modified>
</cp:coreProperties>
</file>