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Kalinowski/Desktop/"/>
    </mc:Choice>
  </mc:AlternateContent>
  <xr:revisionPtr revIDLastSave="0" documentId="8_{15B17007-9653-8943-8EDE-2AB2D4B68F13}" xr6:coauthVersionLast="47" xr6:coauthVersionMax="47" xr10:uidLastSave="{00000000-0000-0000-0000-000000000000}"/>
  <bookViews>
    <workbookView xWindow="0" yWindow="600" windowWidth="38400" windowHeight="21000" xr2:uid="{EC9DE580-1D6D-485B-BDFC-AFFF78016233}"/>
  </bookViews>
  <sheets>
    <sheet name="Fig 1a" sheetId="27" r:id="rId1"/>
    <sheet name="Fig 1c" sheetId="28" r:id="rId2"/>
    <sheet name="Fig 1d" sheetId="29" r:id="rId3"/>
    <sheet name="Fig 1e" sheetId="30" r:id="rId4"/>
    <sheet name="Fig 2c" sheetId="16" r:id="rId5"/>
    <sheet name="Fig 2e" sheetId="17" r:id="rId6"/>
    <sheet name="Fig 2f" sheetId="18" r:id="rId7"/>
    <sheet name="Fig 2g" sheetId="19" r:id="rId8"/>
    <sheet name="Fig 3a" sheetId="20" r:id="rId9"/>
    <sheet name="Fig 3c" sheetId="21" r:id="rId10"/>
    <sheet name="Fig 3d" sheetId="22" r:id="rId11"/>
    <sheet name="Fig 3e" sheetId="23" r:id="rId12"/>
    <sheet name="Fig 4b" sheetId="1" r:id="rId13"/>
    <sheet name="Fig 4c" sheetId="2" r:id="rId14"/>
    <sheet name="Fig 4d" sheetId="3" r:id="rId15"/>
    <sheet name="Fig 4e" sheetId="4" r:id="rId16"/>
    <sheet name="Fig 4f" sheetId="5" r:id="rId17"/>
    <sheet name="Fig 4g" sheetId="6" r:id="rId18"/>
    <sheet name="Fig 5b" sheetId="25" r:id="rId19"/>
    <sheet name="Fig 5c" sheetId="26" r:id="rId20"/>
    <sheet name="Fig 5d" sheetId="7" r:id="rId21"/>
    <sheet name="Fig 5e" sheetId="8" r:id="rId22"/>
    <sheet name="Fig 5f" sheetId="9" r:id="rId23"/>
    <sheet name="Fig 5g" sheetId="10" r:id="rId24"/>
    <sheet name="Fig 6a" sheetId="11" r:id="rId25"/>
    <sheet name="Fig 6b" sheetId="12" r:id="rId26"/>
    <sheet name="Fig 6c" sheetId="13" r:id="rId27"/>
    <sheet name="Fig 6d" sheetId="14" r:id="rId28"/>
    <sheet name="Fig 6e" sheetId="15" r:id="rId29"/>
    <sheet name="Supp Fig 1" sheetId="32" r:id="rId30"/>
    <sheet name="Supp Fig 2b" sheetId="43" r:id="rId31"/>
    <sheet name="Supp Fig 2c" sheetId="41" r:id="rId32"/>
    <sheet name="Supp Fig 3" sheetId="33" r:id="rId33"/>
    <sheet name="Supp Fig 4" sheetId="40" r:id="rId34"/>
    <sheet name="Supp Fig 5" sheetId="34" r:id="rId35"/>
    <sheet name="Supp Fig 6a+6b+6c" sheetId="44" r:id="rId36"/>
    <sheet name="Supp Fig 7a" sheetId="36" r:id="rId37"/>
    <sheet name="Supp Fig 7b" sheetId="38" r:id="rId38"/>
    <sheet name="Supp Fig 8" sheetId="39" r:id="rId39"/>
  </sheets>
  <definedNames>
    <definedName name="_xlnm._FilterDatabase" localSheetId="14" hidden="1">'Fig 4d'!$A$1:$H$75</definedName>
    <definedName name="_xlnm._FilterDatabase" localSheetId="24" hidden="1">'Fig 6a'!$A$1:$C$54</definedName>
    <definedName name="_xlnm._FilterDatabase" localSheetId="27" hidden="1">'Fig 6d'!$A$1:$D$56</definedName>
    <definedName name="_xlnm._FilterDatabase" localSheetId="31" hidden="1">'Supp Fig 2c'!$A$2:$C$80</definedName>
    <definedName name="_xlnm._FilterDatabase" localSheetId="36" hidden="1">'Supp Fig 7a'!$A$1:$G$36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<sst xmlns="http://schemas.openxmlformats.org/spreadsheetml/2006/main" count="9355" uniqueCount="2049">
  <si>
    <t>SLPI-high</t>
  </si>
  <si>
    <t>SLPI-low</t>
  </si>
  <si>
    <t>high</t>
  </si>
  <si>
    <t>low</t>
  </si>
  <si>
    <t>ILEUM</t>
  </si>
  <si>
    <t>COLON</t>
  </si>
  <si>
    <t>SLPI_TPM</t>
  </si>
  <si>
    <t>sample</t>
  </si>
  <si>
    <t>pathway</t>
  </si>
  <si>
    <t>number_of_genes</t>
  </si>
  <si>
    <t>differentially_expressed_genes</t>
  </si>
  <si>
    <t>upregulated</t>
  </si>
  <si>
    <t>pval</t>
  </si>
  <si>
    <t>padj</t>
  </si>
  <si>
    <t>TNFA SIGNALING VIA NFKB</t>
  </si>
  <si>
    <t>INFLAMMATORY RESPONSE</t>
  </si>
  <si>
    <t>EPITHELIAL MESENCHYMAL TRANSITION</t>
  </si>
  <si>
    <t>INTERFERON GAMMA RESPONSE</t>
  </si>
  <si>
    <t>KRAS SIGNALING UP</t>
  </si>
  <si>
    <t>IL2 STAT5 SIGNALING</t>
  </si>
  <si>
    <t>COMPLEMENT</t>
  </si>
  <si>
    <t>COAGULATION</t>
  </si>
  <si>
    <t>ALLOGRAFT REJECTION</t>
  </si>
  <si>
    <t>HYPOXIA</t>
  </si>
  <si>
    <t>INTERFERON ALPHA RESPONSE</t>
  </si>
  <si>
    <t>IL6 JAK STAT3 SIGNALING</t>
  </si>
  <si>
    <t>MTORC1 SIGNALING</t>
  </si>
  <si>
    <t>APOPTOSIS</t>
  </si>
  <si>
    <t>ANGIOGENESIS</t>
  </si>
  <si>
    <t>LPS</t>
  </si>
  <si>
    <t>IL1b</t>
  </si>
  <si>
    <t>diagnosis</t>
  </si>
  <si>
    <t>CXCL1</t>
  </si>
  <si>
    <t>INHBA</t>
  </si>
  <si>
    <t>CXCL6</t>
  </si>
  <si>
    <t>IL1B</t>
  </si>
  <si>
    <t>CXCL3</t>
  </si>
  <si>
    <t>CXCL2</t>
  </si>
  <si>
    <t>KYNU</t>
  </si>
  <si>
    <t>ZC3H12A</t>
  </si>
  <si>
    <t>ICAM1</t>
  </si>
  <si>
    <t>G0S2</t>
  </si>
  <si>
    <t>PLAU</t>
  </si>
  <si>
    <t>PDE4B</t>
  </si>
  <si>
    <t>CCL2</t>
  </si>
  <si>
    <t>PLAUR</t>
  </si>
  <si>
    <t>SOCS3</t>
  </si>
  <si>
    <t>PFKFB3</t>
  </si>
  <si>
    <t>SERPINE1</t>
  </si>
  <si>
    <t>TNFAIP2</t>
  </si>
  <si>
    <t>PHLDA1</t>
  </si>
  <si>
    <t>PTGS2</t>
  </si>
  <si>
    <t>TLR2</t>
  </si>
  <si>
    <t>BHLHE40</t>
  </si>
  <si>
    <t>DUSP4</t>
  </si>
  <si>
    <t>SPHK1</t>
  </si>
  <si>
    <t>TNFAIP6</t>
  </si>
  <si>
    <t>TAP1</t>
  </si>
  <si>
    <t>GEM</t>
  </si>
  <si>
    <t>BIRC3</t>
  </si>
  <si>
    <t>PLEK</t>
  </si>
  <si>
    <t>PMEPA1</t>
  </si>
  <si>
    <t>BCL2A1</t>
  </si>
  <si>
    <t>SLC2A3</t>
  </si>
  <si>
    <t>MAFF</t>
  </si>
  <si>
    <t>CCL20</t>
  </si>
  <si>
    <t>TNC</t>
  </si>
  <si>
    <t>AREG</t>
  </si>
  <si>
    <t>CCN1</t>
  </si>
  <si>
    <t>GFPT2</t>
  </si>
  <si>
    <t>CXCL11</t>
  </si>
  <si>
    <t>EGR3</t>
  </si>
  <si>
    <t>CD80</t>
  </si>
  <si>
    <t>NR4A3</t>
  </si>
  <si>
    <t>HBEGF</t>
  </si>
  <si>
    <t>TNFRSF9</t>
  </si>
  <si>
    <t>CXCL10</t>
  </si>
  <si>
    <t>FOSB</t>
  </si>
  <si>
    <t>EGR2</t>
  </si>
  <si>
    <t>SIK1</t>
  </si>
  <si>
    <t>EGR1</t>
  </si>
  <si>
    <t>NR4A1</t>
  </si>
  <si>
    <t>FOS</t>
  </si>
  <si>
    <t>UC</t>
  </si>
  <si>
    <t>weak</t>
  </si>
  <si>
    <t>negative</t>
  </si>
  <si>
    <t>IBD-neg</t>
  </si>
  <si>
    <t>CD</t>
  </si>
  <si>
    <t>strong</t>
  </si>
  <si>
    <t>mod_GHAS_score</t>
  </si>
  <si>
    <t>SLPI_IHC</t>
  </si>
  <si>
    <t>EPCAM_TPM</t>
  </si>
  <si>
    <t>CD45_TPM</t>
  </si>
  <si>
    <t>S100A8</t>
  </si>
  <si>
    <t>LCN2</t>
  </si>
  <si>
    <t>S100A9</t>
  </si>
  <si>
    <t>MMP3</t>
  </si>
  <si>
    <t>PI3</t>
  </si>
  <si>
    <t>OSM</t>
  </si>
  <si>
    <t>IL1RN</t>
  </si>
  <si>
    <t>MMP10</t>
  </si>
  <si>
    <t>NCF2</t>
  </si>
  <si>
    <t>TNFSF14</t>
  </si>
  <si>
    <t>MMP9</t>
  </si>
  <si>
    <t>CXCL5</t>
  </si>
  <si>
    <t>DUOX2</t>
  </si>
  <si>
    <t>MMP1</t>
  </si>
  <si>
    <t>CXCL8</t>
  </si>
  <si>
    <t>SLC7A5</t>
  </si>
  <si>
    <t>FOXP3</t>
  </si>
  <si>
    <t>CXCL9</t>
  </si>
  <si>
    <t>IL17REL</t>
  </si>
  <si>
    <t>CASP1</t>
  </si>
  <si>
    <t>protein</t>
  </si>
  <si>
    <t>p_value</t>
  </si>
  <si>
    <t>p_adj</t>
  </si>
  <si>
    <t>fold_change</t>
  </si>
  <si>
    <t>ADA</t>
  </si>
  <si>
    <t>ARTN</t>
  </si>
  <si>
    <t>AXIN1</t>
  </si>
  <si>
    <t>BetaNGF</t>
  </si>
  <si>
    <t>CASP8</t>
  </si>
  <si>
    <t>CCL11</t>
  </si>
  <si>
    <t>CCL19</t>
  </si>
  <si>
    <t>CCL23</t>
  </si>
  <si>
    <t>CCL25</t>
  </si>
  <si>
    <t>CCL28</t>
  </si>
  <si>
    <t>CCL3</t>
  </si>
  <si>
    <t>CCL4</t>
  </si>
  <si>
    <t>CD244</t>
  </si>
  <si>
    <t>CD40</t>
  </si>
  <si>
    <t>CD5</t>
  </si>
  <si>
    <t>CD6</t>
  </si>
  <si>
    <t>CD8A</t>
  </si>
  <si>
    <t>CDCP1</t>
  </si>
  <si>
    <t>CSF1</t>
  </si>
  <si>
    <t>CST5</t>
  </si>
  <si>
    <t>CX3CL1</t>
  </si>
  <si>
    <t>DNER</t>
  </si>
  <si>
    <t>ENRAGE</t>
  </si>
  <si>
    <t>FGF19</t>
  </si>
  <si>
    <t>FGF21</t>
  </si>
  <si>
    <t>FGF23</t>
  </si>
  <si>
    <t>FGF5</t>
  </si>
  <si>
    <t>Flt3L</t>
  </si>
  <si>
    <t>GDNF</t>
  </si>
  <si>
    <t>HGF</t>
  </si>
  <si>
    <t>IFNgamma</t>
  </si>
  <si>
    <t>IL10</t>
  </si>
  <si>
    <t>IL10RA</t>
  </si>
  <si>
    <t>IL10RB</t>
  </si>
  <si>
    <t>IL12B</t>
  </si>
  <si>
    <t>IL13</t>
  </si>
  <si>
    <t>IL15RA</t>
  </si>
  <si>
    <t>IL17A</t>
  </si>
  <si>
    <t>IL17C</t>
  </si>
  <si>
    <t>IL18</t>
  </si>
  <si>
    <t>IL18R1</t>
  </si>
  <si>
    <t>IL1alpha</t>
  </si>
  <si>
    <t>IL2</t>
  </si>
  <si>
    <t>IL20</t>
  </si>
  <si>
    <t>IL20RA</t>
  </si>
  <si>
    <t>IL22RA1</t>
  </si>
  <si>
    <t>IL24</t>
  </si>
  <si>
    <t>IL2RB</t>
  </si>
  <si>
    <t>IL33</t>
  </si>
  <si>
    <t>IL4</t>
  </si>
  <si>
    <t>IL5</t>
  </si>
  <si>
    <t>IL6</t>
  </si>
  <si>
    <t>IL7</t>
  </si>
  <si>
    <t>IL8</t>
  </si>
  <si>
    <t>LAPTGFbeta1</t>
  </si>
  <si>
    <t>LIF</t>
  </si>
  <si>
    <t>LIFR</t>
  </si>
  <si>
    <t>MCP1</t>
  </si>
  <si>
    <t>MCP2</t>
  </si>
  <si>
    <t>MCP3</t>
  </si>
  <si>
    <t>MCP4</t>
  </si>
  <si>
    <t>NRTN</t>
  </si>
  <si>
    <t>NT3</t>
  </si>
  <si>
    <t>OPG</t>
  </si>
  <si>
    <t>PDL1</t>
  </si>
  <si>
    <t>SCF</t>
  </si>
  <si>
    <t>SIRT2</t>
  </si>
  <si>
    <t>SLAMF1</t>
  </si>
  <si>
    <t>ST1A1</t>
  </si>
  <si>
    <t>STAMBP</t>
  </si>
  <si>
    <t>TGFalpha</t>
  </si>
  <si>
    <t>TNF</t>
  </si>
  <si>
    <t>TNFB</t>
  </si>
  <si>
    <t>TRAIL</t>
  </si>
  <si>
    <t>TRANCE</t>
  </si>
  <si>
    <t>TSLP</t>
  </si>
  <si>
    <t>TWEAK</t>
  </si>
  <si>
    <t>uPA</t>
  </si>
  <si>
    <t>VEGFA</t>
  </si>
  <si>
    <t>differential analysis between SLPI-high and SLPI-low IHC groups</t>
  </si>
  <si>
    <t>SLPI_IHC_groups</t>
  </si>
  <si>
    <t>SLPI_IHC_score</t>
  </si>
  <si>
    <t>exp</t>
  </si>
  <si>
    <t>stim</t>
  </si>
  <si>
    <t>SLPI_relative_expression</t>
  </si>
  <si>
    <t>IFNg</t>
  </si>
  <si>
    <t>IFNg+LPS</t>
  </si>
  <si>
    <t>IFNg+PG</t>
  </si>
  <si>
    <t>IFNg+TNF10</t>
  </si>
  <si>
    <t>IL17100</t>
  </si>
  <si>
    <t>IL17+LPS</t>
  </si>
  <si>
    <t>IL17+PG</t>
  </si>
  <si>
    <t>IL17100+TNF10</t>
  </si>
  <si>
    <t>IL17200</t>
  </si>
  <si>
    <t>IL17200+TNF20</t>
  </si>
  <si>
    <t>PG</t>
  </si>
  <si>
    <t>TNF10</t>
  </si>
  <si>
    <t>TNF20</t>
  </si>
  <si>
    <t>unstim</t>
  </si>
  <si>
    <t>SLPI_protein</t>
  </si>
  <si>
    <t>qPCR</t>
  </si>
  <si>
    <t>ELISA</t>
  </si>
  <si>
    <t>granulo_concentration</t>
  </si>
  <si>
    <t>SLPI_IHC_group</t>
  </si>
  <si>
    <t>enrichment_score</t>
  </si>
  <si>
    <t>POSITIVE_REGULATION_OF_IMMUNE_RESPONSE</t>
  </si>
  <si>
    <t>OXIDATIVE_PHOSPHORYLATION</t>
  </si>
  <si>
    <t>REGULATION_OF_INNATE_IMMUNE_RESPONSE</t>
  </si>
  <si>
    <t>INFLAMMATORY_RESPONSE</t>
  </si>
  <si>
    <t>NEUTROPHIL_MIGRATION</t>
  </si>
  <si>
    <t>PHAGOCYTOSIS</t>
  </si>
  <si>
    <t>TRANSCRIPTIONAL_REGULATION_OF_GRANULOPOIESIS</t>
  </si>
  <si>
    <t>FICOLIN_1_RICH_GRANULE</t>
  </si>
  <si>
    <t>MYELOID_LEUKOCYTE_MEDIATED_IMMUNITY</t>
  </si>
  <si>
    <t>SECRETORY_GRANULE_MEMBRANE</t>
  </si>
  <si>
    <t>SPECIFIC_GRANULE_MEMBRANE</t>
  </si>
  <si>
    <t>RESPONSE_TO_INTERFERON_GAMMA</t>
  </si>
  <si>
    <t>AZUROPHIL_GRANULE</t>
  </si>
  <si>
    <t>SPECIFIC_GRANULE</t>
  </si>
  <si>
    <t>RESPONSE_TO_TYPE_I_INTERFERON</t>
  </si>
  <si>
    <t>TERTIARY_GRANULE</t>
  </si>
  <si>
    <t>INTERFERON_GAMMA_RESPONSE</t>
  </si>
  <si>
    <t>NEUTROPHIL_GRANULE_CONSTITUENTS</t>
  </si>
  <si>
    <t>INTERFERON_ALPHA_RESPONSE</t>
  </si>
  <si>
    <t>INTERFERON_RESPONSIVE_GENES</t>
  </si>
  <si>
    <t>CD177</t>
  </si>
  <si>
    <t>RPH3A</t>
  </si>
  <si>
    <t>ADCY3</t>
  </si>
  <si>
    <t>ZDHHC19</t>
  </si>
  <si>
    <t>ATP9A</t>
  </si>
  <si>
    <t>TMTC1</t>
  </si>
  <si>
    <t>HP</t>
  </si>
  <si>
    <t>TDRD9</t>
  </si>
  <si>
    <t>GPR84</t>
  </si>
  <si>
    <t>MCEMP1</t>
  </si>
  <si>
    <t>MMP8</t>
  </si>
  <si>
    <t>RETN</t>
  </si>
  <si>
    <t>HPGD</t>
  </si>
  <si>
    <t>S100A12</t>
  </si>
  <si>
    <t>SEPTIN4</t>
  </si>
  <si>
    <t>SLC51A</t>
  </si>
  <si>
    <t>CARD17</t>
  </si>
  <si>
    <t>GYG1</t>
  </si>
  <si>
    <t>AOC1</t>
  </si>
  <si>
    <t>SIGLEC1</t>
  </si>
  <si>
    <t>MAST4</t>
  </si>
  <si>
    <t>STOM</t>
  </si>
  <si>
    <t>NECTIN2</t>
  </si>
  <si>
    <t>GADD45A</t>
  </si>
  <si>
    <t>IFI44L</t>
  </si>
  <si>
    <t>ANKRD22</t>
  </si>
  <si>
    <t>LAP3</t>
  </si>
  <si>
    <t>CLEC5A</t>
  </si>
  <si>
    <t>SERPING1</t>
  </si>
  <si>
    <t>TRPS1</t>
  </si>
  <si>
    <t>FSTL4</t>
  </si>
  <si>
    <t>RTP4</t>
  </si>
  <si>
    <t>DDAH2</t>
  </si>
  <si>
    <t>NEBL</t>
  </si>
  <si>
    <t>PLAC8</t>
  </si>
  <si>
    <t>TBC1D8</t>
  </si>
  <si>
    <t>UPP1</t>
  </si>
  <si>
    <t>IGKV2D-29</t>
  </si>
  <si>
    <t>BATF2</t>
  </si>
  <si>
    <t>PSTPIP2</t>
  </si>
  <si>
    <t>CYP1B1</t>
  </si>
  <si>
    <t>IDNK</t>
  </si>
  <si>
    <t>NAIPP1</t>
  </si>
  <si>
    <t>CDK5RAP2</t>
  </si>
  <si>
    <t>IFI44</t>
  </si>
  <si>
    <t>TRPM2</t>
  </si>
  <si>
    <t>HK3</t>
  </si>
  <si>
    <t>MYO10</t>
  </si>
  <si>
    <t>FRMD4B</t>
  </si>
  <si>
    <t>FCGR1A</t>
  </si>
  <si>
    <t>LILRA6</t>
  </si>
  <si>
    <t>NAIP</t>
  </si>
  <si>
    <t>SNX3</t>
  </si>
  <si>
    <t>GCH1</t>
  </si>
  <si>
    <t>CST7</t>
  </si>
  <si>
    <t>SPATS2L</t>
  </si>
  <si>
    <t>FCER1G</t>
  </si>
  <si>
    <t>IGKV2D-30</t>
  </si>
  <si>
    <t>IGLV3-19</t>
  </si>
  <si>
    <t>GTF2H2</t>
  </si>
  <si>
    <t>ENTPD7</t>
  </si>
  <si>
    <t>SDHAF3</t>
  </si>
  <si>
    <t>METTL9</t>
  </si>
  <si>
    <t>BPI</t>
  </si>
  <si>
    <t>FGF13</t>
  </si>
  <si>
    <t>SPATC1</t>
  </si>
  <si>
    <t>GBP3</t>
  </si>
  <si>
    <t>GRB10</t>
  </si>
  <si>
    <t>ANXA3</t>
  </si>
  <si>
    <t>SLC26A8</t>
  </si>
  <si>
    <t>FBXO6</t>
  </si>
  <si>
    <t>FRMD3</t>
  </si>
  <si>
    <t>EPSTI1</t>
  </si>
  <si>
    <t>ARG1</t>
  </si>
  <si>
    <t>FBXO39</t>
  </si>
  <si>
    <t>GBP5</t>
  </si>
  <si>
    <t>TP53I3</t>
  </si>
  <si>
    <t>CD274</t>
  </si>
  <si>
    <t>OPLAH</t>
  </si>
  <si>
    <t>MAP3K20</t>
  </si>
  <si>
    <t>INSC</t>
  </si>
  <si>
    <t>AIM2</t>
  </si>
  <si>
    <t>MPO</t>
  </si>
  <si>
    <t>LOXL1</t>
  </si>
  <si>
    <t>PUS3</t>
  </si>
  <si>
    <t>DDX60</t>
  </si>
  <si>
    <t>DACH1</t>
  </si>
  <si>
    <t>ANKRD55</t>
  </si>
  <si>
    <t>IGF2BP3</t>
  </si>
  <si>
    <t>NRN1</t>
  </si>
  <si>
    <t>GALM</t>
  </si>
  <si>
    <t>TENM1</t>
  </si>
  <si>
    <t>NLRC4</t>
  </si>
  <si>
    <t>LINC00884</t>
  </si>
  <si>
    <t>MAP2K6</t>
  </si>
  <si>
    <t>PECR</t>
  </si>
  <si>
    <t>HSD3B7</t>
  </si>
  <si>
    <t>TCN1</t>
  </si>
  <si>
    <t>EXOSC4</t>
  </si>
  <si>
    <t>SMARCD3</t>
  </si>
  <si>
    <t>IGLV3-25</t>
  </si>
  <si>
    <t>UGCG</t>
  </si>
  <si>
    <t>TSPO</t>
  </si>
  <si>
    <t>IFITM3</t>
  </si>
  <si>
    <t>ZDHHC20</t>
  </si>
  <si>
    <t>SLC26A6</t>
  </si>
  <si>
    <t>LRRN1</t>
  </si>
  <si>
    <t>DDIAS</t>
  </si>
  <si>
    <t>FLVCR2</t>
  </si>
  <si>
    <t>RGL4</t>
  </si>
  <si>
    <t>GSEC</t>
  </si>
  <si>
    <t>CYSTM1</t>
  </si>
  <si>
    <t>PHACTR2</t>
  </si>
  <si>
    <t>CD59</t>
  </si>
  <si>
    <t>CD44</t>
  </si>
  <si>
    <t>GRINA</t>
  </si>
  <si>
    <t>GCLM</t>
  </si>
  <si>
    <t>GJB6</t>
  </si>
  <si>
    <t>SAMSN1</t>
  </si>
  <si>
    <t>GALNT14</t>
  </si>
  <si>
    <t>EMB</t>
  </si>
  <si>
    <t>IFIT3</t>
  </si>
  <si>
    <t>CRISP3</t>
  </si>
  <si>
    <t>ABCA13</t>
  </si>
  <si>
    <t>KREMEN1</t>
  </si>
  <si>
    <t>IFITM1</t>
  </si>
  <si>
    <t>MAPK14</t>
  </si>
  <si>
    <t>TLR5</t>
  </si>
  <si>
    <t>SHROOM4</t>
  </si>
  <si>
    <t>ALPL</t>
  </si>
  <si>
    <t>ATP2C2</t>
  </si>
  <si>
    <t>GBP1</t>
  </si>
  <si>
    <t>PLSCR1</t>
  </si>
  <si>
    <t>TIFA</t>
  </si>
  <si>
    <t>ATP13A3</t>
  </si>
  <si>
    <t>IFI35</t>
  </si>
  <si>
    <t>MTHFD2</t>
  </si>
  <si>
    <t>CNIH4</t>
  </si>
  <si>
    <t>CLEC4D</t>
  </si>
  <si>
    <t>BMX</t>
  </si>
  <si>
    <t>CACNA1E</t>
  </si>
  <si>
    <t>LILRA5</t>
  </si>
  <si>
    <t>FCGR1B</t>
  </si>
  <si>
    <t>HS3ST3B1</t>
  </si>
  <si>
    <t>EMILIN2</t>
  </si>
  <si>
    <t>RNF10</t>
  </si>
  <si>
    <t>SPATA6</t>
  </si>
  <si>
    <t>AGAP14P</t>
  </si>
  <si>
    <t>SDK1</t>
  </si>
  <si>
    <t>DYNLT4</t>
  </si>
  <si>
    <t>SGK1</t>
  </si>
  <si>
    <t>NFXL1</t>
  </si>
  <si>
    <t>FCRL5</t>
  </si>
  <si>
    <t>ANKUB1</t>
  </si>
  <si>
    <t>FUT10</t>
  </si>
  <si>
    <t>ZSCAN18</t>
  </si>
  <si>
    <t>BAIAP3</t>
  </si>
  <si>
    <t>TSPEAR</t>
  </si>
  <si>
    <t>EXOG</t>
  </si>
  <si>
    <t>PER1</t>
  </si>
  <si>
    <t>WHRN</t>
  </si>
  <si>
    <t>SDC2</t>
  </si>
  <si>
    <t>AGAP7P</t>
  </si>
  <si>
    <t>MAP7</t>
  </si>
  <si>
    <t>NIPAL1</t>
  </si>
  <si>
    <t>MOK</t>
  </si>
  <si>
    <t>GRAMD1C</t>
  </si>
  <si>
    <t>TIGD3</t>
  </si>
  <si>
    <t>AGAP10P</t>
  </si>
  <si>
    <t>CORIN</t>
  </si>
  <si>
    <t>MAP3K15</t>
  </si>
  <si>
    <t>BTBD11</t>
  </si>
  <si>
    <t>COL9A2</t>
  </si>
  <si>
    <t>PACERR</t>
  </si>
  <si>
    <t>ZBTB16</t>
  </si>
  <si>
    <t>LINC02289</t>
  </si>
  <si>
    <t>CACNB4</t>
  </si>
  <si>
    <t>SPP1</t>
  </si>
  <si>
    <t>NKX3-1</t>
  </si>
  <si>
    <t>RBMS2</t>
  </si>
  <si>
    <t>GPR162</t>
  </si>
  <si>
    <t>SLPI-int.</t>
  </si>
  <si>
    <t>neutro_patient_cluster</t>
  </si>
  <si>
    <t>SLPI-intermediate</t>
  </si>
  <si>
    <t>SLPI_mRNA_TPM</t>
  </si>
  <si>
    <t>calprotectin_pos_cells</t>
  </si>
  <si>
    <t>inflamedOrNoninflamed</t>
  </si>
  <si>
    <t>SLPImeasured_in_log10</t>
  </si>
  <si>
    <t>individual_2</t>
  </si>
  <si>
    <t>1_CD</t>
  </si>
  <si>
    <t>1_ileum</t>
  </si>
  <si>
    <t>non-inflamed</t>
  </si>
  <si>
    <t>inflamed</t>
  </si>
  <si>
    <t>individual_3</t>
  </si>
  <si>
    <t>3_IBD-neg</t>
  </si>
  <si>
    <t>individual_4</t>
  </si>
  <si>
    <t>2_UC</t>
  </si>
  <si>
    <t>individual_6</t>
  </si>
  <si>
    <t>individual_7</t>
  </si>
  <si>
    <t>individual_8</t>
  </si>
  <si>
    <t>individual_10</t>
  </si>
  <si>
    <t>individual_11</t>
  </si>
  <si>
    <t>individual_13</t>
  </si>
  <si>
    <t>individual_14</t>
  </si>
  <si>
    <t>individual_15</t>
  </si>
  <si>
    <t>individual_17</t>
  </si>
  <si>
    <t>individual_18</t>
  </si>
  <si>
    <t>individual_19</t>
  </si>
  <si>
    <t>individual_20</t>
  </si>
  <si>
    <t>individual_22</t>
  </si>
  <si>
    <t>individual_23</t>
  </si>
  <si>
    <t>individual_24</t>
  </si>
  <si>
    <t>individual_25</t>
  </si>
  <si>
    <t>individual_26</t>
  </si>
  <si>
    <t>individual_27</t>
  </si>
  <si>
    <t>individual_28</t>
  </si>
  <si>
    <t>individual_29</t>
  </si>
  <si>
    <t>individual_30</t>
  </si>
  <si>
    <t>individual_31</t>
  </si>
  <si>
    <t>individual_32</t>
  </si>
  <si>
    <t>individual_33</t>
  </si>
  <si>
    <t>individual_34</t>
  </si>
  <si>
    <t>individual_35</t>
  </si>
  <si>
    <t>individual_36</t>
  </si>
  <si>
    <t>individual_37</t>
  </si>
  <si>
    <t>individual_38</t>
  </si>
  <si>
    <t>individual_39</t>
  </si>
  <si>
    <t>individual_40</t>
  </si>
  <si>
    <t>individual_41</t>
  </si>
  <si>
    <t>individual_42</t>
  </si>
  <si>
    <t>individual_44</t>
  </si>
  <si>
    <t>individual_46</t>
  </si>
  <si>
    <t>individual_47</t>
  </si>
  <si>
    <t>individual_48</t>
  </si>
  <si>
    <t>individual_49</t>
  </si>
  <si>
    <t>individual_1</t>
  </si>
  <si>
    <t>2_colon</t>
  </si>
  <si>
    <t>individual_5</t>
  </si>
  <si>
    <t>individual_9</t>
  </si>
  <si>
    <t>individual_12</t>
  </si>
  <si>
    <t>individual_16</t>
  </si>
  <si>
    <t>individual_21</t>
  </si>
  <si>
    <t>individual_43</t>
  </si>
  <si>
    <t>individual_45</t>
  </si>
  <si>
    <t>biopsy_location</t>
  </si>
  <si>
    <t>ileum non-inflamed</t>
  </si>
  <si>
    <t>ileum inflamed</t>
  </si>
  <si>
    <t>individual_50</t>
  </si>
  <si>
    <t>individual_54</t>
  </si>
  <si>
    <t>individual_56</t>
  </si>
  <si>
    <t>individual_57</t>
  </si>
  <si>
    <t>individual_59</t>
  </si>
  <si>
    <t>individual_64</t>
  </si>
  <si>
    <t>individual_70</t>
  </si>
  <si>
    <t>individual_75</t>
  </si>
  <si>
    <t>individual_76</t>
  </si>
  <si>
    <t>individual_61</t>
  </si>
  <si>
    <t>individual_62</t>
  </si>
  <si>
    <t>individual_69</t>
  </si>
  <si>
    <t>individual_52</t>
  </si>
  <si>
    <t>individual_53</t>
  </si>
  <si>
    <t>individual_66</t>
  </si>
  <si>
    <t>individual_60</t>
  </si>
  <si>
    <t>individual_65</t>
  </si>
  <si>
    <t>individual_72</t>
  </si>
  <si>
    <t>individual_74</t>
  </si>
  <si>
    <t>individual_55</t>
  </si>
  <si>
    <t>individual_51</t>
  </si>
  <si>
    <t>individual_58</t>
  </si>
  <si>
    <t>individual_63</t>
  </si>
  <si>
    <t>individual_67</t>
  </si>
  <si>
    <t>individual_68</t>
  </si>
  <si>
    <t>individual_71</t>
  </si>
  <si>
    <t>individual_73</t>
  </si>
  <si>
    <t>individual_77</t>
  </si>
  <si>
    <t>individual_78</t>
  </si>
  <si>
    <t>colon non-inflamed</t>
  </si>
  <si>
    <t>colon inflamed</t>
  </si>
  <si>
    <t>SLPI_mono_max_colon_non_inflamed_3</t>
  </si>
  <si>
    <t>SLPI_mono_max_colon_inflamed_3</t>
  </si>
  <si>
    <t>biopsy_location_simple</t>
  </si>
  <si>
    <t>colon</t>
  </si>
  <si>
    <t>1_none_mild</t>
  </si>
  <si>
    <t>2_moderate_severe</t>
  </si>
  <si>
    <t>sample_1</t>
  </si>
  <si>
    <t>sample_2</t>
  </si>
  <si>
    <t>sample_3</t>
  </si>
  <si>
    <t>sample_4</t>
  </si>
  <si>
    <t>sample_5</t>
  </si>
  <si>
    <t>sample_6</t>
  </si>
  <si>
    <t>sample_7</t>
  </si>
  <si>
    <t>sample_8</t>
  </si>
  <si>
    <t>sample_9</t>
  </si>
  <si>
    <t>sample_10</t>
  </si>
  <si>
    <t>sample_11</t>
  </si>
  <si>
    <t>sample_12</t>
  </si>
  <si>
    <t>sample_13</t>
  </si>
  <si>
    <t>sample_14</t>
  </si>
  <si>
    <t>sample_15</t>
  </si>
  <si>
    <t>sample_16</t>
  </si>
  <si>
    <t>sample_17</t>
  </si>
  <si>
    <t>sample_18</t>
  </si>
  <si>
    <t>sample_19</t>
  </si>
  <si>
    <t>sample_20</t>
  </si>
  <si>
    <t>sample_21</t>
  </si>
  <si>
    <t>sample_22</t>
  </si>
  <si>
    <t>sample_23</t>
  </si>
  <si>
    <t>sample_24</t>
  </si>
  <si>
    <t>sample_25</t>
  </si>
  <si>
    <t>sample_26</t>
  </si>
  <si>
    <t>sample_27</t>
  </si>
  <si>
    <t>sample_28</t>
  </si>
  <si>
    <t>sample_29</t>
  </si>
  <si>
    <t>sample_30</t>
  </si>
  <si>
    <t>sample_31</t>
  </si>
  <si>
    <t>sample_32</t>
  </si>
  <si>
    <t>sample_33</t>
  </si>
  <si>
    <t>sample_34</t>
  </si>
  <si>
    <t>sample_35</t>
  </si>
  <si>
    <t>sample_36</t>
  </si>
  <si>
    <t>sample_37</t>
  </si>
  <si>
    <t>sample_38</t>
  </si>
  <si>
    <t>sample_39</t>
  </si>
  <si>
    <t>sample_40</t>
  </si>
  <si>
    <t>sample_41</t>
  </si>
  <si>
    <t>SESCD</t>
  </si>
  <si>
    <t>UCEIS</t>
  </si>
  <si>
    <t>total_UCEIS</t>
  </si>
  <si>
    <t>less_25</t>
  </si>
  <si>
    <t>more_150</t>
  </si>
  <si>
    <t>25_to_150</t>
  </si>
  <si>
    <t>calprotectin_pos_cells_category</t>
  </si>
  <si>
    <t>activity_GHAS_normalized</t>
  </si>
  <si>
    <t>modified_GHAS_normalized</t>
  </si>
  <si>
    <t>calprotectin_normalized</t>
  </si>
  <si>
    <t>SLPI_IHC_categories_normalized_for_plotting</t>
  </si>
  <si>
    <t>location</t>
  </si>
  <si>
    <t>SLPI</t>
  </si>
  <si>
    <t>S100A8_log10</t>
  </si>
  <si>
    <t>S100A9_log10</t>
  </si>
  <si>
    <t>SLPI_log10</t>
  </si>
  <si>
    <t>0</t>
  </si>
  <si>
    <t>2</t>
  </si>
  <si>
    <t>1</t>
  </si>
  <si>
    <t>mononuclear_cells_lamina_propria</t>
  </si>
  <si>
    <t>normal</t>
  </si>
  <si>
    <t>moderate_increase</t>
  </si>
  <si>
    <t>severe_increase</t>
  </si>
  <si>
    <t>4EBP1</t>
  </si>
  <si>
    <t>clinical_disease_activity</t>
  </si>
  <si>
    <t>day</t>
  </si>
  <si>
    <t>tissue damage</t>
  </si>
  <si>
    <t>histological_changes_colon</t>
  </si>
  <si>
    <t>5</t>
  </si>
  <si>
    <t>10</t>
  </si>
  <si>
    <t>untreated</t>
  </si>
  <si>
    <t>36</t>
  </si>
  <si>
    <t>distal</t>
  </si>
  <si>
    <t>relative_expression_SLPI_cycloA</t>
  </si>
  <si>
    <t>average_for_plotting</t>
  </si>
  <si>
    <t>faecal_SLPI_protein</t>
  </si>
  <si>
    <t>activity_GHAS</t>
  </si>
  <si>
    <t>modified_GHAS</t>
  </si>
  <si>
    <t>activity_GHAS_score</t>
  </si>
  <si>
    <t>IL17</t>
  </si>
  <si>
    <t>SLPI_IHC_scores</t>
  </si>
  <si>
    <t>samples</t>
  </si>
  <si>
    <t>LBP_ng_mL_plasma</t>
  </si>
  <si>
    <t>MUC1</t>
  </si>
  <si>
    <t>MUC17</t>
  </si>
  <si>
    <t>MUC2</t>
  </si>
  <si>
    <t>MUC13</t>
  </si>
  <si>
    <t>MUC5B</t>
  </si>
  <si>
    <t>VNN1</t>
  </si>
  <si>
    <t>CXCR2</t>
  </si>
  <si>
    <t>FPR1</t>
  </si>
  <si>
    <t>CXCR1</t>
  </si>
  <si>
    <t>FCGR3B</t>
  </si>
  <si>
    <t>SLC11A1</t>
  </si>
  <si>
    <t>CHI3L1</t>
  </si>
  <si>
    <t>FPR2</t>
  </si>
  <si>
    <t>MNDA</t>
  </si>
  <si>
    <t>FCN1</t>
  </si>
  <si>
    <t>SERPINA3</t>
  </si>
  <si>
    <t>CD55</t>
  </si>
  <si>
    <t>SERPINA1</t>
  </si>
  <si>
    <t>PECAM1</t>
  </si>
  <si>
    <t>LPCAT1</t>
  </si>
  <si>
    <t>ADGRG3</t>
  </si>
  <si>
    <t>ACP3</t>
  </si>
  <si>
    <t>HSPA6</t>
  </si>
  <si>
    <t>LYZ</t>
  </si>
  <si>
    <t>FGR</t>
  </si>
  <si>
    <t>UNC13D</t>
  </si>
  <si>
    <t>MMP25</t>
  </si>
  <si>
    <t>ITGAX</t>
  </si>
  <si>
    <t>OLFM4</t>
  </si>
  <si>
    <t>CEACAM6</t>
  </si>
  <si>
    <t>MME</t>
  </si>
  <si>
    <t>SIRPB1</t>
  </si>
  <si>
    <t>LRG1</t>
  </si>
  <si>
    <t>S100P</t>
  </si>
  <si>
    <t>C3</t>
  </si>
  <si>
    <t>non-IBD</t>
  </si>
  <si>
    <t>EPCAM</t>
  </si>
  <si>
    <t>CD45</t>
  </si>
  <si>
    <t>CSF3R</t>
  </si>
  <si>
    <t>AQP9</t>
  </si>
  <si>
    <t>TREM1</t>
  </si>
  <si>
    <t>HCAR2</t>
  </si>
  <si>
    <t>HCAR3</t>
  </si>
  <si>
    <t>SLC6A14</t>
  </si>
  <si>
    <t>FOXQ1</t>
  </si>
  <si>
    <t>TNIP3</t>
  </si>
  <si>
    <t>CCN4</t>
  </si>
  <si>
    <t>MMP7</t>
  </si>
  <si>
    <t>C4BPB</t>
  </si>
  <si>
    <t>KCND3</t>
  </si>
  <si>
    <t>BGN</t>
  </si>
  <si>
    <t>PROK2</t>
  </si>
  <si>
    <t>CLDN2</t>
  </si>
  <si>
    <t>FAM83A</t>
  </si>
  <si>
    <t>CPZ</t>
  </si>
  <si>
    <t>IRAK3</t>
  </si>
  <si>
    <t>EGFL6</t>
  </si>
  <si>
    <t>PTPN13</t>
  </si>
  <si>
    <t>PCDH17</t>
  </si>
  <si>
    <t>CTHRC1</t>
  </si>
  <si>
    <t>KRT80</t>
  </si>
  <si>
    <t>DYSF</t>
  </si>
  <si>
    <t>FIBIN</t>
  </si>
  <si>
    <t>STRIP2</t>
  </si>
  <si>
    <t>TIMP1</t>
  </si>
  <si>
    <t>C4BPA</t>
  </si>
  <si>
    <t>RPS6KA2</t>
  </si>
  <si>
    <t>IGHG3</t>
  </si>
  <si>
    <t>ANGPT2</t>
  </si>
  <si>
    <t>RBPMS</t>
  </si>
  <si>
    <t>SERPINB7</t>
  </si>
  <si>
    <t>LUCAT1</t>
  </si>
  <si>
    <t>ABCA12</t>
  </si>
  <si>
    <t>CLDN1</t>
  </si>
  <si>
    <t>SGIP1</t>
  </si>
  <si>
    <t>CPXM1</t>
  </si>
  <si>
    <t>KRT7</t>
  </si>
  <si>
    <t>SAA4</t>
  </si>
  <si>
    <t>KCNN3</t>
  </si>
  <si>
    <t>COL6A3</t>
  </si>
  <si>
    <t>LINC01484</t>
  </si>
  <si>
    <t>CHRDL2</t>
  </si>
  <si>
    <t>MDFI</t>
  </si>
  <si>
    <t>SLC7A11</t>
  </si>
  <si>
    <t>COL12A1</t>
  </si>
  <si>
    <t>OLFML2B</t>
  </si>
  <si>
    <t>SAA2</t>
  </si>
  <si>
    <t>SGMS1</t>
  </si>
  <si>
    <t>FUT8</t>
  </si>
  <si>
    <t>TNFRSF10C</t>
  </si>
  <si>
    <t>ANXA1</t>
  </si>
  <si>
    <t>CDH3</t>
  </si>
  <si>
    <t>IGHGP</t>
  </si>
  <si>
    <t>ENTPD1</t>
  </si>
  <si>
    <t>PDPN</t>
  </si>
  <si>
    <t>CTSK</t>
  </si>
  <si>
    <t>MYEOV</t>
  </si>
  <si>
    <t>CCDC3</t>
  </si>
  <si>
    <t>AGPAT4</t>
  </si>
  <si>
    <t>CREB3L2</t>
  </si>
  <si>
    <t>COL4A1</t>
  </si>
  <si>
    <t>IGFBP7</t>
  </si>
  <si>
    <t>THY1</t>
  </si>
  <si>
    <t>ZFPM2</t>
  </si>
  <si>
    <t>PLEKHN1</t>
  </si>
  <si>
    <t>PDZK1IP1</t>
  </si>
  <si>
    <t>VWF</t>
  </si>
  <si>
    <t>TMEM92</t>
  </si>
  <si>
    <t>MTCL1</t>
  </si>
  <si>
    <t>CFI</t>
  </si>
  <si>
    <t>FER1L4</t>
  </si>
  <si>
    <t>DUOXA2</t>
  </si>
  <si>
    <t>FAP</t>
  </si>
  <si>
    <t>DSG3</t>
  </si>
  <si>
    <t>XBP1</t>
  </si>
  <si>
    <t>F2R</t>
  </si>
  <si>
    <t>AGT</t>
  </si>
  <si>
    <t>PRSS22</t>
  </si>
  <si>
    <t>PIM2</t>
  </si>
  <si>
    <t>KCNJ15</t>
  </si>
  <si>
    <t>ERO1A</t>
  </si>
  <si>
    <t>TRIM29</t>
  </si>
  <si>
    <t>VSIG1</t>
  </si>
  <si>
    <t>ELL2</t>
  </si>
  <si>
    <t>MIR4435-2HG</t>
  </si>
  <si>
    <t>KCNJ8</t>
  </si>
  <si>
    <t>ZBP1</t>
  </si>
  <si>
    <t>CDH5</t>
  </si>
  <si>
    <t>PDGFRB</t>
  </si>
  <si>
    <t>SELE</t>
  </si>
  <si>
    <t>TDO2</t>
  </si>
  <si>
    <t>C6orf223</t>
  </si>
  <si>
    <t>CSF3</t>
  </si>
  <si>
    <t>NPTX2</t>
  </si>
  <si>
    <t>CADM1</t>
  </si>
  <si>
    <t>ARNTL2</t>
  </si>
  <si>
    <t>GNA15</t>
  </si>
  <si>
    <t>TMEM165</t>
  </si>
  <si>
    <t>ME1</t>
  </si>
  <si>
    <t>IGLC2</t>
  </si>
  <si>
    <t>IGKV2D-40</t>
  </si>
  <si>
    <t>CHAC1</t>
  </si>
  <si>
    <t>PIK3R3</t>
  </si>
  <si>
    <t>SLC22A5</t>
  </si>
  <si>
    <t>IGKC</t>
  </si>
  <si>
    <t>ARFGAP3</t>
  </si>
  <si>
    <t>OAF</t>
  </si>
  <si>
    <t>LRRN2</t>
  </si>
  <si>
    <t>HIF1A</t>
  </si>
  <si>
    <t>TBXAS1</t>
  </si>
  <si>
    <t>KIFC3</t>
  </si>
  <si>
    <t>CLDN15</t>
  </si>
  <si>
    <t>RAB31</t>
  </si>
  <si>
    <t>ACOXL</t>
  </si>
  <si>
    <t>IGFBP5</t>
  </si>
  <si>
    <t>IGKV1D-39</t>
  </si>
  <si>
    <t>CD93</t>
  </si>
  <si>
    <t>ADAMTS12</t>
  </si>
  <si>
    <t>FSTL1</t>
  </si>
  <si>
    <t>IGLV1-51</t>
  </si>
  <si>
    <t>FBN1</t>
  </si>
  <si>
    <t>ARHGAP29</t>
  </si>
  <si>
    <t>SLC6A20</t>
  </si>
  <si>
    <t>SNPH</t>
  </si>
  <si>
    <t>F2RL2</t>
  </si>
  <si>
    <t>BHLHA15</t>
  </si>
  <si>
    <t>PLP1</t>
  </si>
  <si>
    <t>SCUBE2</t>
  </si>
  <si>
    <t>LAX1</t>
  </si>
  <si>
    <t>DOCK4</t>
  </si>
  <si>
    <t>ADGRG6</t>
  </si>
  <si>
    <t>CDH11</t>
  </si>
  <si>
    <t>CYTOR</t>
  </si>
  <si>
    <t>ZNF775</t>
  </si>
  <si>
    <t>SLC28A3</t>
  </si>
  <si>
    <t>TMEM158</t>
  </si>
  <si>
    <t>IKBIP</t>
  </si>
  <si>
    <t>NHSL2</t>
  </si>
  <si>
    <t>SLC6A6</t>
  </si>
  <si>
    <t>MCAM</t>
  </si>
  <si>
    <t>OSMR</t>
  </si>
  <si>
    <t>CARD14</t>
  </si>
  <si>
    <t>FADS1</t>
  </si>
  <si>
    <t>SPNS2</t>
  </si>
  <si>
    <t>CHST15</t>
  </si>
  <si>
    <t>CARD6</t>
  </si>
  <si>
    <t>SERPINB5</t>
  </si>
  <si>
    <t>ASPHD2</t>
  </si>
  <si>
    <t>NOTCH3</t>
  </si>
  <si>
    <t>GRHL1</t>
  </si>
  <si>
    <t>OSBPL3</t>
  </si>
  <si>
    <t>CHST3</t>
  </si>
  <si>
    <t>PLXNA1</t>
  </si>
  <si>
    <t>COL18A1</t>
  </si>
  <si>
    <t>SLC4A11</t>
  </si>
  <si>
    <t>RNF183</t>
  </si>
  <si>
    <t>PDE6A</t>
  </si>
  <si>
    <t>MZB1</t>
  </si>
  <si>
    <t>COL1A1</t>
  </si>
  <si>
    <t>AMOTL2</t>
  </si>
  <si>
    <t>LRP8</t>
  </si>
  <si>
    <t>PELATON</t>
  </si>
  <si>
    <t>ABCC9</t>
  </si>
  <si>
    <t>JCAD</t>
  </si>
  <si>
    <t>LAMC2</t>
  </si>
  <si>
    <t>LPIN1</t>
  </si>
  <si>
    <t>KLF5</t>
  </si>
  <si>
    <t>RGS5</t>
  </si>
  <si>
    <t>PLCD1</t>
  </si>
  <si>
    <t>BOC</t>
  </si>
  <si>
    <t>LHFPL6</t>
  </si>
  <si>
    <t>STC1</t>
  </si>
  <si>
    <t>FKBP11</t>
  </si>
  <si>
    <t>EDNRA</t>
  </si>
  <si>
    <t>PEA15</t>
  </si>
  <si>
    <t>GLT1D1</t>
  </si>
  <si>
    <t>TRIB2</t>
  </si>
  <si>
    <t>GRHL3</t>
  </si>
  <si>
    <t>TRAM2</t>
  </si>
  <si>
    <t>LPGAT1</t>
  </si>
  <si>
    <t>MEOX1</t>
  </si>
  <si>
    <t>IL13RA2</t>
  </si>
  <si>
    <t>RAB40B</t>
  </si>
  <si>
    <t>COL5A2</t>
  </si>
  <si>
    <t>GPX8</t>
  </si>
  <si>
    <t>TGFBI</t>
  </si>
  <si>
    <t>KDELR3</t>
  </si>
  <si>
    <t>CALU</t>
  </si>
  <si>
    <t>SULF1</t>
  </si>
  <si>
    <t>LUM</t>
  </si>
  <si>
    <t>RTEL1</t>
  </si>
  <si>
    <t>RTEL1-TNFRSF6B</t>
  </si>
  <si>
    <t>RIPOR3</t>
  </si>
  <si>
    <t>ADGRF5</t>
  </si>
  <si>
    <t>GUCY1B1</t>
  </si>
  <si>
    <t>COL23A1</t>
  </si>
  <si>
    <t>IL1A</t>
  </si>
  <si>
    <t>MXRA5</t>
  </si>
  <si>
    <t>KIRREL1</t>
  </si>
  <si>
    <t>CHST2</t>
  </si>
  <si>
    <t>ENG</t>
  </si>
  <si>
    <t>PITPNC1</t>
  </si>
  <si>
    <t>KLK10</t>
  </si>
  <si>
    <t>BICC1</t>
  </si>
  <si>
    <t>COL4A2</t>
  </si>
  <si>
    <t>IGLV3-27</t>
  </si>
  <si>
    <t>TACSTD2</t>
  </si>
  <si>
    <t>COL1A2</t>
  </si>
  <si>
    <t>EDEM1</t>
  </si>
  <si>
    <t>GJA5</t>
  </si>
  <si>
    <t>PALMD</t>
  </si>
  <si>
    <t>GALNT2</t>
  </si>
  <si>
    <t>STRADB</t>
  </si>
  <si>
    <t>SMOX</t>
  </si>
  <si>
    <t>DIPK2B</t>
  </si>
  <si>
    <t>GUCY1A1</t>
  </si>
  <si>
    <t>FCN3</t>
  </si>
  <si>
    <t>FJX1</t>
  </si>
  <si>
    <t>SPARC</t>
  </si>
  <si>
    <t>ADGRF1</t>
  </si>
  <si>
    <t>ITGA1</t>
  </si>
  <si>
    <t>CNTNAP1</t>
  </si>
  <si>
    <t>IMPA2</t>
  </si>
  <si>
    <t>PDP1</t>
  </si>
  <si>
    <t>PDK2</t>
  </si>
  <si>
    <t>REG1A</t>
  </si>
  <si>
    <t>PCAT19</t>
  </si>
  <si>
    <t>ADM2</t>
  </si>
  <si>
    <t>ZNF469</t>
  </si>
  <si>
    <t>SELP</t>
  </si>
  <si>
    <t>TTYH3</t>
  </si>
  <si>
    <t>MIR3142HG</t>
  </si>
  <si>
    <t>GPR176</t>
  </si>
  <si>
    <t>EHD3</t>
  </si>
  <si>
    <t>CD34</t>
  </si>
  <si>
    <t>KDR</t>
  </si>
  <si>
    <t>UNC5CL</t>
  </si>
  <si>
    <t>AMACR</t>
  </si>
  <si>
    <t>ANGPTL2</t>
  </si>
  <si>
    <t>LPL</t>
  </si>
  <si>
    <t>LOXL2</t>
  </si>
  <si>
    <t>REG1B</t>
  </si>
  <si>
    <t>KLHL5</t>
  </si>
  <si>
    <t>GJA4</t>
  </si>
  <si>
    <t>BACE2</t>
  </si>
  <si>
    <t>ADH6</t>
  </si>
  <si>
    <t>IFITM2</t>
  </si>
  <si>
    <t>MMRN1</t>
  </si>
  <si>
    <t>COL5A3</t>
  </si>
  <si>
    <t>COL7A1</t>
  </si>
  <si>
    <t>VEGFC</t>
  </si>
  <si>
    <t>TMEM132A</t>
  </si>
  <si>
    <t>C2CD4A</t>
  </si>
  <si>
    <t>ADAM9</t>
  </si>
  <si>
    <t>OTUB2</t>
  </si>
  <si>
    <t>THBS2</t>
  </si>
  <si>
    <t>TNNC2</t>
  </si>
  <si>
    <t>THEMIS2</t>
  </si>
  <si>
    <t>CXCL16</t>
  </si>
  <si>
    <t>SLFN11</t>
  </si>
  <si>
    <t>SPON2</t>
  </si>
  <si>
    <t>GJC1</t>
  </si>
  <si>
    <t>NECTIN4</t>
  </si>
  <si>
    <t>TMEM255B</t>
  </si>
  <si>
    <t>PRRX2</t>
  </si>
  <si>
    <t>ACAT1</t>
  </si>
  <si>
    <t>RASAL1</t>
  </si>
  <si>
    <t>GLRX</t>
  </si>
  <si>
    <t>TFAP2C</t>
  </si>
  <si>
    <t>SRGN</t>
  </si>
  <si>
    <t>ABCA8</t>
  </si>
  <si>
    <t>SESTD1</t>
  </si>
  <si>
    <t>CD248</t>
  </si>
  <si>
    <t>LIPG</t>
  </si>
  <si>
    <t>NXPE3</t>
  </si>
  <si>
    <t>CPEB4</t>
  </si>
  <si>
    <t>FUT8-AS1</t>
  </si>
  <si>
    <t>PXDC1</t>
  </si>
  <si>
    <t>TGM2</t>
  </si>
  <si>
    <t>MGP</t>
  </si>
  <si>
    <t>ARID3A</t>
  </si>
  <si>
    <t>LINC00888</t>
  </si>
  <si>
    <t>MMP12</t>
  </si>
  <si>
    <t>TNFRSF6B</t>
  </si>
  <si>
    <t>PCOLCE</t>
  </si>
  <si>
    <t>PGM3</t>
  </si>
  <si>
    <t>WNT5A</t>
  </si>
  <si>
    <t>FICD</t>
  </si>
  <si>
    <t>CRMP1</t>
  </si>
  <si>
    <t>FGD5</t>
  </si>
  <si>
    <t>KLHL29</t>
  </si>
  <si>
    <t>PDLIM7</t>
  </si>
  <si>
    <t>VWA1</t>
  </si>
  <si>
    <t>PCBP3</t>
  </si>
  <si>
    <t>SRD5A3</t>
  </si>
  <si>
    <t>SSTR2</t>
  </si>
  <si>
    <t>PTAFR</t>
  </si>
  <si>
    <t>SEC24D</t>
  </si>
  <si>
    <t>DNAJB9</t>
  </si>
  <si>
    <t>PXMP2</t>
  </si>
  <si>
    <t>TUBB6</t>
  </si>
  <si>
    <t>FCGRT</t>
  </si>
  <si>
    <t>ANKRD36BP2</t>
  </si>
  <si>
    <t>CCL24</t>
  </si>
  <si>
    <t>ST3GAL2</t>
  </si>
  <si>
    <t>SLC41A1</t>
  </si>
  <si>
    <t>SEC14L1</t>
  </si>
  <si>
    <t>ENTPD5</t>
  </si>
  <si>
    <t>TMEM45A</t>
  </si>
  <si>
    <t>CAVIN1</t>
  </si>
  <si>
    <t>CEMIP</t>
  </si>
  <si>
    <t>AGAP2-AS1</t>
  </si>
  <si>
    <t>IFNAR2</t>
  </si>
  <si>
    <t>ADGRE2</t>
  </si>
  <si>
    <t>TXNDC15</t>
  </si>
  <si>
    <t>BLVRA</t>
  </si>
  <si>
    <t>RAMP3</t>
  </si>
  <si>
    <t>SLC26A4</t>
  </si>
  <si>
    <t>FKBP10</t>
  </si>
  <si>
    <t>TMEM98</t>
  </si>
  <si>
    <t>XKR9</t>
  </si>
  <si>
    <t>CNNM2</t>
  </si>
  <si>
    <t>FFAR2</t>
  </si>
  <si>
    <t>CHPF</t>
  </si>
  <si>
    <t>CASP4LP</t>
  </si>
  <si>
    <t>APOL2</t>
  </si>
  <si>
    <t>LZTS1</t>
  </si>
  <si>
    <t>LIPC</t>
  </si>
  <si>
    <t>AJM1</t>
  </si>
  <si>
    <t>HDAC7</t>
  </si>
  <si>
    <t>GALNT18</t>
  </si>
  <si>
    <t>THSD7A</t>
  </si>
  <si>
    <t>GALNT6</t>
  </si>
  <si>
    <t>HTRA3</t>
  </si>
  <si>
    <t>TNFRSF4</t>
  </si>
  <si>
    <t>NOD2</t>
  </si>
  <si>
    <t>ADAMTS9</t>
  </si>
  <si>
    <t>FOXC1</t>
  </si>
  <si>
    <t>LDLRAD3</t>
  </si>
  <si>
    <t>IGLV6-57</t>
  </si>
  <si>
    <t>LYN</t>
  </si>
  <si>
    <t>SELENBP1</t>
  </si>
  <si>
    <t>PTPRO</t>
  </si>
  <si>
    <t>PRSS2</t>
  </si>
  <si>
    <t>IRF4</t>
  </si>
  <si>
    <t>DPP10-AS1</t>
  </si>
  <si>
    <t>SH3PXD2B</t>
  </si>
  <si>
    <t>ADAMTS14</t>
  </si>
  <si>
    <t>MYO1D</t>
  </si>
  <si>
    <t>ADGRA3</t>
  </si>
  <si>
    <t>SLC35G1</t>
  </si>
  <si>
    <t>NEXMIF</t>
  </si>
  <si>
    <t>DERL3</t>
  </si>
  <si>
    <t>ADAMDEC1</t>
  </si>
  <si>
    <t>PRDM1</t>
  </si>
  <si>
    <t>IGDCC4</t>
  </si>
  <si>
    <t>KANK4</t>
  </si>
  <si>
    <t>ITGA5</t>
  </si>
  <si>
    <t>ANGPTL4</t>
  </si>
  <si>
    <t>TGFB2</t>
  </si>
  <si>
    <t>ADGRL4</t>
  </si>
  <si>
    <t>TAFA5</t>
  </si>
  <si>
    <t>GLP2R</t>
  </si>
  <si>
    <t>NID1</t>
  </si>
  <si>
    <t>CPNE5</t>
  </si>
  <si>
    <t>MAP1A</t>
  </si>
  <si>
    <t>PTGIR</t>
  </si>
  <si>
    <t>ST3GAL1</t>
  </si>
  <si>
    <t>CDR2L</t>
  </si>
  <si>
    <t>SLC17A9</t>
  </si>
  <si>
    <t>TSPAN7</t>
  </si>
  <si>
    <t>ROBO4</t>
  </si>
  <si>
    <t>NFKBIZ</t>
  </si>
  <si>
    <t>FHL5</t>
  </si>
  <si>
    <t>ARHGAP44</t>
  </si>
  <si>
    <t>CREB5</t>
  </si>
  <si>
    <t>HEG1</t>
  </si>
  <si>
    <t>PRRT1B</t>
  </si>
  <si>
    <t>SLAMF7</t>
  </si>
  <si>
    <t>LRRC25</t>
  </si>
  <si>
    <t>ALDH1L2</t>
  </si>
  <si>
    <t>CCNO</t>
  </si>
  <si>
    <t>PLA1A</t>
  </si>
  <si>
    <t>PODXL</t>
  </si>
  <si>
    <t>DAPP1</t>
  </si>
  <si>
    <t>TLE2</t>
  </si>
  <si>
    <t>CNTFR</t>
  </si>
  <si>
    <t>TRABD2A</t>
  </si>
  <si>
    <t>REG4</t>
  </si>
  <si>
    <t>FAM20A</t>
  </si>
  <si>
    <t>TUBA5P</t>
  </si>
  <si>
    <t>NNMT</t>
  </si>
  <si>
    <t>SLC2A1</t>
  </si>
  <si>
    <t>LAMP5</t>
  </si>
  <si>
    <t>SPAG4</t>
  </si>
  <si>
    <t>RAPGEF4</t>
  </si>
  <si>
    <t>CYP4X1</t>
  </si>
  <si>
    <t>TSPAN18</t>
  </si>
  <si>
    <t>SLC25A37</t>
  </si>
  <si>
    <t>TWIST1</t>
  </si>
  <si>
    <t>JSRP1</t>
  </si>
  <si>
    <t>CEBPB</t>
  </si>
  <si>
    <t>OSR1</t>
  </si>
  <si>
    <t>CSF2RB</t>
  </si>
  <si>
    <t>CERCAM</t>
  </si>
  <si>
    <t>RHOQ</t>
  </si>
  <si>
    <t>HRH2</t>
  </si>
  <si>
    <t>TUBB3</t>
  </si>
  <si>
    <t>CEP112</t>
  </si>
  <si>
    <t>ADM</t>
  </si>
  <si>
    <t>MAPK11</t>
  </si>
  <si>
    <t>S100A11</t>
  </si>
  <si>
    <t>F3</t>
  </si>
  <si>
    <t>TFPI</t>
  </si>
  <si>
    <t>IGLV1-47</t>
  </si>
  <si>
    <t>SORBS3</t>
  </si>
  <si>
    <t>EPB41L4B</t>
  </si>
  <si>
    <t>CCNJL</t>
  </si>
  <si>
    <t>LINC01679</t>
  </si>
  <si>
    <t>PARP8</t>
  </si>
  <si>
    <t>LY96</t>
  </si>
  <si>
    <t>IGHV2-70</t>
  </si>
  <si>
    <t>RND1</t>
  </si>
  <si>
    <t>IGLV3-21</t>
  </si>
  <si>
    <t>DYRK3</t>
  </si>
  <si>
    <t>PCSK1</t>
  </si>
  <si>
    <t>CBR3</t>
  </si>
  <si>
    <t>BISPR</t>
  </si>
  <si>
    <t>DUSP10</t>
  </si>
  <si>
    <t>AVPR1A</t>
  </si>
  <si>
    <t>GPR4</t>
  </si>
  <si>
    <t>SORCS2</t>
  </si>
  <si>
    <t>SEMA3E</t>
  </si>
  <si>
    <t>ACADS</t>
  </si>
  <si>
    <t>ZNF321P</t>
  </si>
  <si>
    <t>ITPKA</t>
  </si>
  <si>
    <t>SLCO4A1</t>
  </si>
  <si>
    <t>MAP3K8</t>
  </si>
  <si>
    <t>ADA2</t>
  </si>
  <si>
    <t>AEBP1</t>
  </si>
  <si>
    <t>ADAMTS5</t>
  </si>
  <si>
    <t>RAPGEFL1</t>
  </si>
  <si>
    <t>MIAT</t>
  </si>
  <si>
    <t>PDK1</t>
  </si>
  <si>
    <t>VIL1</t>
  </si>
  <si>
    <t>CD38</t>
  </si>
  <si>
    <t>SCARA3</t>
  </si>
  <si>
    <t>NCOA7</t>
  </si>
  <si>
    <t>APLNR</t>
  </si>
  <si>
    <t>MIR503HG</t>
  </si>
  <si>
    <t>ALDH1A2</t>
  </si>
  <si>
    <t>AGFG2</t>
  </si>
  <si>
    <t>TMEM38B</t>
  </si>
  <si>
    <t>MATN2</t>
  </si>
  <si>
    <t>IGLV2-14</t>
  </si>
  <si>
    <t>KIAA0895</t>
  </si>
  <si>
    <t>ODF3B</t>
  </si>
  <si>
    <t>PRR15</t>
  </si>
  <si>
    <t>SOX18</t>
  </si>
  <si>
    <t>NFAM1</t>
  </si>
  <si>
    <t>NHEJ1</t>
  </si>
  <si>
    <t>EXPH5</t>
  </si>
  <si>
    <t>BICD1</t>
  </si>
  <si>
    <t>RGCC</t>
  </si>
  <si>
    <t>RNF24</t>
  </si>
  <si>
    <t>HSBP1L1</t>
  </si>
  <si>
    <t>RAPGEF3</t>
  </si>
  <si>
    <t>IGKV4-1</t>
  </si>
  <si>
    <t>FCGR3A</t>
  </si>
  <si>
    <t>C7orf31</t>
  </si>
  <si>
    <t>CSGALNACT1</t>
  </si>
  <si>
    <t>ISG20</t>
  </si>
  <si>
    <t>VSIG10</t>
  </si>
  <si>
    <t>MCRIP2</t>
  </si>
  <si>
    <t>LTK</t>
  </si>
  <si>
    <t>CDC42EP2</t>
  </si>
  <si>
    <t>DRAM1</t>
  </si>
  <si>
    <t>HSPA13</t>
  </si>
  <si>
    <t>GLCCI1</t>
  </si>
  <si>
    <t>RCN3</t>
  </si>
  <si>
    <t>SH3PXD2A-AS1</t>
  </si>
  <si>
    <t>CALHM5</t>
  </si>
  <si>
    <t>SHROOM2</t>
  </si>
  <si>
    <t>LINC01106</t>
  </si>
  <si>
    <t>CDK20</t>
  </si>
  <si>
    <t>EDA</t>
  </si>
  <si>
    <t>TENT5C</t>
  </si>
  <si>
    <t>SEC11C</t>
  </si>
  <si>
    <t>PCSK2</t>
  </si>
  <si>
    <t>HERPUD1</t>
  </si>
  <si>
    <t>FILIP1L</t>
  </si>
  <si>
    <t>EPB41L1</t>
  </si>
  <si>
    <t>TP73</t>
  </si>
  <si>
    <t>MRAS</t>
  </si>
  <si>
    <t>SHANK3</t>
  </si>
  <si>
    <t>EPS8L1</t>
  </si>
  <si>
    <t>FAM151A</t>
  </si>
  <si>
    <t>TPK1</t>
  </si>
  <si>
    <t>TSPAN11</t>
  </si>
  <si>
    <t>CEBPA-DT</t>
  </si>
  <si>
    <t>SNX32</t>
  </si>
  <si>
    <t>IGLV1-44</t>
  </si>
  <si>
    <t>IGLV2-23</t>
  </si>
  <si>
    <t>DDC</t>
  </si>
  <si>
    <t>VCAN</t>
  </si>
  <si>
    <t>DHRS11</t>
  </si>
  <si>
    <t>NCS1</t>
  </si>
  <si>
    <t>VAV3</t>
  </si>
  <si>
    <t>TNFSF15</t>
  </si>
  <si>
    <t>RAVER2</t>
  </si>
  <si>
    <t>OSBPL1A</t>
  </si>
  <si>
    <t>TMED6</t>
  </si>
  <si>
    <t>PPFIA4</t>
  </si>
  <si>
    <t>GABRP</t>
  </si>
  <si>
    <t>ACSF2</t>
  </si>
  <si>
    <t>ARID5A</t>
  </si>
  <si>
    <t>MACROD1</t>
  </si>
  <si>
    <t>PSAT1</t>
  </si>
  <si>
    <t>IGLV3-1</t>
  </si>
  <si>
    <t>ZMYND15</t>
  </si>
  <si>
    <t>SUCLG2</t>
  </si>
  <si>
    <t>TPST2</t>
  </si>
  <si>
    <t>DRAIC</t>
  </si>
  <si>
    <t>CLCF1</t>
  </si>
  <si>
    <t>SNED1</t>
  </si>
  <si>
    <t>DOC2B</t>
  </si>
  <si>
    <t>PLA2G7</t>
  </si>
  <si>
    <t>NEURL2</t>
  </si>
  <si>
    <t>IL17RB</t>
  </si>
  <si>
    <t>FOLH1</t>
  </si>
  <si>
    <t>CHN1</t>
  </si>
  <si>
    <t>ATP11A</t>
  </si>
  <si>
    <t>TM4SF1</t>
  </si>
  <si>
    <t>HNF1A-AS1</t>
  </si>
  <si>
    <t>ELK3</t>
  </si>
  <si>
    <t>SLC16A3</t>
  </si>
  <si>
    <t>ALDOB</t>
  </si>
  <si>
    <t>ACP5</t>
  </si>
  <si>
    <t>GAL3ST4</t>
  </si>
  <si>
    <t>FADS2</t>
  </si>
  <si>
    <t>STX11</t>
  </si>
  <si>
    <t>AKAP7</t>
  </si>
  <si>
    <t>SEC14L2</t>
  </si>
  <si>
    <t>PTGDR</t>
  </si>
  <si>
    <t>SLC30A10</t>
  </si>
  <si>
    <t>CRELD2</t>
  </si>
  <si>
    <t>KCNE3</t>
  </si>
  <si>
    <t>POU2AF1</t>
  </si>
  <si>
    <t>STS</t>
  </si>
  <si>
    <t>THRB</t>
  </si>
  <si>
    <t>PRDX6</t>
  </si>
  <si>
    <t>TP53TG1</t>
  </si>
  <si>
    <t>MSI1</t>
  </si>
  <si>
    <t>ACOX2</t>
  </si>
  <si>
    <t>ANOS1</t>
  </si>
  <si>
    <t>AJUBA</t>
  </si>
  <si>
    <t>PLXNA4</t>
  </si>
  <si>
    <t>SAMD14</t>
  </si>
  <si>
    <t>LAG3</t>
  </si>
  <si>
    <t>CMBL</t>
  </si>
  <si>
    <t>NDRG2</t>
  </si>
  <si>
    <t>PADI2</t>
  </si>
  <si>
    <t>RNF112</t>
  </si>
  <si>
    <t>LINC02384</t>
  </si>
  <si>
    <t>CTSH</t>
  </si>
  <si>
    <t>UBTD1</t>
  </si>
  <si>
    <t>C2</t>
  </si>
  <si>
    <t>ROBO2</t>
  </si>
  <si>
    <t>TMPRSS3</t>
  </si>
  <si>
    <t>PAQR5</t>
  </si>
  <si>
    <t>PRRX1</t>
  </si>
  <si>
    <t>PLN</t>
  </si>
  <si>
    <t>PEX11A</t>
  </si>
  <si>
    <t>CD300E</t>
  </si>
  <si>
    <t>RUNDC3B</t>
  </si>
  <si>
    <t>PIM3</t>
  </si>
  <si>
    <t>TENM4</t>
  </si>
  <si>
    <t>CDHR1</t>
  </si>
  <si>
    <t>HEYL</t>
  </si>
  <si>
    <t>BSG</t>
  </si>
  <si>
    <t>PLEKHG2</t>
  </si>
  <si>
    <t>ITGB6</t>
  </si>
  <si>
    <t>LYPD1</t>
  </si>
  <si>
    <t>PDCD4</t>
  </si>
  <si>
    <t>FAM124A</t>
  </si>
  <si>
    <t>TRPM5</t>
  </si>
  <si>
    <t>EPHX2</t>
  </si>
  <si>
    <t>XDH</t>
  </si>
  <si>
    <t>APOL1</t>
  </si>
  <si>
    <t>PRR16</t>
  </si>
  <si>
    <t>SNRK-AS1</t>
  </si>
  <si>
    <t>ITGA2</t>
  </si>
  <si>
    <t>APOBEC3B</t>
  </si>
  <si>
    <t>CES2</t>
  </si>
  <si>
    <t>ANKDD1B</t>
  </si>
  <si>
    <t>ISX</t>
  </si>
  <si>
    <t>PALM2AKAP2</t>
  </si>
  <si>
    <t>PHYH</t>
  </si>
  <si>
    <t>NIBAN1</t>
  </si>
  <si>
    <t>SNAI1</t>
  </si>
  <si>
    <t>SRI</t>
  </si>
  <si>
    <t>FNDC4</t>
  </si>
  <si>
    <t>CACNA1C</t>
  </si>
  <si>
    <t>SLC51B</t>
  </si>
  <si>
    <t>PPARG</t>
  </si>
  <si>
    <t>LINC02362</t>
  </si>
  <si>
    <t>CPA6</t>
  </si>
  <si>
    <t>HMGCS2</t>
  </si>
  <si>
    <t>IGLV2-11</t>
  </si>
  <si>
    <t>SAMD9L</t>
  </si>
  <si>
    <t>ACSL4</t>
  </si>
  <si>
    <t>MYL5</t>
  </si>
  <si>
    <t>TMC5</t>
  </si>
  <si>
    <t>KLLN</t>
  </si>
  <si>
    <t>HAVCR1</t>
  </si>
  <si>
    <t>CASS4</t>
  </si>
  <si>
    <t>FXYD1</t>
  </si>
  <si>
    <t>HMGA2</t>
  </si>
  <si>
    <t>CYRIA</t>
  </si>
  <si>
    <t>CYTH4</t>
  </si>
  <si>
    <t>IGHV3OR16-9</t>
  </si>
  <si>
    <t>KLB</t>
  </si>
  <si>
    <t>ACKR3</t>
  </si>
  <si>
    <t>TYMP</t>
  </si>
  <si>
    <t>CSRP2</t>
  </si>
  <si>
    <t>IFI30</t>
  </si>
  <si>
    <t>CAMK2N1</t>
  </si>
  <si>
    <t>MINAR1</t>
  </si>
  <si>
    <t>ESR1</t>
  </si>
  <si>
    <t>HMGN5</t>
  </si>
  <si>
    <t>EFCC1</t>
  </si>
  <si>
    <t>LRRC32</t>
  </si>
  <si>
    <t>REG3A</t>
  </si>
  <si>
    <t>IL2RA</t>
  </si>
  <si>
    <t>TRPV4</t>
  </si>
  <si>
    <t>TDP2</t>
  </si>
  <si>
    <t>SOX10</t>
  </si>
  <si>
    <t>SNCAIP</t>
  </si>
  <si>
    <t>MOCS1</t>
  </si>
  <si>
    <t>KLF7</t>
  </si>
  <si>
    <t>CCDC183</t>
  </si>
  <si>
    <t>AHCYL2</t>
  </si>
  <si>
    <t>HAPLN3</t>
  </si>
  <si>
    <t>TBX21</t>
  </si>
  <si>
    <t>TST</t>
  </si>
  <si>
    <t>TRPC4</t>
  </si>
  <si>
    <t>TTC9</t>
  </si>
  <si>
    <t>MNX1</t>
  </si>
  <si>
    <t>SYT12</t>
  </si>
  <si>
    <t>SOCS1</t>
  </si>
  <si>
    <t>INPP5J</t>
  </si>
  <si>
    <t>MEI1</t>
  </si>
  <si>
    <t>IL1RAP</t>
  </si>
  <si>
    <t>PPARGC1A</t>
  </si>
  <si>
    <t>FAM162A</t>
  </si>
  <si>
    <t>MEFV</t>
  </si>
  <si>
    <t>CCDC88B</t>
  </si>
  <si>
    <t>IGLC1</t>
  </si>
  <si>
    <t>DOC2A</t>
  </si>
  <si>
    <t>NMNAT3</t>
  </si>
  <si>
    <t>LINC02894</t>
  </si>
  <si>
    <t>GMPR</t>
  </si>
  <si>
    <t>ANKDD1A</t>
  </si>
  <si>
    <t>CEP128</t>
  </si>
  <si>
    <t>CA3-AS1</t>
  </si>
  <si>
    <t>PODN</t>
  </si>
  <si>
    <t>AIFM3</t>
  </si>
  <si>
    <t>ROBO1</t>
  </si>
  <si>
    <t>C9orf152</t>
  </si>
  <si>
    <t>IGLL5</t>
  </si>
  <si>
    <t>SSR4</t>
  </si>
  <si>
    <t>TXNDC5</t>
  </si>
  <si>
    <t>NEURL1B</t>
  </si>
  <si>
    <t>NAMPT</t>
  </si>
  <si>
    <t>BHLHE22</t>
  </si>
  <si>
    <t>ADPRHL1</t>
  </si>
  <si>
    <t>SLC16A1</t>
  </si>
  <si>
    <t>PGF</t>
  </si>
  <si>
    <t>MESP1</t>
  </si>
  <si>
    <t>CAVIN3</t>
  </si>
  <si>
    <t>MIXL1</t>
  </si>
  <si>
    <t>SSTR1</t>
  </si>
  <si>
    <t>UGT1A10</t>
  </si>
  <si>
    <t>HIVEP2</t>
  </si>
  <si>
    <t>BMERB1</t>
  </si>
  <si>
    <t>SDR16C5</t>
  </si>
  <si>
    <t>ALPI</t>
  </si>
  <si>
    <t>CLYBL</t>
  </si>
  <si>
    <t>BMP8A</t>
  </si>
  <si>
    <t>LGI2</t>
  </si>
  <si>
    <t>MAB21L4</t>
  </si>
  <si>
    <t>C17orf107</t>
  </si>
  <si>
    <t>TEF</t>
  </si>
  <si>
    <t>ENKUR</t>
  </si>
  <si>
    <t>CTSE</t>
  </si>
  <si>
    <t>GJD3</t>
  </si>
  <si>
    <t>GJB1</t>
  </si>
  <si>
    <t>NETO2</t>
  </si>
  <si>
    <t>ITGA9-AS1</t>
  </si>
  <si>
    <t>NOS2</t>
  </si>
  <si>
    <t>SPOCD1</t>
  </si>
  <si>
    <t>KCNA3</t>
  </si>
  <si>
    <t>GPRC5A</t>
  </si>
  <si>
    <t>TINAG</t>
  </si>
  <si>
    <t>COL15A1</t>
  </si>
  <si>
    <t>EAF2</t>
  </si>
  <si>
    <t>ME3</t>
  </si>
  <si>
    <t>THBD</t>
  </si>
  <si>
    <t>ITLN2</t>
  </si>
  <si>
    <t>LHX6</t>
  </si>
  <si>
    <t>SERPINB8</t>
  </si>
  <si>
    <t>SLIT3-AS2</t>
  </si>
  <si>
    <t>TNFRSF8</t>
  </si>
  <si>
    <t>STBD1</t>
  </si>
  <si>
    <t>BCL6</t>
  </si>
  <si>
    <t>WWC2</t>
  </si>
  <si>
    <t>CAPN13</t>
  </si>
  <si>
    <t>MFSD2A</t>
  </si>
  <si>
    <t>PLEKHG6</t>
  </si>
  <si>
    <t>VGLL3</t>
  </si>
  <si>
    <t>TMEM141</t>
  </si>
  <si>
    <t>CD82</t>
  </si>
  <si>
    <t>GXYLT2</t>
  </si>
  <si>
    <t>LINC01224</t>
  </si>
  <si>
    <t>FOXD2-AS1</t>
  </si>
  <si>
    <t>SLC25A33</t>
  </si>
  <si>
    <t>SLC25A34</t>
  </si>
  <si>
    <t>LINC02747</t>
  </si>
  <si>
    <t>SORD2P</t>
  </si>
  <si>
    <t>RFLNA</t>
  </si>
  <si>
    <t>FGFR3</t>
  </si>
  <si>
    <t>IGLV9-49</t>
  </si>
  <si>
    <t>SAMD13</t>
  </si>
  <si>
    <t>ZNF704</t>
  </si>
  <si>
    <t>SLC8A1</t>
  </si>
  <si>
    <t>SLAMF8</t>
  </si>
  <si>
    <t>STAP2</t>
  </si>
  <si>
    <t>ANK3</t>
  </si>
  <si>
    <t>SLC39A5</t>
  </si>
  <si>
    <t>IRAK2</t>
  </si>
  <si>
    <t>TESC</t>
  </si>
  <si>
    <t>RGS16</t>
  </si>
  <si>
    <t>DZIP1L</t>
  </si>
  <si>
    <t>ERRFI1</t>
  </si>
  <si>
    <t>IGLV3-9</t>
  </si>
  <si>
    <t>ANXA13</t>
  </si>
  <si>
    <t>KIF26B</t>
  </si>
  <si>
    <t>CDC14A</t>
  </si>
  <si>
    <t>IGHA2</t>
  </si>
  <si>
    <t>BATF3</t>
  </si>
  <si>
    <t>PTGES</t>
  </si>
  <si>
    <t>CCDC102A</t>
  </si>
  <si>
    <t>CHP2</t>
  </si>
  <si>
    <t>KCNJ2-AS1</t>
  </si>
  <si>
    <t>PHGR1</t>
  </si>
  <si>
    <t>MAOA</t>
  </si>
  <si>
    <t>PPP1R1B</t>
  </si>
  <si>
    <t>PDE10A</t>
  </si>
  <si>
    <t>B3GNT8</t>
  </si>
  <si>
    <t>CORO2B</t>
  </si>
  <si>
    <t>PLEKHS1</t>
  </si>
  <si>
    <t>METTL7B</t>
  </si>
  <si>
    <t>RGMB</t>
  </si>
  <si>
    <t>ORAI2</t>
  </si>
  <si>
    <t>BATF</t>
  </si>
  <si>
    <t>OTUD7A</t>
  </si>
  <si>
    <t>IL11</t>
  </si>
  <si>
    <t>SATB2-AS1</t>
  </si>
  <si>
    <t>SFXN3</t>
  </si>
  <si>
    <t>SLC40A1</t>
  </si>
  <si>
    <t>ZBTB7C</t>
  </si>
  <si>
    <t>TTPA</t>
  </si>
  <si>
    <t>SCAPER</t>
  </si>
  <si>
    <t>PLCD3</t>
  </si>
  <si>
    <t>DPP10</t>
  </si>
  <si>
    <t>CAPN12</t>
  </si>
  <si>
    <t>ADAM12</t>
  </si>
  <si>
    <t>SLC43A2</t>
  </si>
  <si>
    <t>FAM225A</t>
  </si>
  <si>
    <t>BCL6B</t>
  </si>
  <si>
    <t>CFB</t>
  </si>
  <si>
    <t>MIR34AHG</t>
  </si>
  <si>
    <t>PKIB</t>
  </si>
  <si>
    <t>CLEC4A</t>
  </si>
  <si>
    <t>DIO3OS</t>
  </si>
  <si>
    <t>LUZP2</t>
  </si>
  <si>
    <t>ABO</t>
  </si>
  <si>
    <t>SHH</t>
  </si>
  <si>
    <t>LGI4</t>
  </si>
  <si>
    <t>LAMA3</t>
  </si>
  <si>
    <t>CASP10</t>
  </si>
  <si>
    <t>CHST11</t>
  </si>
  <si>
    <t>PNOC</t>
  </si>
  <si>
    <t>F5</t>
  </si>
  <si>
    <t>IGKV3D-20</t>
  </si>
  <si>
    <t>SLC16A4</t>
  </si>
  <si>
    <t>CDH6</t>
  </si>
  <si>
    <t>HECW2</t>
  </si>
  <si>
    <t>PLIN1</t>
  </si>
  <si>
    <t>EPHA2</t>
  </si>
  <si>
    <t>LYPD5</t>
  </si>
  <si>
    <t>SERPINB9</t>
  </si>
  <si>
    <t>CHCHD10</t>
  </si>
  <si>
    <t>TINCR</t>
  </si>
  <si>
    <t>FLT4</t>
  </si>
  <si>
    <t>MIR223HG</t>
  </si>
  <si>
    <t>LINGO1</t>
  </si>
  <si>
    <t>RMDN2</t>
  </si>
  <si>
    <t>STEAP3</t>
  </si>
  <si>
    <t>SLC36A1</t>
  </si>
  <si>
    <t>RPS6KA6</t>
  </si>
  <si>
    <t>ROR2</t>
  </si>
  <si>
    <t>MAMDC2</t>
  </si>
  <si>
    <t>DISP2</t>
  </si>
  <si>
    <t>SYT17</t>
  </si>
  <si>
    <t>CBX2</t>
  </si>
  <si>
    <t>LYPD6B</t>
  </si>
  <si>
    <t>IL3RA</t>
  </si>
  <si>
    <t>P2RY1</t>
  </si>
  <si>
    <t>PDLIM4</t>
  </si>
  <si>
    <t>ITPRIPL1</t>
  </si>
  <si>
    <t>CLCN4</t>
  </si>
  <si>
    <t>TMEM163</t>
  </si>
  <si>
    <t>TMEM63C</t>
  </si>
  <si>
    <t>SUGCT</t>
  </si>
  <si>
    <t>SLC22A4</t>
  </si>
  <si>
    <t>TNFRSF18</t>
  </si>
  <si>
    <t>SATB2</t>
  </si>
  <si>
    <t>ADAM19</t>
  </si>
  <si>
    <t>MROH7</t>
  </si>
  <si>
    <t>POM121L9P</t>
  </si>
  <si>
    <t>RNASE1</t>
  </si>
  <si>
    <t>FAM167B</t>
  </si>
  <si>
    <t>LINC02298</t>
  </si>
  <si>
    <t>FCGR2A</t>
  </si>
  <si>
    <t>MROH7-TTC4</t>
  </si>
  <si>
    <t>MSC</t>
  </si>
  <si>
    <t>PDZK1</t>
  </si>
  <si>
    <t>EVA1A</t>
  </si>
  <si>
    <t>MYOCD</t>
  </si>
  <si>
    <t>BNIP3</t>
  </si>
  <si>
    <t>EPOP</t>
  </si>
  <si>
    <t>CALCRL</t>
  </si>
  <si>
    <t>RELT</t>
  </si>
  <si>
    <t>FBXO16</t>
  </si>
  <si>
    <t>MRGPRF</t>
  </si>
  <si>
    <t>CYP4F12</t>
  </si>
  <si>
    <t>TMEM238</t>
  </si>
  <si>
    <t>LAMA1</t>
  </si>
  <si>
    <t>CDKN2B-AS1</t>
  </si>
  <si>
    <t>DEPDC7</t>
  </si>
  <si>
    <t>LINC02614</t>
  </si>
  <si>
    <t>IGHV3-33</t>
  </si>
  <si>
    <t>RDH5</t>
  </si>
  <si>
    <t>CLIP4</t>
  </si>
  <si>
    <t>LDLRAD2</t>
  </si>
  <si>
    <t>IGKV3D-11</t>
  </si>
  <si>
    <t>STEAP4</t>
  </si>
  <si>
    <t>SLC19A3</t>
  </si>
  <si>
    <t>SLC9B2</t>
  </si>
  <si>
    <t>LILRB1</t>
  </si>
  <si>
    <t>DDIT4</t>
  </si>
  <si>
    <t>CLEC4E</t>
  </si>
  <si>
    <t>SLCO5A1</t>
  </si>
  <si>
    <t>SOD2</t>
  </si>
  <si>
    <t>CLCN2</t>
  </si>
  <si>
    <t>LSAMP</t>
  </si>
  <si>
    <t>ZNF575</t>
  </si>
  <si>
    <t>ETHE1</t>
  </si>
  <si>
    <t>CLEC7A</t>
  </si>
  <si>
    <t>LARP6</t>
  </si>
  <si>
    <t>NRXN1</t>
  </si>
  <si>
    <t>DNM1</t>
  </si>
  <si>
    <t>NT5DC2</t>
  </si>
  <si>
    <t>SGK2</t>
  </si>
  <si>
    <t>KLK11</t>
  </si>
  <si>
    <t>SLC4A10</t>
  </si>
  <si>
    <t>RASD1</t>
  </si>
  <si>
    <t>FMO5</t>
  </si>
  <si>
    <t>MMP19</t>
  </si>
  <si>
    <t>SLC6A19</t>
  </si>
  <si>
    <t>EGFLAM</t>
  </si>
  <si>
    <t>IPO5P1</t>
  </si>
  <si>
    <t>MFAP2</t>
  </si>
  <si>
    <t>SRPX2</t>
  </si>
  <si>
    <t>PPFIA3</t>
  </si>
  <si>
    <t>ADGRE3</t>
  </si>
  <si>
    <t>ADAMTS6</t>
  </si>
  <si>
    <t>WARS1</t>
  </si>
  <si>
    <t>FLNC</t>
  </si>
  <si>
    <t>FXYD3</t>
  </si>
  <si>
    <t>SEMA4A</t>
  </si>
  <si>
    <t>GABRR2</t>
  </si>
  <si>
    <t>PDZD3</t>
  </si>
  <si>
    <t>AQP3</t>
  </si>
  <si>
    <t>GFRA2</t>
  </si>
  <si>
    <t>SERPINI1</t>
  </si>
  <si>
    <t>MPP7</t>
  </si>
  <si>
    <t>FAM157A</t>
  </si>
  <si>
    <t>DMBT1</t>
  </si>
  <si>
    <t>SEMA5B</t>
  </si>
  <si>
    <t>IGLV2-8</t>
  </si>
  <si>
    <t>LGR6</t>
  </si>
  <si>
    <t>TMEM200C</t>
  </si>
  <si>
    <t>APCDD1</t>
  </si>
  <si>
    <t>ADAMTSL1</t>
  </si>
  <si>
    <t>CYP2U1-AS1</t>
  </si>
  <si>
    <t>CLEC1A</t>
  </si>
  <si>
    <t>PCK1</t>
  </si>
  <si>
    <t>RGS4</t>
  </si>
  <si>
    <t>IGLV3-16</t>
  </si>
  <si>
    <t>RNF157</t>
  </si>
  <si>
    <t>COL4A4</t>
  </si>
  <si>
    <t>UBD</t>
  </si>
  <si>
    <t>HSD11B2</t>
  </si>
  <si>
    <t>PRDX6-AS1</t>
  </si>
  <si>
    <t>PCDH19</t>
  </si>
  <si>
    <t>SLC16A9</t>
  </si>
  <si>
    <t>GPM6B</t>
  </si>
  <si>
    <t>SLC4A4</t>
  </si>
  <si>
    <t>CCDC9B</t>
  </si>
  <si>
    <t>PTGDR2</t>
  </si>
  <si>
    <t>CDKN2B</t>
  </si>
  <si>
    <t>FHL2</t>
  </si>
  <si>
    <t>UGT1A8</t>
  </si>
  <si>
    <t>GJA1</t>
  </si>
  <si>
    <t>SNX10</t>
  </si>
  <si>
    <t>HKDC1</t>
  </si>
  <si>
    <t>LRRK2</t>
  </si>
  <si>
    <t>TFAP2E</t>
  </si>
  <si>
    <t>PLCE1</t>
  </si>
  <si>
    <t>CXCR2P1</t>
  </si>
  <si>
    <t>CTLA4</t>
  </si>
  <si>
    <t>CYP7B1</t>
  </si>
  <si>
    <t>CCDC69</t>
  </si>
  <si>
    <t>ZNF726</t>
  </si>
  <si>
    <t>LINC02605</t>
  </si>
  <si>
    <t>CYP27A1</t>
  </si>
  <si>
    <t>CLDN8</t>
  </si>
  <si>
    <t>SLC39A2</t>
  </si>
  <si>
    <t>CYP27B1</t>
  </si>
  <si>
    <t>GSDME</t>
  </si>
  <si>
    <t>PIGZ</t>
  </si>
  <si>
    <t>FCGR2B</t>
  </si>
  <si>
    <t>FAXDC2</t>
  </si>
  <si>
    <t>IGHG2</t>
  </si>
  <si>
    <t>IGLC3</t>
  </si>
  <si>
    <t>IGKV1D-8</t>
  </si>
  <si>
    <t>LINC02535</t>
  </si>
  <si>
    <t>CACNA2D2</t>
  </si>
  <si>
    <t>MYOM3</t>
  </si>
  <si>
    <t>VSTM2A</t>
  </si>
  <si>
    <t>OLFM1</t>
  </si>
  <si>
    <t>GATA6-AS1</t>
  </si>
  <si>
    <t>BDH1</t>
  </si>
  <si>
    <t>IGKV3OR2-268</t>
  </si>
  <si>
    <t>PHGDH</t>
  </si>
  <si>
    <t>ACKR4</t>
  </si>
  <si>
    <t>UGT1A7</t>
  </si>
  <si>
    <t>POU2F3</t>
  </si>
  <si>
    <t>LINC00528</t>
  </si>
  <si>
    <t>LINC01637</t>
  </si>
  <si>
    <t>GLB1L2</t>
  </si>
  <si>
    <t>ACAN</t>
  </si>
  <si>
    <t>CCR1</t>
  </si>
  <si>
    <t>ADAMTS4</t>
  </si>
  <si>
    <t>DNAI4</t>
  </si>
  <si>
    <t>IGF2</t>
  </si>
  <si>
    <t>PAPLN</t>
  </si>
  <si>
    <t>KIAA1755</t>
  </si>
  <si>
    <t>CFP</t>
  </si>
  <si>
    <t>TARID</t>
  </si>
  <si>
    <t>ALPK3</t>
  </si>
  <si>
    <t>HNF1B</t>
  </si>
  <si>
    <t>ROS1</t>
  </si>
  <si>
    <t>HEPACAM2</t>
  </si>
  <si>
    <t>C17orf113</t>
  </si>
  <si>
    <t>ALDH1A3</t>
  </si>
  <si>
    <t>ADGRG5</t>
  </si>
  <si>
    <t>NRG1</t>
  </si>
  <si>
    <t>ADAMTS8</t>
  </si>
  <si>
    <t>FGF7</t>
  </si>
  <si>
    <t>LINC02576</t>
  </si>
  <si>
    <t>VIPR1</t>
  </si>
  <si>
    <t>SLC26A2</t>
  </si>
  <si>
    <t>IFNG-AS1</t>
  </si>
  <si>
    <t>GREB1</t>
  </si>
  <si>
    <t>HMX3</t>
  </si>
  <si>
    <t>ADH1C</t>
  </si>
  <si>
    <t>PRAG1</t>
  </si>
  <si>
    <t>SOWAHA</t>
  </si>
  <si>
    <t>PTP4A3</t>
  </si>
  <si>
    <t>GAL3ST1</t>
  </si>
  <si>
    <t>DIO2</t>
  </si>
  <si>
    <t>ECM2</t>
  </si>
  <si>
    <t>GNG4</t>
  </si>
  <si>
    <t>FKBP9P1</t>
  </si>
  <si>
    <t>XPNPEP2</t>
  </si>
  <si>
    <t>MROCKI</t>
  </si>
  <si>
    <t>KRT6B</t>
  </si>
  <si>
    <t>IGLV4-69</t>
  </si>
  <si>
    <t>LHX4</t>
  </si>
  <si>
    <t>TTLL6</t>
  </si>
  <si>
    <t>CCN2</t>
  </si>
  <si>
    <t>MIR193BHG</t>
  </si>
  <si>
    <t>SLC5A1</t>
  </si>
  <si>
    <t>TLR8</t>
  </si>
  <si>
    <t>BCAT1</t>
  </si>
  <si>
    <t>FGF2</t>
  </si>
  <si>
    <t>NAAA</t>
  </si>
  <si>
    <t>AHNAK2</t>
  </si>
  <si>
    <t>IL12RB2</t>
  </si>
  <si>
    <t>IL1R2</t>
  </si>
  <si>
    <t>GDPD2</t>
  </si>
  <si>
    <t>GUCY1A2</t>
  </si>
  <si>
    <t>TMEM100</t>
  </si>
  <si>
    <t>MADCAM1</t>
  </si>
  <si>
    <t>MRAP2</t>
  </si>
  <si>
    <t>PTGIS</t>
  </si>
  <si>
    <t>IGHV4-31</t>
  </si>
  <si>
    <t>RNF152</t>
  </si>
  <si>
    <t>URAD</t>
  </si>
  <si>
    <t>UBR5-AS1</t>
  </si>
  <si>
    <t>MTCO1P12</t>
  </si>
  <si>
    <t>TERT</t>
  </si>
  <si>
    <t>TRPM6</t>
  </si>
  <si>
    <t>PMFBP1</t>
  </si>
  <si>
    <t>TRIB3</t>
  </si>
  <si>
    <t>GNLY</t>
  </si>
  <si>
    <t>WNT4</t>
  </si>
  <si>
    <t>TUBAL3</t>
  </si>
  <si>
    <t>KCNA2</t>
  </si>
  <si>
    <t>IGKV1D-16</t>
  </si>
  <si>
    <t>SCN9A</t>
  </si>
  <si>
    <t>IL1RL1</t>
  </si>
  <si>
    <t>LRRC31</t>
  </si>
  <si>
    <t>NTNG2</t>
  </si>
  <si>
    <t>CNGA1</t>
  </si>
  <si>
    <t>GPX7</t>
  </si>
  <si>
    <t>SH2D6</t>
  </si>
  <si>
    <t>FGFR2</t>
  </si>
  <si>
    <t>SULT1A1</t>
  </si>
  <si>
    <t>TMEM253</t>
  </si>
  <si>
    <t>SLC9A2</t>
  </si>
  <si>
    <t>SLC13A2</t>
  </si>
  <si>
    <t>PLPPR4</t>
  </si>
  <si>
    <t>RGS11</t>
  </si>
  <si>
    <t>CYP2B6</t>
  </si>
  <si>
    <t>BHMT2</t>
  </si>
  <si>
    <t>AOX1</t>
  </si>
  <si>
    <t>DOK3</t>
  </si>
  <si>
    <t>DPEP1</t>
  </si>
  <si>
    <t>IGLV4-60</t>
  </si>
  <si>
    <t>ASS1</t>
  </si>
  <si>
    <t>GHR</t>
  </si>
  <si>
    <t>IDO1</t>
  </si>
  <si>
    <t>DBNDD1</t>
  </si>
  <si>
    <t>FLRT2</t>
  </si>
  <si>
    <t>SHD</t>
  </si>
  <si>
    <t>RSPO3</t>
  </si>
  <si>
    <t>PHLPP2</t>
  </si>
  <si>
    <t>SCGN</t>
  </si>
  <si>
    <t>LTBP2</t>
  </si>
  <si>
    <t>CDRT1</t>
  </si>
  <si>
    <t>PTGFR</t>
  </si>
  <si>
    <t>CA12</t>
  </si>
  <si>
    <t>TFEC</t>
  </si>
  <si>
    <t>ITGA11</t>
  </si>
  <si>
    <t>ARHGAP23</t>
  </si>
  <si>
    <t>FOXD2</t>
  </si>
  <si>
    <t>TMEM82</t>
  </si>
  <si>
    <t>PBLD</t>
  </si>
  <si>
    <t>C2CD4B</t>
  </si>
  <si>
    <t>DUSP5</t>
  </si>
  <si>
    <t>SLC17A4</t>
  </si>
  <si>
    <t>ACVR1C</t>
  </si>
  <si>
    <t>IGSF9</t>
  </si>
  <si>
    <t>SERPINE2</t>
  </si>
  <si>
    <t>KLHDC7B</t>
  </si>
  <si>
    <t>TMEM171</t>
  </si>
  <si>
    <t>LHFPL3-AS2</t>
  </si>
  <si>
    <t>SLC38A4</t>
  </si>
  <si>
    <t>ENTPD3</t>
  </si>
  <si>
    <t>EGLN3</t>
  </si>
  <si>
    <t>SPTBN5</t>
  </si>
  <si>
    <t>CA2</t>
  </si>
  <si>
    <t>HS3ST3A1</t>
  </si>
  <si>
    <t>C6orf136</t>
  </si>
  <si>
    <t>AMPH</t>
  </si>
  <si>
    <t>NXPE4</t>
  </si>
  <si>
    <t>MT1F</t>
  </si>
  <si>
    <t>TEX11</t>
  </si>
  <si>
    <t>TNFRSF11B</t>
  </si>
  <si>
    <t>UNC13A</t>
  </si>
  <si>
    <t>TRNP1</t>
  </si>
  <si>
    <t>CKB</t>
  </si>
  <si>
    <t>DACT2</t>
  </si>
  <si>
    <t>CNTN3</t>
  </si>
  <si>
    <t>TMEM72</t>
  </si>
  <si>
    <t>NTRK2</t>
  </si>
  <si>
    <t>C2orf88</t>
  </si>
  <si>
    <t>SUCNR1</t>
  </si>
  <si>
    <t>PAPPA</t>
  </si>
  <si>
    <t>SLC16A14</t>
  </si>
  <si>
    <t>BMP3</t>
  </si>
  <si>
    <t>S1PR3</t>
  </si>
  <si>
    <t>KCNV1</t>
  </si>
  <si>
    <t>HPX</t>
  </si>
  <si>
    <t>KIF12</t>
  </si>
  <si>
    <t>ART3</t>
  </si>
  <si>
    <t>CHAD</t>
  </si>
  <si>
    <t>ATP13A4</t>
  </si>
  <si>
    <t>FABP1</t>
  </si>
  <si>
    <t>PCAT7</t>
  </si>
  <si>
    <t>IL21R</t>
  </si>
  <si>
    <t>TAGAP</t>
  </si>
  <si>
    <t>LDHD</t>
  </si>
  <si>
    <t>TNFRSF12A</t>
  </si>
  <si>
    <t>PLA2G12B</t>
  </si>
  <si>
    <t>IGKV6D-21</t>
  </si>
  <si>
    <t>CWH43</t>
  </si>
  <si>
    <t>HOXA11-AS</t>
  </si>
  <si>
    <t>SLC17A8</t>
  </si>
  <si>
    <t>SLC23A3</t>
  </si>
  <si>
    <t>ASPN</t>
  </si>
  <si>
    <t>CHAT</t>
  </si>
  <si>
    <t>TSHZ2</t>
  </si>
  <si>
    <t>BSG-AS1</t>
  </si>
  <si>
    <t>KCNJ10</t>
  </si>
  <si>
    <t>SYTL1</t>
  </si>
  <si>
    <t>C11orf96</t>
  </si>
  <si>
    <t>TRHDE</t>
  </si>
  <si>
    <t>CD27</t>
  </si>
  <si>
    <t>GP2</t>
  </si>
  <si>
    <t>TCIM</t>
  </si>
  <si>
    <t>IGLV7-46</t>
  </si>
  <si>
    <t>LCNL1</t>
  </si>
  <si>
    <t>ETV7</t>
  </si>
  <si>
    <t>XRRA1</t>
  </si>
  <si>
    <t>SST</t>
  </si>
  <si>
    <t>PCSK1N</t>
  </si>
  <si>
    <t>ACKR2</t>
  </si>
  <si>
    <t>SLC20A1</t>
  </si>
  <si>
    <t>CASC19</t>
  </si>
  <si>
    <t>CETP</t>
  </si>
  <si>
    <t>SH2D7</t>
  </si>
  <si>
    <t>ANK1</t>
  </si>
  <si>
    <t>KMO</t>
  </si>
  <si>
    <t>CCDC170</t>
  </si>
  <si>
    <t>IGHV1-69D</t>
  </si>
  <si>
    <t>MT1E</t>
  </si>
  <si>
    <t>COL11A1</t>
  </si>
  <si>
    <t>FAM157C</t>
  </si>
  <si>
    <t>FAM167A</t>
  </si>
  <si>
    <t>USP2</t>
  </si>
  <si>
    <t>LINC02441</t>
  </si>
  <si>
    <t>DNAH3</t>
  </si>
  <si>
    <t>FNDC1</t>
  </si>
  <si>
    <t>IGKV3D-15</t>
  </si>
  <si>
    <t>ABCB1</t>
  </si>
  <si>
    <t>BMPER</t>
  </si>
  <si>
    <t>HS6ST2</t>
  </si>
  <si>
    <t>FRMD1</t>
  </si>
  <si>
    <t>PTGER3</t>
  </si>
  <si>
    <t>SCD</t>
  </si>
  <si>
    <t>FGF10</t>
  </si>
  <si>
    <t>BMP7</t>
  </si>
  <si>
    <t>LINC01410</t>
  </si>
  <si>
    <t>COL8A1</t>
  </si>
  <si>
    <t>CLEC12A</t>
  </si>
  <si>
    <t>KLK1</t>
  </si>
  <si>
    <t>TNFSF8</t>
  </si>
  <si>
    <t>ASPG</t>
  </si>
  <si>
    <t>HK2</t>
  </si>
  <si>
    <t>ADIRF</t>
  </si>
  <si>
    <t>LINC02023</t>
  </si>
  <si>
    <t>SLC26A3</t>
  </si>
  <si>
    <t>LILRA1</t>
  </si>
  <si>
    <t>HSD17B2</t>
  </si>
  <si>
    <t>SH2D1B</t>
  </si>
  <si>
    <t>FAIM2</t>
  </si>
  <si>
    <t>AZGP1</t>
  </si>
  <si>
    <t>KCNK10</t>
  </si>
  <si>
    <t>HPGDS</t>
  </si>
  <si>
    <t>TMEM220-AS1</t>
  </si>
  <si>
    <t>PLIN5</t>
  </si>
  <si>
    <t>TDRD5</t>
  </si>
  <si>
    <t>ITPRID1</t>
  </si>
  <si>
    <t>CASP5</t>
  </si>
  <si>
    <t>MDGA1</t>
  </si>
  <si>
    <t>B4GALNT2</t>
  </si>
  <si>
    <t>PRODH</t>
  </si>
  <si>
    <t>MASP1</t>
  </si>
  <si>
    <t>EDN3</t>
  </si>
  <si>
    <t>CCR3</t>
  </si>
  <si>
    <t>UBE2L6</t>
  </si>
  <si>
    <t>PRLR</t>
  </si>
  <si>
    <t>C2orf27A</t>
  </si>
  <si>
    <t>AQP7</t>
  </si>
  <si>
    <t>NAMPTP1</t>
  </si>
  <si>
    <t>SPINK4</t>
  </si>
  <si>
    <t>CD180</t>
  </si>
  <si>
    <t>CPT1C</t>
  </si>
  <si>
    <t>VASH2</t>
  </si>
  <si>
    <t>ADAMTS1</t>
  </si>
  <si>
    <t>JAK3</t>
  </si>
  <si>
    <t>TREH</t>
  </si>
  <si>
    <t>TMIGD1</t>
  </si>
  <si>
    <t>ADGRE1</t>
  </si>
  <si>
    <t>MIR3936HG</t>
  </si>
  <si>
    <t>VNN2</t>
  </si>
  <si>
    <t>GLOD5</t>
  </si>
  <si>
    <t>GRIA3</t>
  </si>
  <si>
    <t>RHOD</t>
  </si>
  <si>
    <t>ABCB11</t>
  </si>
  <si>
    <t>LRRC8E</t>
  </si>
  <si>
    <t>TFPI2</t>
  </si>
  <si>
    <t>CD79A</t>
  </si>
  <si>
    <t>GDF7</t>
  </si>
  <si>
    <t>ATAD3C</t>
  </si>
  <si>
    <t>CAPN6</t>
  </si>
  <si>
    <t>EDN2</t>
  </si>
  <si>
    <t>GRAMD2A</t>
  </si>
  <si>
    <t>FGF9</t>
  </si>
  <si>
    <t>B3GAT1-DT</t>
  </si>
  <si>
    <t>GUCA2A</t>
  </si>
  <si>
    <t>LILRB3</t>
  </si>
  <si>
    <t>NEUROD1</t>
  </si>
  <si>
    <t>MST1L</t>
  </si>
  <si>
    <t>IGKV1D-13</t>
  </si>
  <si>
    <t>RAB39B</t>
  </si>
  <si>
    <t>ZNF727</t>
  </si>
  <si>
    <t>TXLNB</t>
  </si>
  <si>
    <t>MIR100HG</t>
  </si>
  <si>
    <t>CSMD2</t>
  </si>
  <si>
    <t>CHI3L2</t>
  </si>
  <si>
    <t>SULT2B1</t>
  </si>
  <si>
    <t>DSCAML1</t>
  </si>
  <si>
    <t>ID2-AS1</t>
  </si>
  <si>
    <t>AQP8</t>
  </si>
  <si>
    <t>MIR155HG</t>
  </si>
  <si>
    <t>MST1P2</t>
  </si>
  <si>
    <t>HOMER1</t>
  </si>
  <si>
    <t>OGDHL</t>
  </si>
  <si>
    <t>C9orf139</t>
  </si>
  <si>
    <t>ZNF488</t>
  </si>
  <si>
    <t>FLRT3</t>
  </si>
  <si>
    <t>WFIKKN1</t>
  </si>
  <si>
    <t>ICOS</t>
  </si>
  <si>
    <t>CACNA1F</t>
  </si>
  <si>
    <t>GUCA2B</t>
  </si>
  <si>
    <t>BRINP3</t>
  </si>
  <si>
    <t>ZNF385D</t>
  </si>
  <si>
    <t>PTGDS</t>
  </si>
  <si>
    <t>PP7080</t>
  </si>
  <si>
    <t>GRIN2A</t>
  </si>
  <si>
    <t>SIGLEC12</t>
  </si>
  <si>
    <t>APOBEC1</t>
  </si>
  <si>
    <t>IGLV3-10</t>
  </si>
  <si>
    <t>SULT1A2</t>
  </si>
  <si>
    <t>TREML2</t>
  </si>
  <si>
    <t>ABCG2</t>
  </si>
  <si>
    <t>TFF1</t>
  </si>
  <si>
    <t>NUGGC</t>
  </si>
  <si>
    <t>CA1</t>
  </si>
  <si>
    <t>FAM95B1</t>
  </si>
  <si>
    <t>MAP7D2</t>
  </si>
  <si>
    <t>GZMB</t>
  </si>
  <si>
    <t>TRIM7</t>
  </si>
  <si>
    <t>LINC02568</t>
  </si>
  <si>
    <t>TRIM9</t>
  </si>
  <si>
    <t>RETNLB</t>
  </si>
  <si>
    <t>TMEM236</t>
  </si>
  <si>
    <t>SIGLEC14</t>
  </si>
  <si>
    <t>TNS4</t>
  </si>
  <si>
    <t>PRKG2</t>
  </si>
  <si>
    <t>NPY1R</t>
  </si>
  <si>
    <t>SLC6A4</t>
  </si>
  <si>
    <t>ADCYAP1</t>
  </si>
  <si>
    <t>ADGRV1</t>
  </si>
  <si>
    <t>PI15</t>
  </si>
  <si>
    <t>LAMP3</t>
  </si>
  <si>
    <t>GAL3ST2</t>
  </si>
  <si>
    <t>SIGLEC5</t>
  </si>
  <si>
    <t>IQCN</t>
  </si>
  <si>
    <t>TPH1</t>
  </si>
  <si>
    <t>PHLDA2</t>
  </si>
  <si>
    <t>ANGPTL1</t>
  </si>
  <si>
    <t>ZG16</t>
  </si>
  <si>
    <t>CHRNA7</t>
  </si>
  <si>
    <t>CCL8</t>
  </si>
  <si>
    <t>P3H2</t>
  </si>
  <si>
    <t>CYP2B7P</t>
  </si>
  <si>
    <t>PKHD1L1</t>
  </si>
  <si>
    <t>CALHM6</t>
  </si>
  <si>
    <t>OTOP2</t>
  </si>
  <si>
    <t>PYY</t>
  </si>
  <si>
    <t>MYPN</t>
  </si>
  <si>
    <t>POU2F2</t>
  </si>
  <si>
    <t>C3orf85</t>
  </si>
  <si>
    <t>KLK3</t>
  </si>
  <si>
    <t>CD207</t>
  </si>
  <si>
    <t>HOTTIP</t>
  </si>
  <si>
    <t>SFRP1</t>
  </si>
  <si>
    <t>SEC14L5</t>
  </si>
  <si>
    <t>HRCT1</t>
  </si>
  <si>
    <t>DUOX1</t>
  </si>
  <si>
    <t>OTC</t>
  </si>
  <si>
    <t>CCL13</t>
  </si>
  <si>
    <t>ALPK2</t>
  </si>
  <si>
    <t>RAB6B</t>
  </si>
  <si>
    <t>B3GALT5-AS1</t>
  </si>
  <si>
    <t>MB</t>
  </si>
  <si>
    <t>IGHG4</t>
  </si>
  <si>
    <t>SERPINF2</t>
  </si>
  <si>
    <t>SLC44A5</t>
  </si>
  <si>
    <t>GSTA1</t>
  </si>
  <si>
    <t>MEP1B</t>
  </si>
  <si>
    <t>IGKV2D-24</t>
  </si>
  <si>
    <t>IGLV8-61</t>
  </si>
  <si>
    <t>DES</t>
  </si>
  <si>
    <t>RAB3C</t>
  </si>
  <si>
    <t>CREB3L3</t>
  </si>
  <si>
    <t>FOSL1</t>
  </si>
  <si>
    <t>GPR37</t>
  </si>
  <si>
    <t>C4B</t>
  </si>
  <si>
    <t>PBX2</t>
  </si>
  <si>
    <t>MT1G</t>
  </si>
  <si>
    <t>ALOX15</t>
  </si>
  <si>
    <t>SLC52A1</t>
  </si>
  <si>
    <t>HSD3B2</t>
  </si>
  <si>
    <t>PLA2G2D</t>
  </si>
  <si>
    <t>PLA2G2A</t>
  </si>
  <si>
    <t>CR1</t>
  </si>
  <si>
    <t>ASPA</t>
  </si>
  <si>
    <t>SLC3A1</t>
  </si>
  <si>
    <t>TNFSF11</t>
  </si>
  <si>
    <t>BEST2</t>
  </si>
  <si>
    <t>TM4SF20</t>
  </si>
  <si>
    <t>NAALADL1</t>
  </si>
  <si>
    <t>LYPD8</t>
  </si>
  <si>
    <t>C4A</t>
  </si>
  <si>
    <t>ST3GAL4</t>
  </si>
  <si>
    <t>MMP28</t>
  </si>
  <si>
    <t>ANPEP</t>
  </si>
  <si>
    <t>LINC01235</t>
  </si>
  <si>
    <t>HLA-DRB5</t>
  </si>
  <si>
    <t>WFDC2</t>
  </si>
  <si>
    <t>CLU</t>
  </si>
  <si>
    <t>SLC9A3</t>
  </si>
  <si>
    <t>AQP12B</t>
  </si>
  <si>
    <t>SLC1A7</t>
  </si>
  <si>
    <t>TUBBP5</t>
  </si>
  <si>
    <t>PRRC2A</t>
  </si>
  <si>
    <t>HLA-DRB1</t>
  </si>
  <si>
    <t>MS4A12</t>
  </si>
  <si>
    <t>UCA1</t>
  </si>
  <si>
    <t>MT1M</t>
  </si>
  <si>
    <t>IGLC7</t>
  </si>
  <si>
    <t>CELP</t>
  </si>
  <si>
    <t>SFTPA2</t>
  </si>
  <si>
    <t>GBA3</t>
  </si>
  <si>
    <t>CXCL13</t>
  </si>
  <si>
    <t>SLC23A1</t>
  </si>
  <si>
    <t>LTF</t>
  </si>
  <si>
    <t>FCRL4</t>
  </si>
  <si>
    <t>LINC01687</t>
  </si>
  <si>
    <t>SULT1C2</t>
  </si>
  <si>
    <t>IGHV3-69-1</t>
  </si>
  <si>
    <t>CYP4F2</t>
  </si>
  <si>
    <t>IGHV5-10-1</t>
  </si>
  <si>
    <t>MXRA5Y</t>
  </si>
  <si>
    <t>BTN3A3</t>
  </si>
  <si>
    <t>PSMB9</t>
  </si>
  <si>
    <t>STAT1</t>
  </si>
  <si>
    <t>APOL3</t>
  </si>
  <si>
    <t>GBP4</t>
  </si>
  <si>
    <t>APOL4</t>
  </si>
  <si>
    <t>SLC1A3</t>
  </si>
  <si>
    <t>IFIT2</t>
  </si>
  <si>
    <t>ARG2</t>
  </si>
  <si>
    <t>CPNE7</t>
  </si>
  <si>
    <t>PCSK9</t>
  </si>
  <si>
    <t>moderate_clinical_improvement_week4</t>
  </si>
  <si>
    <t>moderate_clinical_improvement_week12</t>
  </si>
  <si>
    <t>moderate_clinical_improvement_week24</t>
  </si>
  <si>
    <t>moderate_clinical_improvement_week52</t>
  </si>
  <si>
    <t>faecal_calpro_remission_week4</t>
  </si>
  <si>
    <t>faecal_calpro_remission_week12</t>
  </si>
  <si>
    <t>faecal_calpro_remission_week24</t>
  </si>
  <si>
    <t>faecal_calpro_remission_week52</t>
  </si>
  <si>
    <t>week</t>
  </si>
  <si>
    <t>genotype</t>
  </si>
  <si>
    <t>wildtype</t>
  </si>
  <si>
    <t>knockout</t>
  </si>
  <si>
    <t>ileum non inflamed</t>
  </si>
  <si>
    <t>ileum</t>
  </si>
  <si>
    <t>SLPI_monoclonal_ab</t>
  </si>
  <si>
    <t>SLPI_polyclonal_ab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</si>
</sst>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11" fontId="0" fillId="0" borderId="0" xfId="0" applyNumberFormat="1"/>
    <xf numFmtId="0" fontId="0" fillId="2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6" borderId="0" xfId="0" applyFill="1"/>
    <xf numFmtId="0" fontId="0" fillId="3" borderId="0" xfId="0" applyFill="1"/>
    <xf numFmtId="0" fontId="0" fillId="8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68DE-1919-4D5B-93B8-91A1C96BB1F1}">
  <dimension ref="A1:D25"/>
  <sheetViews>
    <sheetView tabSelected="1" workbookViewId="0"/>
  </sheetViews>
  <sheetFormatPr baseColWidth="10" defaultColWidth="8.83203125" defaultRowHeight="15" x14ac:dyDescent="0.2"/>
  <sheetData>
    <row r="1" spans="1:4" x14ac:dyDescent="0.2">
      <c r="A1" t="s">
        <v>2041</v>
      </c>
      <c r="B1" t="s">
        <v>2042</v>
      </c>
      <c r="C1" t="s">
        <v>600</v>
      </c>
      <c r="D1" t="s">
        <v>601</v>
      </c>
    </row>
    <row r="2" spans="1:4" x14ac:dyDescent="0.2">
      <c r="A2">
        <v>2</v>
      </c>
      <c r="B2" t="s">
        <v>2043</v>
      </c>
      <c r="C2">
        <v>2.9018820000000001E-2</v>
      </c>
      <c r="D2">
        <v>0.10598382000000001</v>
      </c>
    </row>
    <row r="3" spans="1:4" x14ac:dyDescent="0.2">
      <c r="A3">
        <v>2</v>
      </c>
      <c r="B3" t="s">
        <v>2043</v>
      </c>
      <c r="C3">
        <v>0.1153019</v>
      </c>
      <c r="D3">
        <v>0.10598382000000001</v>
      </c>
    </row>
    <row r="4" spans="1:4" x14ac:dyDescent="0.2">
      <c r="A4">
        <v>2</v>
      </c>
      <c r="B4" t="s">
        <v>2043</v>
      </c>
      <c r="C4">
        <v>8.6369020000000005E-2</v>
      </c>
      <c r="D4">
        <v>0.10598382000000001</v>
      </c>
    </row>
    <row r="5" spans="1:4" x14ac:dyDescent="0.2">
      <c r="A5">
        <v>2</v>
      </c>
      <c r="B5" t="s">
        <v>2043</v>
      </c>
      <c r="C5">
        <v>3.1467660000000001E-2</v>
      </c>
      <c r="D5">
        <v>0.10598382000000001</v>
      </c>
    </row>
    <row r="6" spans="1:4" x14ac:dyDescent="0.2">
      <c r="A6">
        <v>2</v>
      </c>
      <c r="B6" t="s">
        <v>2043</v>
      </c>
      <c r="C6">
        <v>0.26776169999999999</v>
      </c>
      <c r="D6">
        <v>0.10598382000000001</v>
      </c>
    </row>
    <row r="7" spans="1:4" x14ac:dyDescent="0.2">
      <c r="A7">
        <v>2</v>
      </c>
      <c r="B7" t="s">
        <v>2044</v>
      </c>
      <c r="C7">
        <v>0.25844299999999998</v>
      </c>
      <c r="D7">
        <v>0.24676480000000001</v>
      </c>
    </row>
    <row r="8" spans="1:4" x14ac:dyDescent="0.2">
      <c r="A8">
        <v>2</v>
      </c>
      <c r="B8" t="s">
        <v>2044</v>
      </c>
      <c r="C8">
        <v>0.2450686</v>
      </c>
      <c r="D8">
        <v>0.24676480000000001</v>
      </c>
    </row>
    <row r="9" spans="1:4" x14ac:dyDescent="0.2">
      <c r="A9">
        <v>2</v>
      </c>
      <c r="B9" t="s">
        <v>2044</v>
      </c>
      <c r="C9">
        <v>0.23678279999999999</v>
      </c>
      <c r="D9">
        <v>0.24676480000000001</v>
      </c>
    </row>
    <row r="10" spans="1:4" x14ac:dyDescent="0.2">
      <c r="A10">
        <v>4</v>
      </c>
      <c r="B10" t="s">
        <v>2043</v>
      </c>
      <c r="C10">
        <v>9.1951580000000005E-2</v>
      </c>
      <c r="D10">
        <v>9.4979775000000002E-2</v>
      </c>
    </row>
    <row r="11" spans="1:4" x14ac:dyDescent="0.2">
      <c r="A11">
        <v>4</v>
      </c>
      <c r="B11" t="s">
        <v>2043</v>
      </c>
      <c r="C11">
        <v>0.1001189</v>
      </c>
      <c r="D11">
        <v>9.4979775000000002E-2</v>
      </c>
    </row>
    <row r="12" spans="1:4" x14ac:dyDescent="0.2">
      <c r="A12">
        <v>4</v>
      </c>
      <c r="B12" t="s">
        <v>2043</v>
      </c>
      <c r="C12">
        <v>0.1007834</v>
      </c>
      <c r="D12">
        <v>9.4979775000000002E-2</v>
      </c>
    </row>
    <row r="13" spans="1:4" x14ac:dyDescent="0.2">
      <c r="A13">
        <v>4</v>
      </c>
      <c r="B13" t="s">
        <v>2043</v>
      </c>
      <c r="C13">
        <v>8.7065219999999999E-2</v>
      </c>
      <c r="D13">
        <v>9.4979775000000002E-2</v>
      </c>
    </row>
    <row r="14" spans="1:4" x14ac:dyDescent="0.2">
      <c r="A14">
        <v>4</v>
      </c>
      <c r="B14" t="s">
        <v>2044</v>
      </c>
      <c r="C14">
        <v>0.99500759999999999</v>
      </c>
      <c r="D14">
        <v>1.0073612999999999</v>
      </c>
    </row>
    <row r="15" spans="1:4" x14ac:dyDescent="0.2">
      <c r="A15">
        <v>4</v>
      </c>
      <c r="B15" t="s">
        <v>2044</v>
      </c>
      <c r="C15">
        <v>1.070079</v>
      </c>
      <c r="D15">
        <v>1.0073612999999999</v>
      </c>
    </row>
    <row r="16" spans="1:4" x14ac:dyDescent="0.2">
      <c r="A16">
        <v>4</v>
      </c>
      <c r="B16" t="s">
        <v>2044</v>
      </c>
      <c r="C16">
        <v>1.1169739999999999</v>
      </c>
      <c r="D16">
        <v>1.0073612999999999</v>
      </c>
    </row>
    <row r="17" spans="1:4" x14ac:dyDescent="0.2">
      <c r="A17">
        <v>4</v>
      </c>
      <c r="B17" t="s">
        <v>2044</v>
      </c>
      <c r="C17">
        <v>0.84738460000000004</v>
      </c>
      <c r="D17">
        <v>1.0073612999999999</v>
      </c>
    </row>
    <row r="18" spans="1:4" x14ac:dyDescent="0.2">
      <c r="A18">
        <v>8</v>
      </c>
      <c r="B18" t="s">
        <v>2043</v>
      </c>
      <c r="C18">
        <v>7.6903189999999996E-2</v>
      </c>
      <c r="D18">
        <v>0.11033842250000001</v>
      </c>
    </row>
    <row r="19" spans="1:4" x14ac:dyDescent="0.2">
      <c r="A19">
        <v>8</v>
      </c>
      <c r="B19" t="s">
        <v>2043</v>
      </c>
      <c r="C19">
        <v>0.1237225</v>
      </c>
      <c r="D19">
        <v>0.11033842250000001</v>
      </c>
    </row>
    <row r="20" spans="1:4" x14ac:dyDescent="0.2">
      <c r="A20">
        <v>8</v>
      </c>
      <c r="B20" t="s">
        <v>2043</v>
      </c>
      <c r="C20">
        <v>0.12627559999999999</v>
      </c>
      <c r="D20">
        <v>0.11033842250000001</v>
      </c>
    </row>
    <row r="21" spans="1:4" x14ac:dyDescent="0.2">
      <c r="A21">
        <v>8</v>
      </c>
      <c r="B21" t="s">
        <v>2043</v>
      </c>
      <c r="C21">
        <v>0.1144524</v>
      </c>
      <c r="D21">
        <v>0.11033842250000001</v>
      </c>
    </row>
    <row r="22" spans="1:4" x14ac:dyDescent="0.2">
      <c r="A22">
        <v>8</v>
      </c>
      <c r="B22" t="s">
        <v>2044</v>
      </c>
      <c r="C22">
        <v>0.67085839999999997</v>
      </c>
      <c r="D22">
        <v>0.59385454999999998</v>
      </c>
    </row>
    <row r="23" spans="1:4" x14ac:dyDescent="0.2">
      <c r="A23">
        <v>8</v>
      </c>
      <c r="B23" t="s">
        <v>2044</v>
      </c>
      <c r="C23">
        <v>0.42796319999999999</v>
      </c>
      <c r="D23">
        <v>0.59385454999999998</v>
      </c>
    </row>
    <row r="24" spans="1:4" x14ac:dyDescent="0.2">
      <c r="A24">
        <v>8</v>
      </c>
      <c r="B24" t="s">
        <v>2044</v>
      </c>
      <c r="C24">
        <v>0.68191120000000005</v>
      </c>
      <c r="D24">
        <v>0.59385454999999998</v>
      </c>
    </row>
    <row r="25" spans="1:4" x14ac:dyDescent="0.2">
      <c r="A25">
        <v>8</v>
      </c>
      <c r="B25" t="s">
        <v>2044</v>
      </c>
      <c r="C25">
        <v>0.59468540000000003</v>
      </c>
      <c r="D25">
        <v>0.59385454999999998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0145-709D-4EB7-8C3D-0DDBB2380F9D}">
  <dimension ref="A1:D63"/>
  <sheetViews>
    <sheetView workbookViewId="0"/>
  </sheetViews>
  <sheetFormatPr baseColWidth="10" defaultColWidth="8.83203125" defaultRowHeight="15" x14ac:dyDescent="0.2"/>
  <cols>
    <col min="1" max="1" width="12.5" bestFit="1" customWidth="1"/>
  </cols>
  <sheetData>
    <row r="1" spans="1:4" x14ac:dyDescent="0.2">
      <c r="A1" t="s">
        <v>7</v>
      </c>
      <c r="B1" t="s">
        <v>197</v>
      </c>
      <c r="C1" t="s">
        <v>486</v>
      </c>
      <c r="D1" t="s">
        <v>573</v>
      </c>
    </row>
    <row r="2" spans="1:4" x14ac:dyDescent="0.2">
      <c r="A2">
        <v>1</v>
      </c>
      <c r="B2" t="s">
        <v>85</v>
      </c>
      <c r="C2" t="s">
        <v>523</v>
      </c>
      <c r="D2" t="s">
        <v>570</v>
      </c>
    </row>
    <row r="3" spans="1:4" x14ac:dyDescent="0.2">
      <c r="A3">
        <v>2</v>
      </c>
      <c r="B3" t="s">
        <v>88</v>
      </c>
      <c r="C3" t="s">
        <v>523</v>
      </c>
      <c r="D3" t="s">
        <v>571</v>
      </c>
    </row>
    <row r="4" spans="1:4" x14ac:dyDescent="0.2">
      <c r="A4">
        <v>3</v>
      </c>
      <c r="B4" t="s">
        <v>88</v>
      </c>
      <c r="C4" t="s">
        <v>523</v>
      </c>
      <c r="D4" t="s">
        <v>570</v>
      </c>
    </row>
    <row r="5" spans="1:4" x14ac:dyDescent="0.2">
      <c r="A5">
        <v>4</v>
      </c>
      <c r="B5" t="s">
        <v>84</v>
      </c>
      <c r="C5" t="s">
        <v>523</v>
      </c>
      <c r="D5" t="s">
        <v>570</v>
      </c>
    </row>
    <row r="6" spans="1:4" x14ac:dyDescent="0.2">
      <c r="A6">
        <v>5</v>
      </c>
      <c r="B6" t="s">
        <v>85</v>
      </c>
      <c r="C6" t="s">
        <v>523</v>
      </c>
      <c r="D6" t="s">
        <v>570</v>
      </c>
    </row>
    <row r="7" spans="1:4" x14ac:dyDescent="0.2">
      <c r="A7">
        <v>6</v>
      </c>
      <c r="B7" t="s">
        <v>84</v>
      </c>
      <c r="C7" t="s">
        <v>523</v>
      </c>
      <c r="D7" t="s">
        <v>571</v>
      </c>
    </row>
    <row r="8" spans="1:4" x14ac:dyDescent="0.2">
      <c r="A8">
        <v>7</v>
      </c>
      <c r="B8" t="s">
        <v>88</v>
      </c>
      <c r="C8" t="s">
        <v>523</v>
      </c>
      <c r="D8" t="s">
        <v>571</v>
      </c>
    </row>
    <row r="9" spans="1:4" x14ac:dyDescent="0.2">
      <c r="A9">
        <v>8</v>
      </c>
      <c r="B9" t="s">
        <v>84</v>
      </c>
      <c r="C9" t="s">
        <v>523</v>
      </c>
      <c r="D9" t="s">
        <v>571</v>
      </c>
    </row>
    <row r="10" spans="1:4" x14ac:dyDescent="0.2">
      <c r="A10">
        <v>9</v>
      </c>
      <c r="B10" t="s">
        <v>88</v>
      </c>
      <c r="C10" t="s">
        <v>523</v>
      </c>
      <c r="D10" t="s">
        <v>571</v>
      </c>
    </row>
    <row r="11" spans="1:4" x14ac:dyDescent="0.2">
      <c r="A11">
        <v>10</v>
      </c>
      <c r="B11" t="s">
        <v>85</v>
      </c>
      <c r="C11" t="s">
        <v>523</v>
      </c>
      <c r="D11" t="s">
        <v>570</v>
      </c>
    </row>
    <row r="12" spans="1:4" x14ac:dyDescent="0.2">
      <c r="A12">
        <v>11</v>
      </c>
      <c r="B12" t="s">
        <v>84</v>
      </c>
      <c r="C12" t="s">
        <v>523</v>
      </c>
      <c r="D12" t="s">
        <v>571</v>
      </c>
    </row>
    <row r="13" spans="1:4" x14ac:dyDescent="0.2">
      <c r="A13">
        <v>12</v>
      </c>
      <c r="B13" t="s">
        <v>84</v>
      </c>
      <c r="C13" t="s">
        <v>523</v>
      </c>
      <c r="D13" t="s">
        <v>570</v>
      </c>
    </row>
    <row r="14" spans="1:4" x14ac:dyDescent="0.2">
      <c r="A14">
        <v>13</v>
      </c>
      <c r="B14" t="s">
        <v>88</v>
      </c>
      <c r="C14" t="s">
        <v>523</v>
      </c>
      <c r="D14" t="s">
        <v>572</v>
      </c>
    </row>
    <row r="15" spans="1:4" x14ac:dyDescent="0.2">
      <c r="A15">
        <v>14</v>
      </c>
      <c r="B15" t="s">
        <v>88</v>
      </c>
      <c r="C15" t="s">
        <v>523</v>
      </c>
      <c r="D15" t="s">
        <v>571</v>
      </c>
    </row>
    <row r="16" spans="1:4" x14ac:dyDescent="0.2">
      <c r="A16">
        <v>15</v>
      </c>
      <c r="B16" t="s">
        <v>84</v>
      </c>
      <c r="C16" t="s">
        <v>523</v>
      </c>
      <c r="D16" t="s">
        <v>570</v>
      </c>
    </row>
    <row r="17" spans="1:4" x14ac:dyDescent="0.2">
      <c r="A17">
        <v>16</v>
      </c>
      <c r="B17" t="s">
        <v>84</v>
      </c>
      <c r="C17" t="s">
        <v>523</v>
      </c>
      <c r="D17" t="s">
        <v>572</v>
      </c>
    </row>
    <row r="18" spans="1:4" x14ac:dyDescent="0.2">
      <c r="A18">
        <v>17</v>
      </c>
      <c r="B18" t="s">
        <v>84</v>
      </c>
      <c r="C18" t="s">
        <v>523</v>
      </c>
      <c r="D18" t="s">
        <v>571</v>
      </c>
    </row>
    <row r="19" spans="1:4" x14ac:dyDescent="0.2">
      <c r="A19">
        <v>18</v>
      </c>
      <c r="B19" t="s">
        <v>84</v>
      </c>
      <c r="C19" t="s">
        <v>523</v>
      </c>
      <c r="D19" t="s">
        <v>570</v>
      </c>
    </row>
    <row r="20" spans="1:4" x14ac:dyDescent="0.2">
      <c r="A20">
        <v>19</v>
      </c>
      <c r="B20" t="s">
        <v>84</v>
      </c>
      <c r="C20" t="s">
        <v>523</v>
      </c>
      <c r="D20" t="s">
        <v>570</v>
      </c>
    </row>
    <row r="21" spans="1:4" x14ac:dyDescent="0.2">
      <c r="A21">
        <v>20</v>
      </c>
      <c r="B21" t="s">
        <v>88</v>
      </c>
      <c r="C21" t="s">
        <v>523</v>
      </c>
      <c r="D21" t="s">
        <v>572</v>
      </c>
    </row>
    <row r="22" spans="1:4" x14ac:dyDescent="0.2">
      <c r="A22">
        <v>21</v>
      </c>
      <c r="B22" t="s">
        <v>88</v>
      </c>
      <c r="C22" t="s">
        <v>523</v>
      </c>
      <c r="D22" t="s">
        <v>571</v>
      </c>
    </row>
    <row r="23" spans="1:4" x14ac:dyDescent="0.2">
      <c r="A23">
        <v>22</v>
      </c>
      <c r="B23" t="s">
        <v>84</v>
      </c>
      <c r="C23" t="s">
        <v>523</v>
      </c>
      <c r="D23" t="s">
        <v>572</v>
      </c>
    </row>
    <row r="24" spans="1:4" x14ac:dyDescent="0.2">
      <c r="A24">
        <v>23</v>
      </c>
      <c r="B24" t="s">
        <v>88</v>
      </c>
      <c r="C24" t="s">
        <v>523</v>
      </c>
      <c r="D24" t="s">
        <v>571</v>
      </c>
    </row>
    <row r="25" spans="1:4" x14ac:dyDescent="0.2">
      <c r="A25">
        <v>24</v>
      </c>
      <c r="B25" t="s">
        <v>84</v>
      </c>
      <c r="C25" t="s">
        <v>523</v>
      </c>
      <c r="D25" t="s">
        <v>571</v>
      </c>
    </row>
    <row r="26" spans="1:4" x14ac:dyDescent="0.2">
      <c r="A26">
        <v>25</v>
      </c>
      <c r="B26" t="s">
        <v>88</v>
      </c>
      <c r="C26" t="s">
        <v>523</v>
      </c>
      <c r="D26" t="s">
        <v>572</v>
      </c>
    </row>
    <row r="27" spans="1:4" x14ac:dyDescent="0.2">
      <c r="A27">
        <v>26</v>
      </c>
      <c r="B27" t="s">
        <v>85</v>
      </c>
      <c r="C27" t="s">
        <v>523</v>
      </c>
      <c r="D27" t="s">
        <v>570</v>
      </c>
    </row>
    <row r="28" spans="1:4" x14ac:dyDescent="0.2">
      <c r="A28">
        <v>27</v>
      </c>
      <c r="B28" t="s">
        <v>85</v>
      </c>
      <c r="C28" t="s">
        <v>523</v>
      </c>
      <c r="D28" t="s">
        <v>572</v>
      </c>
    </row>
    <row r="29" spans="1:4" x14ac:dyDescent="0.2">
      <c r="A29">
        <v>28</v>
      </c>
      <c r="B29" t="s">
        <v>84</v>
      </c>
      <c r="C29" t="s">
        <v>523</v>
      </c>
      <c r="D29" t="s">
        <v>571</v>
      </c>
    </row>
    <row r="30" spans="1:4" x14ac:dyDescent="0.2">
      <c r="A30">
        <v>29</v>
      </c>
      <c r="B30" t="s">
        <v>85</v>
      </c>
      <c r="C30" t="s">
        <v>523</v>
      </c>
      <c r="D30" t="s">
        <v>572</v>
      </c>
    </row>
    <row r="31" spans="1:4" x14ac:dyDescent="0.2">
      <c r="A31">
        <v>30</v>
      </c>
      <c r="B31" t="s">
        <v>84</v>
      </c>
      <c r="C31" t="s">
        <v>523</v>
      </c>
      <c r="D31" t="s">
        <v>571</v>
      </c>
    </row>
    <row r="32" spans="1:4" x14ac:dyDescent="0.2">
      <c r="A32">
        <v>31</v>
      </c>
      <c r="B32" t="s">
        <v>84</v>
      </c>
      <c r="C32" t="s">
        <v>523</v>
      </c>
      <c r="D32" t="s">
        <v>571</v>
      </c>
    </row>
    <row r="33" spans="1:4" x14ac:dyDescent="0.2">
      <c r="A33">
        <v>32</v>
      </c>
      <c r="B33" t="s">
        <v>88</v>
      </c>
      <c r="C33" t="s">
        <v>523</v>
      </c>
      <c r="D33" t="s">
        <v>572</v>
      </c>
    </row>
    <row r="34" spans="1:4" x14ac:dyDescent="0.2">
      <c r="A34">
        <v>33</v>
      </c>
      <c r="B34" t="s">
        <v>88</v>
      </c>
      <c r="C34" t="s">
        <v>523</v>
      </c>
      <c r="D34" t="s">
        <v>571</v>
      </c>
    </row>
    <row r="35" spans="1:4" x14ac:dyDescent="0.2">
      <c r="A35">
        <v>34</v>
      </c>
      <c r="B35" t="s">
        <v>84</v>
      </c>
      <c r="C35" t="s">
        <v>523</v>
      </c>
      <c r="D35" t="s">
        <v>571</v>
      </c>
    </row>
    <row r="36" spans="1:4" x14ac:dyDescent="0.2">
      <c r="A36">
        <v>35</v>
      </c>
      <c r="B36" t="s">
        <v>88</v>
      </c>
      <c r="C36" t="s">
        <v>523</v>
      </c>
      <c r="D36" t="s">
        <v>571</v>
      </c>
    </row>
    <row r="37" spans="1:4" x14ac:dyDescent="0.2">
      <c r="A37">
        <v>36</v>
      </c>
      <c r="B37" t="s">
        <v>85</v>
      </c>
      <c r="C37" t="s">
        <v>523</v>
      </c>
      <c r="D37" t="s">
        <v>572</v>
      </c>
    </row>
    <row r="38" spans="1:4" x14ac:dyDescent="0.2">
      <c r="A38">
        <v>37</v>
      </c>
      <c r="B38" t="s">
        <v>85</v>
      </c>
      <c r="C38" t="s">
        <v>523</v>
      </c>
      <c r="D38" t="s">
        <v>570</v>
      </c>
    </row>
    <row r="39" spans="1:4" x14ac:dyDescent="0.2">
      <c r="A39">
        <v>38</v>
      </c>
      <c r="B39" t="s">
        <v>84</v>
      </c>
      <c r="C39" t="s">
        <v>523</v>
      </c>
      <c r="D39" t="s">
        <v>572</v>
      </c>
    </row>
    <row r="40" spans="1:4" x14ac:dyDescent="0.2">
      <c r="A40">
        <v>39</v>
      </c>
      <c r="B40" t="s">
        <v>84</v>
      </c>
      <c r="C40" t="s">
        <v>523</v>
      </c>
      <c r="D40" t="s">
        <v>572</v>
      </c>
    </row>
    <row r="41" spans="1:4" x14ac:dyDescent="0.2">
      <c r="A41">
        <v>40</v>
      </c>
      <c r="B41" t="s">
        <v>84</v>
      </c>
      <c r="C41" t="s">
        <v>523</v>
      </c>
      <c r="D41" t="s">
        <v>571</v>
      </c>
    </row>
    <row r="42" spans="1:4" x14ac:dyDescent="0.2">
      <c r="A42">
        <v>41</v>
      </c>
      <c r="B42" t="s">
        <v>88</v>
      </c>
      <c r="C42" t="s">
        <v>523</v>
      </c>
      <c r="D42" t="s">
        <v>571</v>
      </c>
    </row>
    <row r="43" spans="1:4" x14ac:dyDescent="0.2">
      <c r="A43">
        <v>42</v>
      </c>
      <c r="B43" t="s">
        <v>88</v>
      </c>
      <c r="C43" t="s">
        <v>523</v>
      </c>
      <c r="D43" t="s">
        <v>572</v>
      </c>
    </row>
    <row r="44" spans="1:4" x14ac:dyDescent="0.2">
      <c r="A44">
        <v>43</v>
      </c>
      <c r="B44" t="s">
        <v>85</v>
      </c>
      <c r="C44" t="s">
        <v>523</v>
      </c>
      <c r="D44" t="s">
        <v>570</v>
      </c>
    </row>
    <row r="45" spans="1:4" x14ac:dyDescent="0.2">
      <c r="A45">
        <v>44</v>
      </c>
      <c r="B45" t="s">
        <v>88</v>
      </c>
      <c r="C45" t="s">
        <v>523</v>
      </c>
      <c r="D45" t="s">
        <v>570</v>
      </c>
    </row>
    <row r="46" spans="1:4" x14ac:dyDescent="0.2">
      <c r="A46">
        <v>45</v>
      </c>
      <c r="B46" t="s">
        <v>84</v>
      </c>
      <c r="C46" t="s">
        <v>523</v>
      </c>
      <c r="D46" t="s">
        <v>570</v>
      </c>
    </row>
    <row r="47" spans="1:4" x14ac:dyDescent="0.2">
      <c r="A47">
        <v>46</v>
      </c>
      <c r="B47" t="s">
        <v>85</v>
      </c>
      <c r="C47" t="s">
        <v>523</v>
      </c>
      <c r="D47" t="s">
        <v>570</v>
      </c>
    </row>
    <row r="48" spans="1:4" x14ac:dyDescent="0.2">
      <c r="A48">
        <v>47</v>
      </c>
      <c r="B48" t="s">
        <v>85</v>
      </c>
      <c r="C48" t="s">
        <v>523</v>
      </c>
      <c r="D48" t="s">
        <v>570</v>
      </c>
    </row>
    <row r="49" spans="1:4" x14ac:dyDescent="0.2">
      <c r="A49">
        <v>48</v>
      </c>
      <c r="B49" t="s">
        <v>88</v>
      </c>
      <c r="C49" t="s">
        <v>523</v>
      </c>
      <c r="D49" t="s">
        <v>572</v>
      </c>
    </row>
    <row r="50" spans="1:4" x14ac:dyDescent="0.2">
      <c r="A50">
        <v>49</v>
      </c>
      <c r="B50" t="s">
        <v>84</v>
      </c>
      <c r="C50" t="s">
        <v>523</v>
      </c>
      <c r="D50" t="s">
        <v>572</v>
      </c>
    </row>
    <row r="51" spans="1:4" x14ac:dyDescent="0.2">
      <c r="A51">
        <v>50</v>
      </c>
      <c r="B51" t="s">
        <v>88</v>
      </c>
      <c r="C51" t="s">
        <v>523</v>
      </c>
      <c r="D51" t="s">
        <v>572</v>
      </c>
    </row>
    <row r="52" spans="1:4" x14ac:dyDescent="0.2">
      <c r="A52">
        <v>51</v>
      </c>
      <c r="B52" t="s">
        <v>85</v>
      </c>
      <c r="C52" t="s">
        <v>523</v>
      </c>
      <c r="D52" t="s">
        <v>570</v>
      </c>
    </row>
    <row r="53" spans="1:4" x14ac:dyDescent="0.2">
      <c r="A53">
        <v>52</v>
      </c>
      <c r="B53" t="s">
        <v>84</v>
      </c>
      <c r="C53" t="s">
        <v>523</v>
      </c>
      <c r="D53" t="s">
        <v>572</v>
      </c>
    </row>
    <row r="54" spans="1:4" x14ac:dyDescent="0.2">
      <c r="A54">
        <v>53</v>
      </c>
      <c r="B54" t="s">
        <v>84</v>
      </c>
      <c r="C54" t="s">
        <v>523</v>
      </c>
      <c r="D54" t="s">
        <v>571</v>
      </c>
    </row>
    <row r="55" spans="1:4" x14ac:dyDescent="0.2">
      <c r="A55">
        <v>54</v>
      </c>
      <c r="B55" t="s">
        <v>84</v>
      </c>
      <c r="C55" t="s">
        <v>523</v>
      </c>
      <c r="D55" t="s">
        <v>571</v>
      </c>
    </row>
    <row r="56" spans="1:4" x14ac:dyDescent="0.2">
      <c r="A56">
        <v>55</v>
      </c>
      <c r="B56" t="s">
        <v>85</v>
      </c>
      <c r="C56" t="s">
        <v>523</v>
      </c>
      <c r="D56" t="s">
        <v>570</v>
      </c>
    </row>
    <row r="57" spans="1:4" x14ac:dyDescent="0.2">
      <c r="A57">
        <v>56</v>
      </c>
      <c r="B57" t="s">
        <v>88</v>
      </c>
      <c r="C57" t="s">
        <v>523</v>
      </c>
      <c r="D57" t="s">
        <v>571</v>
      </c>
    </row>
    <row r="58" spans="1:4" x14ac:dyDescent="0.2">
      <c r="A58">
        <v>57</v>
      </c>
      <c r="B58" t="s">
        <v>84</v>
      </c>
      <c r="C58" t="s">
        <v>523</v>
      </c>
      <c r="D58" t="s">
        <v>571</v>
      </c>
    </row>
    <row r="59" spans="1:4" x14ac:dyDescent="0.2">
      <c r="A59">
        <v>58</v>
      </c>
      <c r="B59" t="s">
        <v>84</v>
      </c>
      <c r="C59" t="s">
        <v>523</v>
      </c>
      <c r="D59" t="s">
        <v>570</v>
      </c>
    </row>
    <row r="60" spans="1:4" x14ac:dyDescent="0.2">
      <c r="A60">
        <v>59</v>
      </c>
      <c r="B60" t="s">
        <v>85</v>
      </c>
      <c r="C60" t="s">
        <v>523</v>
      </c>
      <c r="D60" t="s">
        <v>570</v>
      </c>
    </row>
    <row r="61" spans="1:4" x14ac:dyDescent="0.2">
      <c r="A61">
        <v>60</v>
      </c>
      <c r="B61" t="s">
        <v>85</v>
      </c>
      <c r="C61" t="s">
        <v>523</v>
      </c>
      <c r="D61" t="s">
        <v>570</v>
      </c>
    </row>
    <row r="62" spans="1:4" x14ac:dyDescent="0.2">
      <c r="A62">
        <v>61</v>
      </c>
      <c r="B62" t="s">
        <v>84</v>
      </c>
      <c r="C62" t="s">
        <v>523</v>
      </c>
      <c r="D62" t="s">
        <v>571</v>
      </c>
    </row>
    <row r="63" spans="1:4" x14ac:dyDescent="0.2">
      <c r="A63">
        <v>62</v>
      </c>
      <c r="B63" t="s">
        <v>88</v>
      </c>
      <c r="C63" t="s">
        <v>523</v>
      </c>
      <c r="D63" t="s">
        <v>572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DA75-119F-430D-893C-E2047CE80FB6}">
  <dimension ref="A1:F78"/>
  <sheetViews>
    <sheetView workbookViewId="0"/>
  </sheetViews>
  <sheetFormatPr baseColWidth="10" defaultColWidth="8.83203125" defaultRowHeight="15" x14ac:dyDescent="0.2"/>
  <cols>
    <col min="3" max="3" width="23.5" customWidth="1"/>
  </cols>
  <sheetData>
    <row r="1" spans="1:6" x14ac:dyDescent="0.2">
      <c r="A1" t="s">
        <v>7</v>
      </c>
      <c r="B1" t="s">
        <v>31</v>
      </c>
      <c r="C1" t="s">
        <v>577</v>
      </c>
      <c r="D1" t="s">
        <v>576</v>
      </c>
      <c r="E1" t="s">
        <v>574</v>
      </c>
      <c r="F1" t="s">
        <v>575</v>
      </c>
    </row>
    <row r="2" spans="1:6" x14ac:dyDescent="0.2">
      <c r="A2">
        <v>1</v>
      </c>
      <c r="B2" t="s">
        <v>86</v>
      </c>
      <c r="C2">
        <v>0</v>
      </c>
      <c r="D2">
        <v>0.01</v>
      </c>
      <c r="E2">
        <v>0</v>
      </c>
      <c r="F2">
        <v>0</v>
      </c>
    </row>
    <row r="3" spans="1:6" x14ac:dyDescent="0.2">
      <c r="A3">
        <v>2</v>
      </c>
      <c r="B3" t="s">
        <v>83</v>
      </c>
      <c r="C3">
        <v>0.5</v>
      </c>
      <c r="D3">
        <v>1</v>
      </c>
      <c r="E3">
        <v>1</v>
      </c>
      <c r="F3">
        <v>1</v>
      </c>
    </row>
    <row r="4" spans="1:6" x14ac:dyDescent="0.2">
      <c r="A4">
        <v>3</v>
      </c>
      <c r="B4" t="s">
        <v>87</v>
      </c>
      <c r="C4">
        <v>1</v>
      </c>
      <c r="D4">
        <v>1</v>
      </c>
      <c r="E4">
        <v>0.71428571428571397</v>
      </c>
      <c r="F4">
        <v>0.72727272727272696</v>
      </c>
    </row>
    <row r="5" spans="1:6" x14ac:dyDescent="0.2">
      <c r="A5">
        <v>4</v>
      </c>
      <c r="B5" t="s">
        <v>87</v>
      </c>
      <c r="C5">
        <v>0.5</v>
      </c>
      <c r="D5">
        <v>1</v>
      </c>
      <c r="E5">
        <v>0</v>
      </c>
      <c r="F5">
        <v>0</v>
      </c>
    </row>
    <row r="6" spans="1:6" x14ac:dyDescent="0.2">
      <c r="A6">
        <v>5</v>
      </c>
      <c r="B6" t="s">
        <v>83</v>
      </c>
      <c r="C6">
        <v>1</v>
      </c>
      <c r="D6">
        <v>1</v>
      </c>
      <c r="E6">
        <v>0.71428571428571397</v>
      </c>
      <c r="F6">
        <v>0.63636363636363602</v>
      </c>
    </row>
    <row r="7" spans="1:6" x14ac:dyDescent="0.2">
      <c r="A7">
        <v>6</v>
      </c>
      <c r="B7" t="s">
        <v>87</v>
      </c>
      <c r="C7">
        <v>0</v>
      </c>
      <c r="D7">
        <v>5.0000000000000001E-3</v>
      </c>
      <c r="E7">
        <v>0</v>
      </c>
      <c r="F7">
        <v>0</v>
      </c>
    </row>
    <row r="8" spans="1:6" x14ac:dyDescent="0.2">
      <c r="A8">
        <v>7</v>
      </c>
      <c r="B8" t="s">
        <v>83</v>
      </c>
      <c r="C8">
        <v>0.5</v>
      </c>
      <c r="D8">
        <v>1</v>
      </c>
      <c r="E8">
        <v>0.85714285714285698</v>
      </c>
      <c r="F8">
        <v>0.72727272727272696</v>
      </c>
    </row>
    <row r="9" spans="1:6" x14ac:dyDescent="0.2">
      <c r="A9">
        <v>8</v>
      </c>
      <c r="B9" t="s">
        <v>87</v>
      </c>
      <c r="C9">
        <v>0.5</v>
      </c>
      <c r="D9">
        <v>5.5E-2</v>
      </c>
      <c r="E9">
        <v>0</v>
      </c>
      <c r="F9">
        <v>0</v>
      </c>
    </row>
    <row r="10" spans="1:6" x14ac:dyDescent="0.2">
      <c r="A10">
        <v>9</v>
      </c>
      <c r="B10" t="s">
        <v>83</v>
      </c>
      <c r="C10">
        <v>1</v>
      </c>
      <c r="D10">
        <v>0.41</v>
      </c>
      <c r="E10">
        <v>0.28571428571428598</v>
      </c>
      <c r="F10">
        <v>0.36363636363636398</v>
      </c>
    </row>
    <row r="11" spans="1:6" x14ac:dyDescent="0.2">
      <c r="A11">
        <v>10</v>
      </c>
      <c r="B11" t="s">
        <v>83</v>
      </c>
      <c r="C11">
        <v>1</v>
      </c>
      <c r="D11">
        <v>1</v>
      </c>
      <c r="E11">
        <v>0.71428571428571397</v>
      </c>
      <c r="F11">
        <v>0.63636363636363602</v>
      </c>
    </row>
    <row r="12" spans="1:6" x14ac:dyDescent="0.2">
      <c r="A12">
        <v>11</v>
      </c>
      <c r="B12" t="s">
        <v>87</v>
      </c>
      <c r="C12">
        <v>0.5</v>
      </c>
      <c r="D12">
        <v>1.4999999999999999E-2</v>
      </c>
      <c r="E12">
        <v>0</v>
      </c>
      <c r="F12">
        <v>0</v>
      </c>
    </row>
    <row r="13" spans="1:6" x14ac:dyDescent="0.2">
      <c r="A13">
        <v>12</v>
      </c>
      <c r="B13" t="s">
        <v>87</v>
      </c>
      <c r="C13">
        <v>0</v>
      </c>
      <c r="D13">
        <v>0.09</v>
      </c>
      <c r="E13">
        <v>0</v>
      </c>
      <c r="F13">
        <v>0</v>
      </c>
    </row>
    <row r="14" spans="1:6" x14ac:dyDescent="0.2">
      <c r="A14">
        <v>13</v>
      </c>
      <c r="B14" t="s">
        <v>83</v>
      </c>
      <c r="C14">
        <v>0.5</v>
      </c>
      <c r="D14">
        <v>0.71499999999999997</v>
      </c>
      <c r="E14">
        <v>0.28571428571428598</v>
      </c>
      <c r="F14">
        <v>0.36363636363636398</v>
      </c>
    </row>
    <row r="15" spans="1:6" x14ac:dyDescent="0.2">
      <c r="A15">
        <v>14</v>
      </c>
      <c r="B15" t="s">
        <v>83</v>
      </c>
      <c r="C15">
        <v>0.5</v>
      </c>
      <c r="D15">
        <v>1</v>
      </c>
      <c r="E15">
        <v>0.42857142857142899</v>
      </c>
      <c r="F15">
        <v>0.54545454545454497</v>
      </c>
    </row>
    <row r="16" spans="1:6" x14ac:dyDescent="0.2">
      <c r="A16">
        <v>15</v>
      </c>
      <c r="B16" t="s">
        <v>87</v>
      </c>
      <c r="C16">
        <v>0.5</v>
      </c>
      <c r="D16">
        <v>0.09</v>
      </c>
      <c r="E16">
        <v>0</v>
      </c>
      <c r="F16">
        <v>9.0909090909090898E-2</v>
      </c>
    </row>
    <row r="17" spans="1:6" x14ac:dyDescent="0.2">
      <c r="A17">
        <v>16</v>
      </c>
      <c r="B17" t="s">
        <v>86</v>
      </c>
      <c r="C17">
        <v>0</v>
      </c>
      <c r="D17">
        <v>0.02</v>
      </c>
      <c r="E17">
        <v>0</v>
      </c>
      <c r="F17">
        <v>0</v>
      </c>
    </row>
    <row r="18" spans="1:6" x14ac:dyDescent="0.2">
      <c r="A18">
        <v>17</v>
      </c>
      <c r="B18" t="s">
        <v>87</v>
      </c>
      <c r="C18">
        <v>0.5</v>
      </c>
      <c r="D18">
        <v>5.5E-2</v>
      </c>
      <c r="E18">
        <v>0</v>
      </c>
      <c r="F18">
        <v>9.0909090909090898E-2</v>
      </c>
    </row>
    <row r="19" spans="1:6" x14ac:dyDescent="0.2">
      <c r="A19">
        <v>18</v>
      </c>
      <c r="B19" t="s">
        <v>87</v>
      </c>
      <c r="C19">
        <v>1</v>
      </c>
      <c r="D19">
        <v>0.28499999999999998</v>
      </c>
      <c r="E19">
        <v>0.28571428571428598</v>
      </c>
      <c r="F19">
        <v>0.36363636363636398</v>
      </c>
    </row>
    <row r="20" spans="1:6" x14ac:dyDescent="0.2">
      <c r="A20">
        <v>19</v>
      </c>
      <c r="B20" t="s">
        <v>87</v>
      </c>
      <c r="C20">
        <v>1</v>
      </c>
      <c r="D20">
        <v>1</v>
      </c>
      <c r="E20">
        <v>0.71428571428571397</v>
      </c>
      <c r="F20">
        <v>0.63636363636363602</v>
      </c>
    </row>
    <row r="21" spans="1:6" x14ac:dyDescent="0.2">
      <c r="A21">
        <v>20</v>
      </c>
      <c r="B21" t="s">
        <v>87</v>
      </c>
      <c r="C21">
        <v>0.5</v>
      </c>
      <c r="D21">
        <v>0.65500000000000003</v>
      </c>
      <c r="E21">
        <v>0</v>
      </c>
      <c r="F21">
        <v>9.0909090909090898E-2</v>
      </c>
    </row>
    <row r="22" spans="1:6" x14ac:dyDescent="0.2">
      <c r="A22">
        <v>21</v>
      </c>
      <c r="B22" t="s">
        <v>83</v>
      </c>
      <c r="C22">
        <v>1</v>
      </c>
      <c r="D22">
        <v>0.95</v>
      </c>
      <c r="E22">
        <v>0.85714285714285698</v>
      </c>
      <c r="F22">
        <v>0.90909090909090895</v>
      </c>
    </row>
    <row r="23" spans="1:6" x14ac:dyDescent="0.2">
      <c r="A23">
        <v>22</v>
      </c>
      <c r="B23" t="s">
        <v>83</v>
      </c>
      <c r="C23">
        <v>1</v>
      </c>
      <c r="D23">
        <v>1</v>
      </c>
      <c r="E23">
        <v>0.57142857142857095</v>
      </c>
      <c r="F23">
        <v>0.54545454545454497</v>
      </c>
    </row>
    <row r="24" spans="1:6" x14ac:dyDescent="0.2">
      <c r="A24">
        <v>23</v>
      </c>
      <c r="B24" t="s">
        <v>87</v>
      </c>
      <c r="C24">
        <v>0.5</v>
      </c>
      <c r="D24">
        <v>1</v>
      </c>
      <c r="E24">
        <v>0.57142857142857095</v>
      </c>
      <c r="F24">
        <v>0.45454545454545497</v>
      </c>
    </row>
    <row r="25" spans="1:6" x14ac:dyDescent="0.2">
      <c r="A25">
        <v>24</v>
      </c>
      <c r="B25" t="s">
        <v>86</v>
      </c>
      <c r="C25">
        <v>0.5</v>
      </c>
      <c r="D25">
        <v>0.215</v>
      </c>
      <c r="E25">
        <v>0.14285714285714299</v>
      </c>
      <c r="F25">
        <v>0.18181818181818199</v>
      </c>
    </row>
    <row r="26" spans="1:6" x14ac:dyDescent="0.2">
      <c r="A26">
        <v>25</v>
      </c>
      <c r="B26" t="s">
        <v>87</v>
      </c>
      <c r="C26">
        <v>1</v>
      </c>
      <c r="D26">
        <v>0.26500000000000001</v>
      </c>
      <c r="E26">
        <v>0</v>
      </c>
      <c r="F26">
        <v>9.0909090909090898E-2</v>
      </c>
    </row>
    <row r="27" spans="1:6" x14ac:dyDescent="0.2">
      <c r="A27">
        <v>26</v>
      </c>
      <c r="B27" t="s">
        <v>87</v>
      </c>
      <c r="C27">
        <v>0</v>
      </c>
      <c r="D27">
        <v>0.42499999999999999</v>
      </c>
      <c r="E27">
        <v>0.28571428571428598</v>
      </c>
      <c r="F27">
        <v>0.27272727272727298</v>
      </c>
    </row>
    <row r="28" spans="1:6" x14ac:dyDescent="0.2">
      <c r="A28">
        <v>27</v>
      </c>
      <c r="B28" t="s">
        <v>87</v>
      </c>
      <c r="C28">
        <v>0</v>
      </c>
      <c r="D28">
        <v>4.4999999999999998E-2</v>
      </c>
      <c r="E28">
        <v>0</v>
      </c>
      <c r="F28">
        <v>0</v>
      </c>
    </row>
    <row r="29" spans="1:6" x14ac:dyDescent="0.2">
      <c r="A29">
        <v>28</v>
      </c>
      <c r="B29" t="s">
        <v>86</v>
      </c>
      <c r="C29">
        <v>0</v>
      </c>
      <c r="D29">
        <v>0</v>
      </c>
      <c r="E29">
        <v>0</v>
      </c>
      <c r="F29">
        <v>0</v>
      </c>
    </row>
    <row r="30" spans="1:6" x14ac:dyDescent="0.2">
      <c r="A30">
        <v>29</v>
      </c>
      <c r="B30" t="s">
        <v>87</v>
      </c>
      <c r="C30">
        <v>0.5</v>
      </c>
      <c r="D30">
        <v>1</v>
      </c>
      <c r="E30">
        <v>0.57142857142857095</v>
      </c>
      <c r="F30">
        <v>0.54545454545454497</v>
      </c>
    </row>
    <row r="31" spans="1:6" x14ac:dyDescent="0.2">
      <c r="A31">
        <v>30</v>
      </c>
      <c r="B31" t="s">
        <v>86</v>
      </c>
      <c r="C31">
        <v>0</v>
      </c>
      <c r="D31">
        <v>0.54500000000000004</v>
      </c>
      <c r="E31">
        <v>0.14285714285714299</v>
      </c>
      <c r="F31">
        <v>9.0909090909090898E-2</v>
      </c>
    </row>
    <row r="32" spans="1:6" x14ac:dyDescent="0.2">
      <c r="A32">
        <v>31</v>
      </c>
      <c r="B32" t="s">
        <v>83</v>
      </c>
      <c r="C32">
        <v>0</v>
      </c>
      <c r="D32">
        <v>0.32500000000000001</v>
      </c>
      <c r="E32">
        <v>0.28571428571428598</v>
      </c>
      <c r="F32">
        <v>0.27272727272727298</v>
      </c>
    </row>
    <row r="33" spans="1:6" x14ac:dyDescent="0.2">
      <c r="A33">
        <v>32</v>
      </c>
      <c r="B33" t="s">
        <v>87</v>
      </c>
      <c r="C33">
        <v>1</v>
      </c>
      <c r="D33">
        <v>6.5000000000000002E-2</v>
      </c>
      <c r="E33">
        <v>0</v>
      </c>
      <c r="F33">
        <v>9.0909090909090898E-2</v>
      </c>
    </row>
    <row r="34" spans="1:6" x14ac:dyDescent="0.2">
      <c r="A34">
        <v>33</v>
      </c>
      <c r="B34" t="s">
        <v>83</v>
      </c>
      <c r="C34">
        <v>0.5</v>
      </c>
      <c r="D34">
        <v>1</v>
      </c>
      <c r="E34">
        <v>0.57142857142857095</v>
      </c>
      <c r="F34">
        <v>0.54545454545454497</v>
      </c>
    </row>
    <row r="35" spans="1:6" x14ac:dyDescent="0.2">
      <c r="A35">
        <v>34</v>
      </c>
      <c r="B35" t="s">
        <v>87</v>
      </c>
      <c r="C35">
        <v>0.5</v>
      </c>
      <c r="D35">
        <v>1</v>
      </c>
      <c r="E35">
        <v>0.42857142857142899</v>
      </c>
      <c r="F35">
        <v>0.45454545454545497</v>
      </c>
    </row>
    <row r="36" spans="1:6" x14ac:dyDescent="0.2">
      <c r="A36">
        <v>35</v>
      </c>
      <c r="B36" t="s">
        <v>86</v>
      </c>
      <c r="C36">
        <v>0</v>
      </c>
      <c r="D36">
        <v>0.06</v>
      </c>
      <c r="E36">
        <v>0</v>
      </c>
      <c r="F36">
        <v>0</v>
      </c>
    </row>
    <row r="37" spans="1:6" x14ac:dyDescent="0.2">
      <c r="A37">
        <v>36</v>
      </c>
      <c r="B37" t="s">
        <v>83</v>
      </c>
      <c r="C37">
        <v>1</v>
      </c>
      <c r="D37">
        <v>0.51</v>
      </c>
      <c r="E37">
        <v>0.42857142857142899</v>
      </c>
      <c r="F37">
        <v>0.63636363636363602</v>
      </c>
    </row>
    <row r="38" spans="1:6" x14ac:dyDescent="0.2">
      <c r="A38">
        <v>37</v>
      </c>
      <c r="B38" t="s">
        <v>83</v>
      </c>
      <c r="C38">
        <v>1</v>
      </c>
      <c r="D38">
        <v>0.88</v>
      </c>
      <c r="E38">
        <v>0.42857142857142899</v>
      </c>
      <c r="F38">
        <v>0.36363636363636398</v>
      </c>
    </row>
    <row r="39" spans="1:6" x14ac:dyDescent="0.2">
      <c r="A39">
        <v>38</v>
      </c>
      <c r="B39" t="s">
        <v>83</v>
      </c>
      <c r="C39">
        <v>0.5</v>
      </c>
      <c r="D39">
        <v>1</v>
      </c>
      <c r="E39">
        <v>0.57142857142857095</v>
      </c>
      <c r="F39">
        <v>0.63636363636363602</v>
      </c>
    </row>
    <row r="40" spans="1:6" x14ac:dyDescent="0.2">
      <c r="A40">
        <v>39</v>
      </c>
      <c r="B40" t="s">
        <v>86</v>
      </c>
      <c r="C40">
        <v>0</v>
      </c>
      <c r="D40">
        <v>0</v>
      </c>
      <c r="E40">
        <v>0</v>
      </c>
      <c r="F40">
        <v>0</v>
      </c>
    </row>
    <row r="41" spans="1:6" x14ac:dyDescent="0.2">
      <c r="A41">
        <v>40</v>
      </c>
      <c r="B41" t="s">
        <v>86</v>
      </c>
      <c r="C41">
        <v>0</v>
      </c>
      <c r="D41">
        <v>0</v>
      </c>
      <c r="E41">
        <v>0</v>
      </c>
      <c r="F41">
        <v>0</v>
      </c>
    </row>
    <row r="42" spans="1:6" x14ac:dyDescent="0.2">
      <c r="A42">
        <v>41</v>
      </c>
      <c r="B42" t="s">
        <v>83</v>
      </c>
      <c r="C42">
        <v>1</v>
      </c>
      <c r="D42">
        <v>1</v>
      </c>
      <c r="E42">
        <v>0.57142857142857095</v>
      </c>
      <c r="F42">
        <v>0.72727272727272696</v>
      </c>
    </row>
    <row r="43" spans="1:6" x14ac:dyDescent="0.2">
      <c r="A43">
        <v>42</v>
      </c>
      <c r="B43" t="s">
        <v>86</v>
      </c>
      <c r="C43">
        <v>0</v>
      </c>
      <c r="D43">
        <v>0</v>
      </c>
      <c r="E43">
        <v>0</v>
      </c>
      <c r="F43">
        <v>9.0909090909090898E-2</v>
      </c>
    </row>
    <row r="44" spans="1:6" x14ac:dyDescent="0.2">
      <c r="A44">
        <v>43</v>
      </c>
      <c r="B44" t="s">
        <v>86</v>
      </c>
      <c r="C44">
        <v>0</v>
      </c>
      <c r="D44">
        <v>0.03</v>
      </c>
      <c r="E44">
        <v>0</v>
      </c>
      <c r="F44">
        <v>0</v>
      </c>
    </row>
    <row r="45" spans="1:6" x14ac:dyDescent="0.2">
      <c r="A45">
        <v>44</v>
      </c>
      <c r="B45" t="s">
        <v>87</v>
      </c>
      <c r="C45">
        <v>0</v>
      </c>
      <c r="D45">
        <v>0.2</v>
      </c>
      <c r="E45">
        <v>0.42857142857142899</v>
      </c>
      <c r="F45">
        <v>0.54545454545454497</v>
      </c>
    </row>
    <row r="46" spans="1:6" x14ac:dyDescent="0.2">
      <c r="A46">
        <v>45</v>
      </c>
      <c r="B46" t="s">
        <v>87</v>
      </c>
      <c r="C46">
        <v>0</v>
      </c>
      <c r="D46">
        <v>0.08</v>
      </c>
      <c r="E46">
        <v>0</v>
      </c>
      <c r="F46">
        <v>0</v>
      </c>
    </row>
    <row r="47" spans="1:6" x14ac:dyDescent="0.2">
      <c r="A47">
        <v>46</v>
      </c>
      <c r="B47" t="s">
        <v>87</v>
      </c>
      <c r="C47">
        <v>0.5</v>
      </c>
      <c r="D47">
        <v>0.16500000000000001</v>
      </c>
      <c r="E47">
        <v>0</v>
      </c>
      <c r="F47">
        <v>9.0909090909090898E-2</v>
      </c>
    </row>
    <row r="48" spans="1:6" x14ac:dyDescent="0.2">
      <c r="A48">
        <v>47</v>
      </c>
      <c r="B48" t="s">
        <v>86</v>
      </c>
      <c r="C48">
        <v>0</v>
      </c>
      <c r="D48">
        <v>0.155</v>
      </c>
      <c r="E48">
        <v>0</v>
      </c>
      <c r="F48">
        <v>9.0909090909090898E-2</v>
      </c>
    </row>
    <row r="49" spans="1:6" x14ac:dyDescent="0.2">
      <c r="A49">
        <v>48</v>
      </c>
      <c r="B49" t="s">
        <v>83</v>
      </c>
      <c r="C49">
        <v>0.5</v>
      </c>
      <c r="D49">
        <v>0.5</v>
      </c>
      <c r="E49">
        <v>0.57142857142857095</v>
      </c>
      <c r="F49">
        <v>0.36363636363636398</v>
      </c>
    </row>
    <row r="50" spans="1:6" x14ac:dyDescent="0.2">
      <c r="A50">
        <v>49</v>
      </c>
      <c r="B50" t="s">
        <v>87</v>
      </c>
      <c r="C50">
        <v>0.5</v>
      </c>
      <c r="D50">
        <v>1</v>
      </c>
      <c r="E50">
        <v>0.85714285714285698</v>
      </c>
      <c r="F50">
        <v>0.63636363636363602</v>
      </c>
    </row>
    <row r="51" spans="1:6" x14ac:dyDescent="0.2">
      <c r="A51">
        <v>50</v>
      </c>
      <c r="B51" t="s">
        <v>87</v>
      </c>
      <c r="C51">
        <v>1</v>
      </c>
      <c r="D51">
        <v>1</v>
      </c>
      <c r="E51">
        <v>1</v>
      </c>
      <c r="F51">
        <v>0.81818181818181801</v>
      </c>
    </row>
    <row r="52" spans="1:6" x14ac:dyDescent="0.2">
      <c r="A52">
        <v>51</v>
      </c>
      <c r="B52" t="s">
        <v>87</v>
      </c>
      <c r="C52">
        <v>1</v>
      </c>
      <c r="D52">
        <v>0.63</v>
      </c>
      <c r="E52">
        <v>0</v>
      </c>
      <c r="F52">
        <v>9.0909090909090898E-2</v>
      </c>
    </row>
    <row r="53" spans="1:6" x14ac:dyDescent="0.2">
      <c r="A53">
        <v>52</v>
      </c>
      <c r="B53" t="s">
        <v>87</v>
      </c>
      <c r="C53">
        <v>0</v>
      </c>
      <c r="D53">
        <v>0.01</v>
      </c>
      <c r="E53">
        <v>0</v>
      </c>
      <c r="F53">
        <v>0</v>
      </c>
    </row>
    <row r="54" spans="1:6" x14ac:dyDescent="0.2">
      <c r="A54">
        <v>53</v>
      </c>
      <c r="B54" t="s">
        <v>87</v>
      </c>
      <c r="C54">
        <v>1</v>
      </c>
      <c r="D54">
        <v>0.02</v>
      </c>
      <c r="E54">
        <v>0</v>
      </c>
      <c r="F54">
        <v>0</v>
      </c>
    </row>
    <row r="55" spans="1:6" x14ac:dyDescent="0.2">
      <c r="A55">
        <v>54</v>
      </c>
      <c r="B55" t="s">
        <v>87</v>
      </c>
      <c r="C55">
        <v>0.5</v>
      </c>
      <c r="D55">
        <v>0.03</v>
      </c>
      <c r="E55">
        <v>0</v>
      </c>
      <c r="F55">
        <v>0</v>
      </c>
    </row>
    <row r="56" spans="1:6" x14ac:dyDescent="0.2">
      <c r="A56">
        <v>55</v>
      </c>
      <c r="B56" t="s">
        <v>87</v>
      </c>
      <c r="C56">
        <v>0.5</v>
      </c>
      <c r="D56">
        <v>0.09</v>
      </c>
      <c r="E56">
        <v>0</v>
      </c>
      <c r="F56">
        <v>9.0909090909090898E-2</v>
      </c>
    </row>
    <row r="57" spans="1:6" x14ac:dyDescent="0.2">
      <c r="A57">
        <v>56</v>
      </c>
      <c r="B57" t="s">
        <v>86</v>
      </c>
      <c r="C57">
        <v>0</v>
      </c>
      <c r="D57">
        <v>0</v>
      </c>
      <c r="E57">
        <v>0</v>
      </c>
      <c r="F57">
        <v>0</v>
      </c>
    </row>
    <row r="58" spans="1:6" x14ac:dyDescent="0.2">
      <c r="A58">
        <v>57</v>
      </c>
      <c r="B58" t="s">
        <v>87</v>
      </c>
      <c r="C58">
        <v>0</v>
      </c>
      <c r="D58">
        <v>6.5000000000000002E-2</v>
      </c>
      <c r="E58">
        <v>0</v>
      </c>
      <c r="F58">
        <v>0</v>
      </c>
    </row>
    <row r="59" spans="1:6" x14ac:dyDescent="0.2">
      <c r="A59">
        <v>58</v>
      </c>
      <c r="B59" t="s">
        <v>87</v>
      </c>
      <c r="C59">
        <v>0</v>
      </c>
      <c r="D59">
        <v>0.01</v>
      </c>
      <c r="E59">
        <v>0</v>
      </c>
      <c r="F59">
        <v>0</v>
      </c>
    </row>
    <row r="60" spans="1:6" x14ac:dyDescent="0.2">
      <c r="A60">
        <v>59</v>
      </c>
      <c r="B60" t="s">
        <v>87</v>
      </c>
      <c r="C60">
        <v>1</v>
      </c>
      <c r="D60">
        <v>0.28999999999999998</v>
      </c>
      <c r="E60">
        <v>0</v>
      </c>
      <c r="F60">
        <v>9.0909090909090898E-2</v>
      </c>
    </row>
    <row r="61" spans="1:6" x14ac:dyDescent="0.2">
      <c r="A61">
        <v>60</v>
      </c>
      <c r="B61" t="s">
        <v>87</v>
      </c>
      <c r="C61">
        <v>0.5</v>
      </c>
      <c r="D61">
        <v>0.67500000000000004</v>
      </c>
      <c r="E61">
        <v>0.28571428571428598</v>
      </c>
      <c r="F61">
        <v>0.36363636363636398</v>
      </c>
    </row>
    <row r="62" spans="1:6" x14ac:dyDescent="0.2">
      <c r="A62">
        <v>61</v>
      </c>
      <c r="B62" t="s">
        <v>83</v>
      </c>
      <c r="C62">
        <v>1</v>
      </c>
      <c r="D62">
        <v>0.35</v>
      </c>
      <c r="E62">
        <v>0.42857142857142899</v>
      </c>
      <c r="F62">
        <v>0.54545454545454497</v>
      </c>
    </row>
    <row r="63" spans="1:6" x14ac:dyDescent="0.2">
      <c r="A63">
        <v>62</v>
      </c>
      <c r="B63" t="s">
        <v>87</v>
      </c>
      <c r="C63">
        <v>0</v>
      </c>
      <c r="D63">
        <v>0</v>
      </c>
      <c r="E63">
        <v>0</v>
      </c>
      <c r="F63">
        <v>0</v>
      </c>
    </row>
    <row r="64" spans="1:6" x14ac:dyDescent="0.2">
      <c r="A64">
        <v>63</v>
      </c>
      <c r="B64" t="s">
        <v>87</v>
      </c>
      <c r="C64">
        <v>0.5</v>
      </c>
      <c r="D64">
        <v>0.61</v>
      </c>
      <c r="E64">
        <v>0.57142857142857095</v>
      </c>
      <c r="F64">
        <v>0.54545454545454497</v>
      </c>
    </row>
    <row r="65" spans="1:6" x14ac:dyDescent="0.2">
      <c r="A65">
        <v>64</v>
      </c>
      <c r="B65" t="s">
        <v>87</v>
      </c>
      <c r="C65">
        <v>0.5</v>
      </c>
      <c r="D65">
        <v>1</v>
      </c>
      <c r="E65">
        <v>0.71428571428571397</v>
      </c>
      <c r="F65">
        <v>0.63636363636363602</v>
      </c>
    </row>
    <row r="66" spans="1:6" x14ac:dyDescent="0.2">
      <c r="A66">
        <v>65</v>
      </c>
      <c r="B66" t="s">
        <v>83</v>
      </c>
      <c r="C66">
        <v>0</v>
      </c>
      <c r="D66">
        <v>0</v>
      </c>
      <c r="E66">
        <v>0</v>
      </c>
      <c r="F66">
        <v>9.0909090909090898E-2</v>
      </c>
    </row>
    <row r="67" spans="1:6" x14ac:dyDescent="0.2">
      <c r="A67">
        <v>66</v>
      </c>
      <c r="B67" t="s">
        <v>83</v>
      </c>
      <c r="C67">
        <v>0.5</v>
      </c>
      <c r="D67">
        <v>1</v>
      </c>
      <c r="E67">
        <v>0.42857142857142899</v>
      </c>
      <c r="F67">
        <v>0.54545454545454497</v>
      </c>
    </row>
    <row r="68" spans="1:6" x14ac:dyDescent="0.2">
      <c r="A68">
        <v>67</v>
      </c>
      <c r="B68" t="s">
        <v>86</v>
      </c>
      <c r="C68">
        <v>0</v>
      </c>
      <c r="D68">
        <v>0.51</v>
      </c>
      <c r="E68">
        <v>0</v>
      </c>
      <c r="F68">
        <v>0</v>
      </c>
    </row>
    <row r="69" spans="1:6" x14ac:dyDescent="0.2">
      <c r="A69">
        <v>68</v>
      </c>
      <c r="B69" t="s">
        <v>87</v>
      </c>
      <c r="C69">
        <v>0</v>
      </c>
      <c r="D69">
        <v>0.04</v>
      </c>
      <c r="E69">
        <v>0</v>
      </c>
      <c r="F69">
        <v>0</v>
      </c>
    </row>
    <row r="70" spans="1:6" x14ac:dyDescent="0.2">
      <c r="A70">
        <v>69</v>
      </c>
      <c r="B70" t="s">
        <v>83</v>
      </c>
      <c r="C70">
        <v>1</v>
      </c>
      <c r="D70">
        <v>1</v>
      </c>
      <c r="E70">
        <v>0.71428571428571397</v>
      </c>
      <c r="F70">
        <v>0.81818181818181801</v>
      </c>
    </row>
    <row r="71" spans="1:6" x14ac:dyDescent="0.2">
      <c r="A71">
        <v>70</v>
      </c>
      <c r="B71" t="s">
        <v>83</v>
      </c>
      <c r="C71">
        <v>0.5</v>
      </c>
      <c r="D71">
        <v>1</v>
      </c>
      <c r="E71">
        <v>0.71428571428571397</v>
      </c>
      <c r="F71">
        <v>0.72727272727272696</v>
      </c>
    </row>
    <row r="72" spans="1:6" x14ac:dyDescent="0.2">
      <c r="A72">
        <v>71</v>
      </c>
      <c r="B72" t="s">
        <v>87</v>
      </c>
      <c r="C72">
        <v>0.5</v>
      </c>
      <c r="D72">
        <v>0.03</v>
      </c>
      <c r="E72">
        <v>0</v>
      </c>
      <c r="F72">
        <v>0</v>
      </c>
    </row>
    <row r="73" spans="1:6" x14ac:dyDescent="0.2">
      <c r="A73">
        <v>72</v>
      </c>
      <c r="B73" t="s">
        <v>86</v>
      </c>
      <c r="C73">
        <v>0</v>
      </c>
      <c r="D73">
        <v>0.08</v>
      </c>
      <c r="E73">
        <v>0</v>
      </c>
      <c r="F73">
        <v>0</v>
      </c>
    </row>
    <row r="74" spans="1:6" x14ac:dyDescent="0.2">
      <c r="A74">
        <v>73</v>
      </c>
      <c r="B74" t="s">
        <v>87</v>
      </c>
      <c r="C74">
        <v>0</v>
      </c>
      <c r="D74">
        <v>4.4999999999999998E-2</v>
      </c>
      <c r="E74">
        <v>0</v>
      </c>
      <c r="F74">
        <v>0</v>
      </c>
    </row>
    <row r="75" spans="1:6" x14ac:dyDescent="0.2">
      <c r="A75">
        <v>74</v>
      </c>
      <c r="B75" t="s">
        <v>87</v>
      </c>
      <c r="C75">
        <v>0</v>
      </c>
      <c r="D75">
        <v>7.0000000000000007E-2</v>
      </c>
      <c r="E75">
        <v>0</v>
      </c>
      <c r="F75">
        <v>0</v>
      </c>
    </row>
    <row r="76" spans="1:6" x14ac:dyDescent="0.2">
      <c r="A76">
        <v>75</v>
      </c>
      <c r="B76" t="s">
        <v>87</v>
      </c>
      <c r="C76">
        <v>0.5</v>
      </c>
      <c r="D76">
        <v>1</v>
      </c>
      <c r="E76">
        <v>0.57142857142857095</v>
      </c>
      <c r="F76">
        <v>0.54545454545454497</v>
      </c>
    </row>
    <row r="77" spans="1:6" x14ac:dyDescent="0.2">
      <c r="A77">
        <v>76</v>
      </c>
      <c r="B77" t="s">
        <v>83</v>
      </c>
      <c r="C77">
        <v>1</v>
      </c>
      <c r="D77">
        <v>0.23499999999999999</v>
      </c>
      <c r="E77">
        <v>0</v>
      </c>
      <c r="F77">
        <v>0.18181818181818199</v>
      </c>
    </row>
    <row r="78" spans="1:6" x14ac:dyDescent="0.2">
      <c r="A78">
        <v>77</v>
      </c>
      <c r="B78" t="s">
        <v>86</v>
      </c>
      <c r="C78">
        <v>1</v>
      </c>
      <c r="D78">
        <v>0.27500000000000002</v>
      </c>
      <c r="E78">
        <v>0</v>
      </c>
      <c r="F78">
        <v>0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965F-0882-49F7-9049-F6F3BD6AC2F9}">
  <dimension ref="A1:E125"/>
  <sheetViews>
    <sheetView workbookViewId="0"/>
  </sheetViews>
  <sheetFormatPr baseColWidth="10" defaultColWidth="8.83203125" defaultRowHeight="15" x14ac:dyDescent="0.2"/>
  <cols>
    <col min="1" max="1" width="12.6640625" bestFit="1" customWidth="1"/>
  </cols>
  <sheetData>
    <row r="1" spans="1:5" x14ac:dyDescent="0.2">
      <c r="A1" t="s">
        <v>7</v>
      </c>
      <c r="B1" t="s">
        <v>578</v>
      </c>
      <c r="C1" t="s">
        <v>580</v>
      </c>
      <c r="D1" t="s">
        <v>581</v>
      </c>
      <c r="E1" t="s">
        <v>582</v>
      </c>
    </row>
    <row r="2" spans="1:5" x14ac:dyDescent="0.2">
      <c r="A2" t="s">
        <v>430</v>
      </c>
      <c r="B2" t="s">
        <v>432</v>
      </c>
      <c r="C2">
        <v>-0.351114274245589</v>
      </c>
      <c r="D2">
        <v>-0.457128532799843</v>
      </c>
      <c r="E2">
        <v>-2.2280754524115798</v>
      </c>
    </row>
    <row r="3" spans="1:5" x14ac:dyDescent="0.2">
      <c r="A3" t="s">
        <v>430</v>
      </c>
      <c r="B3" t="s">
        <v>432</v>
      </c>
      <c r="C3">
        <v>-1.71842126497625</v>
      </c>
      <c r="D3">
        <v>-1.74086024157898</v>
      </c>
      <c r="E3">
        <v>-2.8860314353445999</v>
      </c>
    </row>
    <row r="4" spans="1:5" x14ac:dyDescent="0.2">
      <c r="A4" t="s">
        <v>435</v>
      </c>
      <c r="B4" t="s">
        <v>432</v>
      </c>
      <c r="C4">
        <v>-1.64416550411506</v>
      </c>
      <c r="D4">
        <v>-1.5301779840218399</v>
      </c>
      <c r="E4">
        <v>-3.29177159052063</v>
      </c>
    </row>
    <row r="5" spans="1:5" x14ac:dyDescent="0.2">
      <c r="A5" t="s">
        <v>437</v>
      </c>
      <c r="B5" t="s">
        <v>432</v>
      </c>
      <c r="C5">
        <v>-0.65374093721194004</v>
      </c>
      <c r="D5">
        <v>-0.77163301035826204</v>
      </c>
      <c r="E5">
        <v>-1.9006725866312499</v>
      </c>
    </row>
    <row r="6" spans="1:5" x14ac:dyDescent="0.2">
      <c r="A6" t="s">
        <v>437</v>
      </c>
      <c r="B6" t="s">
        <v>432</v>
      </c>
      <c r="C6">
        <v>-2.1690266026773499</v>
      </c>
      <c r="D6">
        <v>-2.0061671333860098</v>
      </c>
      <c r="E6">
        <v>-3.2730169250274499</v>
      </c>
    </row>
    <row r="7" spans="1:5" x14ac:dyDescent="0.2">
      <c r="A7" t="s">
        <v>439</v>
      </c>
      <c r="B7" t="s">
        <v>432</v>
      </c>
      <c r="C7">
        <v>-0.67329555492567394</v>
      </c>
      <c r="D7">
        <v>-1.2594794139463401</v>
      </c>
      <c r="E7">
        <v>-2.6707337070492998</v>
      </c>
    </row>
    <row r="8" spans="1:5" x14ac:dyDescent="0.2">
      <c r="A8" t="s">
        <v>439</v>
      </c>
      <c r="B8" t="s">
        <v>432</v>
      </c>
      <c r="C8">
        <v>-1.02512002699307</v>
      </c>
      <c r="D8">
        <v>-1.14056146454494</v>
      </c>
      <c r="E8">
        <v>-2.62776110331767</v>
      </c>
    </row>
    <row r="9" spans="1:5" x14ac:dyDescent="0.2">
      <c r="A9" t="s">
        <v>440</v>
      </c>
      <c r="B9" t="s">
        <v>432</v>
      </c>
      <c r="C9">
        <v>-1.35738711291185</v>
      </c>
      <c r="D9">
        <v>-1.4145392704915001</v>
      </c>
      <c r="E9">
        <v>-3.3373012010533301</v>
      </c>
    </row>
    <row r="10" spans="1:5" x14ac:dyDescent="0.2">
      <c r="A10" t="s">
        <v>441</v>
      </c>
      <c r="B10" t="s">
        <v>432</v>
      </c>
      <c r="C10">
        <v>-2.0406246634241598</v>
      </c>
      <c r="D10">
        <v>-2.2291479883578602</v>
      </c>
      <c r="E10">
        <v>-3.3372985296831899</v>
      </c>
    </row>
    <row r="11" spans="1:5" x14ac:dyDescent="0.2">
      <c r="A11" t="s">
        <v>443</v>
      </c>
      <c r="B11" t="s">
        <v>432</v>
      </c>
      <c r="C11">
        <v>1.9621357498505899E-2</v>
      </c>
      <c r="D11">
        <v>-0.29816185212749502</v>
      </c>
      <c r="E11">
        <v>-1.6620817274273301</v>
      </c>
    </row>
    <row r="12" spans="1:5" x14ac:dyDescent="0.2">
      <c r="A12" t="s">
        <v>481</v>
      </c>
      <c r="B12" t="s">
        <v>432</v>
      </c>
      <c r="C12">
        <v>-0.72672086837342298</v>
      </c>
      <c r="D12">
        <v>-0.96997134784946004</v>
      </c>
      <c r="E12">
        <v>-2.1236089381808099</v>
      </c>
    </row>
    <row r="13" spans="1:5" x14ac:dyDescent="0.2">
      <c r="A13" t="s">
        <v>445</v>
      </c>
      <c r="B13" t="s">
        <v>432</v>
      </c>
      <c r="C13">
        <v>-1.07194229156404</v>
      </c>
      <c r="D13">
        <v>-1.19525420609356</v>
      </c>
      <c r="E13">
        <v>-3.01908806222316</v>
      </c>
    </row>
    <row r="14" spans="1:5" x14ac:dyDescent="0.2">
      <c r="A14" t="s">
        <v>446</v>
      </c>
      <c r="B14" t="s">
        <v>432</v>
      </c>
      <c r="C14">
        <v>-0.60940398679001695</v>
      </c>
      <c r="D14">
        <v>-0.69036557480593397</v>
      </c>
      <c r="E14">
        <v>-2.5708939916673001</v>
      </c>
    </row>
    <row r="15" spans="1:5" x14ac:dyDescent="0.2">
      <c r="A15" t="s">
        <v>446</v>
      </c>
      <c r="B15" t="s">
        <v>432</v>
      </c>
      <c r="C15">
        <v>-1.62932040417614</v>
      </c>
      <c r="D15">
        <v>-1.8237929445213099</v>
      </c>
      <c r="E15">
        <v>-3.3027706572402802</v>
      </c>
    </row>
    <row r="16" spans="1:5" x14ac:dyDescent="0.2">
      <c r="A16" t="s">
        <v>482</v>
      </c>
      <c r="B16" t="s">
        <v>432</v>
      </c>
      <c r="C16">
        <v>-1.1143617793979099</v>
      </c>
      <c r="D16">
        <v>-1.2411183730804101</v>
      </c>
      <c r="E16">
        <v>-2.7685304095693199</v>
      </c>
    </row>
    <row r="17" spans="1:5" x14ac:dyDescent="0.2">
      <c r="A17" t="s">
        <v>448</v>
      </c>
      <c r="B17" t="s">
        <v>432</v>
      </c>
      <c r="C17">
        <v>-1.2586907911004299</v>
      </c>
      <c r="D17">
        <v>-1.4404524444195701</v>
      </c>
      <c r="E17">
        <v>-2.1701496818703299</v>
      </c>
    </row>
    <row r="18" spans="1:5" x14ac:dyDescent="0.2">
      <c r="A18" t="s">
        <v>448</v>
      </c>
      <c r="B18" t="s">
        <v>432</v>
      </c>
      <c r="C18">
        <v>-1.78277934435548</v>
      </c>
      <c r="D18">
        <v>-1.97674754036629</v>
      </c>
      <c r="E18">
        <v>-2.5403060235220298</v>
      </c>
    </row>
    <row r="19" spans="1:5" x14ac:dyDescent="0.2">
      <c r="A19" t="s">
        <v>449</v>
      </c>
      <c r="B19" t="s">
        <v>432</v>
      </c>
      <c r="C19">
        <v>-2.1053516962064802</v>
      </c>
      <c r="D19">
        <v>-2.28971335229711</v>
      </c>
      <c r="E19">
        <v>-3.1674910872937598</v>
      </c>
    </row>
    <row r="20" spans="1:5" x14ac:dyDescent="0.2">
      <c r="A20" t="s">
        <v>450</v>
      </c>
      <c r="B20" t="s">
        <v>432</v>
      </c>
      <c r="C20">
        <v>-1.3159629625134801</v>
      </c>
      <c r="D20">
        <v>-1.46775535637342</v>
      </c>
      <c r="E20">
        <v>-2.66184243572823</v>
      </c>
    </row>
    <row r="21" spans="1:5" x14ac:dyDescent="0.2">
      <c r="A21" t="s">
        <v>483</v>
      </c>
      <c r="B21" t="s">
        <v>432</v>
      </c>
      <c r="C21">
        <v>-1.48022449211254</v>
      </c>
      <c r="D21">
        <v>-1.5537580546745899</v>
      </c>
      <c r="E21">
        <v>-2.6751005029476902</v>
      </c>
    </row>
    <row r="22" spans="1:5" x14ac:dyDescent="0.2">
      <c r="A22" t="s">
        <v>452</v>
      </c>
      <c r="B22" t="s">
        <v>432</v>
      </c>
      <c r="C22">
        <v>0.24727587263709899</v>
      </c>
      <c r="D22">
        <v>8.9152388571203195E-2</v>
      </c>
      <c r="E22">
        <v>-2.04766775583091</v>
      </c>
    </row>
    <row r="23" spans="1:5" x14ac:dyDescent="0.2">
      <c r="A23" t="s">
        <v>453</v>
      </c>
      <c r="B23" t="s">
        <v>432</v>
      </c>
      <c r="C23">
        <v>-1.15539858037365</v>
      </c>
      <c r="D23">
        <v>-1.3567447749752299</v>
      </c>
      <c r="E23">
        <v>-2.0193150256366899</v>
      </c>
    </row>
    <row r="24" spans="1:5" x14ac:dyDescent="0.2">
      <c r="A24" t="s">
        <v>454</v>
      </c>
      <c r="B24" t="s">
        <v>432</v>
      </c>
      <c r="C24">
        <v>-2.6675615400843902</v>
      </c>
      <c r="D24">
        <v>-2.9208187539523802</v>
      </c>
      <c r="E24">
        <v>-3.1674910872937598</v>
      </c>
    </row>
    <row r="25" spans="1:5" x14ac:dyDescent="0.2">
      <c r="A25" t="s">
        <v>455</v>
      </c>
      <c r="B25" t="s">
        <v>432</v>
      </c>
      <c r="C25">
        <v>-1.85306616543724</v>
      </c>
      <c r="D25">
        <v>-2.1486804873512599</v>
      </c>
      <c r="E25">
        <v>-2.8621713362434198</v>
      </c>
    </row>
    <row r="26" spans="1:5" x14ac:dyDescent="0.2">
      <c r="A26" t="s">
        <v>456</v>
      </c>
      <c r="B26" t="s">
        <v>432</v>
      </c>
      <c r="C26">
        <v>-1.8380333836359299</v>
      </c>
      <c r="D26">
        <v>-0.52744831688557203</v>
      </c>
      <c r="E26">
        <v>-2.8944898152300298</v>
      </c>
    </row>
    <row r="27" spans="1:5" x14ac:dyDescent="0.2">
      <c r="A27" t="s">
        <v>457</v>
      </c>
      <c r="B27" t="s">
        <v>432</v>
      </c>
      <c r="C27">
        <v>-2.0411972966005001</v>
      </c>
      <c r="D27">
        <v>-2.2041199826559201</v>
      </c>
      <c r="E27">
        <v>-2.7076331533637701</v>
      </c>
    </row>
    <row r="28" spans="1:5" x14ac:dyDescent="0.2">
      <c r="A28" t="s">
        <v>458</v>
      </c>
      <c r="B28" t="s">
        <v>432</v>
      </c>
      <c r="C28">
        <v>5.9960802914940201E-2</v>
      </c>
      <c r="D28">
        <v>-0.23970571268638699</v>
      </c>
      <c r="E28">
        <v>-2.0320076609347502</v>
      </c>
    </row>
    <row r="29" spans="1:5" x14ac:dyDescent="0.2">
      <c r="A29" t="s">
        <v>459</v>
      </c>
      <c r="B29" t="s">
        <v>432</v>
      </c>
      <c r="C29">
        <v>0.562346404311444</v>
      </c>
      <c r="D29">
        <v>0.39459700506564499</v>
      </c>
      <c r="E29">
        <v>-0.83812761063529695</v>
      </c>
    </row>
    <row r="30" spans="1:5" x14ac:dyDescent="0.2">
      <c r="A30" t="s">
        <v>460</v>
      </c>
      <c r="B30" t="s">
        <v>432</v>
      </c>
      <c r="C30">
        <v>-1.8751698505861401</v>
      </c>
      <c r="D30">
        <v>-2.1249387366082999</v>
      </c>
      <c r="E30">
        <v>-2.5583834057252499</v>
      </c>
    </row>
    <row r="31" spans="1:5" x14ac:dyDescent="0.2">
      <c r="A31" t="s">
        <v>461</v>
      </c>
      <c r="B31" t="s">
        <v>432</v>
      </c>
      <c r="C31">
        <v>-1.8944557542534299</v>
      </c>
      <c r="D31">
        <v>-1.73778629452358</v>
      </c>
      <c r="E31">
        <v>-3.0078885122130501</v>
      </c>
    </row>
    <row r="32" spans="1:5" x14ac:dyDescent="0.2">
      <c r="A32" t="s">
        <v>462</v>
      </c>
      <c r="B32" t="s">
        <v>432</v>
      </c>
      <c r="C32">
        <v>0.16895981694857101</v>
      </c>
      <c r="D32">
        <v>-5.9727625283875901E-2</v>
      </c>
      <c r="E32">
        <v>-1.32269880331224</v>
      </c>
    </row>
    <row r="33" spans="1:5" x14ac:dyDescent="0.2">
      <c r="A33" t="s">
        <v>463</v>
      </c>
      <c r="B33" t="s">
        <v>432</v>
      </c>
      <c r="C33">
        <v>-0.80796249728675296</v>
      </c>
      <c r="D33">
        <v>-0.89670952844225005</v>
      </c>
      <c r="E33">
        <v>-2.0891355723629901</v>
      </c>
    </row>
    <row r="34" spans="1:5" x14ac:dyDescent="0.2">
      <c r="A34" t="s">
        <v>464</v>
      </c>
      <c r="B34" t="s">
        <v>432</v>
      </c>
      <c r="C34">
        <v>0.160636573870198</v>
      </c>
      <c r="D34">
        <v>-0.10618832190477399</v>
      </c>
      <c r="E34">
        <v>-1.9943691191133499</v>
      </c>
    </row>
    <row r="35" spans="1:5" x14ac:dyDescent="0.2">
      <c r="A35" t="s">
        <v>465</v>
      </c>
      <c r="B35" t="s">
        <v>432</v>
      </c>
      <c r="C35">
        <v>-0.57032845138213595</v>
      </c>
      <c r="D35">
        <v>-0.91112004389194801</v>
      </c>
      <c r="E35">
        <v>-1.93287332562901</v>
      </c>
    </row>
    <row r="36" spans="1:5" x14ac:dyDescent="0.2">
      <c r="A36" t="s">
        <v>466</v>
      </c>
      <c r="B36" t="s">
        <v>432</v>
      </c>
      <c r="C36">
        <v>-7.9464498400130201E-2</v>
      </c>
      <c r="D36">
        <v>-0.34372926491918898</v>
      </c>
      <c r="E36">
        <v>-1.81112773922866</v>
      </c>
    </row>
    <row r="37" spans="1:5" x14ac:dyDescent="0.2">
      <c r="A37" t="s">
        <v>467</v>
      </c>
      <c r="B37" t="s">
        <v>432</v>
      </c>
      <c r="C37">
        <v>-1.24772101453988</v>
      </c>
      <c r="D37">
        <v>-1.3515424057174801</v>
      </c>
      <c r="E37">
        <v>-2.8916041269925401</v>
      </c>
    </row>
    <row r="38" spans="1:5" x14ac:dyDescent="0.2">
      <c r="A38" t="s">
        <v>468</v>
      </c>
      <c r="B38" t="s">
        <v>432</v>
      </c>
      <c r="C38">
        <v>0.65891341000932102</v>
      </c>
      <c r="D38">
        <v>0.45979794154597697</v>
      </c>
      <c r="E38">
        <v>-1.74528278157677</v>
      </c>
    </row>
    <row r="39" spans="1:5" x14ac:dyDescent="0.2">
      <c r="A39" t="s">
        <v>468</v>
      </c>
      <c r="B39" t="s">
        <v>432</v>
      </c>
      <c r="C39">
        <v>-1.2329926360501999</v>
      </c>
      <c r="D39">
        <v>-1.40837896178668</v>
      </c>
      <c r="E39">
        <v>-2.4117843347710002</v>
      </c>
    </row>
    <row r="40" spans="1:5" x14ac:dyDescent="0.2">
      <c r="A40" t="s">
        <v>469</v>
      </c>
      <c r="B40" t="s">
        <v>432</v>
      </c>
      <c r="C40">
        <v>-1.0599818449923399</v>
      </c>
      <c r="D40">
        <v>-1.18052187163788</v>
      </c>
      <c r="E40">
        <v>-2.9800533183211599</v>
      </c>
    </row>
    <row r="41" spans="1:5" x14ac:dyDescent="0.2">
      <c r="A41" t="s">
        <v>470</v>
      </c>
      <c r="B41" t="s">
        <v>432</v>
      </c>
      <c r="C41">
        <v>-0.29486357017855003</v>
      </c>
      <c r="D41">
        <v>-0.51267776024817902</v>
      </c>
      <c r="E41">
        <v>-1.8435417147595401</v>
      </c>
    </row>
    <row r="42" spans="1:5" x14ac:dyDescent="0.2">
      <c r="A42" t="s">
        <v>470</v>
      </c>
      <c r="B42" t="s">
        <v>432</v>
      </c>
      <c r="C42">
        <v>-1.1046879755242101</v>
      </c>
      <c r="D42">
        <v>-1.3283644033978701</v>
      </c>
      <c r="E42">
        <v>-2.5383514319365399</v>
      </c>
    </row>
    <row r="43" spans="1:5" x14ac:dyDescent="0.2">
      <c r="A43" t="s">
        <v>471</v>
      </c>
      <c r="B43" t="s">
        <v>432</v>
      </c>
      <c r="C43">
        <v>-1.63695240547891</v>
      </c>
      <c r="D43">
        <v>-1.59125139381576</v>
      </c>
      <c r="E43">
        <v>-2.2393137025040799</v>
      </c>
    </row>
    <row r="44" spans="1:5" x14ac:dyDescent="0.2">
      <c r="A44" t="s">
        <v>484</v>
      </c>
      <c r="B44" t="s">
        <v>432</v>
      </c>
      <c r="C44">
        <v>-1.69207629638812</v>
      </c>
      <c r="D44">
        <v>-1.8155925145876799</v>
      </c>
      <c r="E44">
        <v>-2.3473186152364298</v>
      </c>
    </row>
    <row r="45" spans="1:5" x14ac:dyDescent="0.2">
      <c r="A45" t="s">
        <v>485</v>
      </c>
      <c r="B45" t="s">
        <v>432</v>
      </c>
      <c r="C45">
        <v>-1.6293019074244199</v>
      </c>
      <c r="D45">
        <v>-1.9219058495935899</v>
      </c>
      <c r="E45">
        <v>-2.5236756825797699</v>
      </c>
    </row>
    <row r="46" spans="1:5" x14ac:dyDescent="0.2">
      <c r="A46" t="s">
        <v>474</v>
      </c>
      <c r="B46" t="s">
        <v>432</v>
      </c>
      <c r="C46">
        <v>-1.5030703519267901</v>
      </c>
      <c r="D46">
        <v>-1.7937139555875701</v>
      </c>
      <c r="E46">
        <v>-2.9321854888381602</v>
      </c>
    </row>
    <row r="47" spans="1:5" x14ac:dyDescent="0.2">
      <c r="A47" t="s">
        <v>475</v>
      </c>
      <c r="B47" t="s">
        <v>432</v>
      </c>
      <c r="C47">
        <v>-0.65120853243941601</v>
      </c>
      <c r="D47">
        <v>-0.85337591117599398</v>
      </c>
      <c r="E47">
        <v>-1.4674112193864599</v>
      </c>
    </row>
    <row r="48" spans="1:5" x14ac:dyDescent="0.2">
      <c r="A48" t="s">
        <v>476</v>
      </c>
      <c r="B48" t="s">
        <v>432</v>
      </c>
      <c r="C48">
        <v>-1.87549577516572</v>
      </c>
      <c r="D48">
        <v>-1.97922451180644</v>
      </c>
      <c r="E48">
        <v>-2.7535014192042002</v>
      </c>
    </row>
    <row r="49" spans="1:5" x14ac:dyDescent="0.2">
      <c r="A49" t="s">
        <v>489</v>
      </c>
      <c r="B49" t="s">
        <v>432</v>
      </c>
      <c r="C49">
        <v>-0.40725714065749502</v>
      </c>
      <c r="D49">
        <v>-0.57810006415683102</v>
      </c>
      <c r="E49">
        <v>-2.0031382315093298</v>
      </c>
    </row>
    <row r="50" spans="1:5" x14ac:dyDescent="0.2">
      <c r="A50" t="s">
        <v>477</v>
      </c>
      <c r="B50" t="s">
        <v>478</v>
      </c>
      <c r="C50">
        <v>-0.357357445624017</v>
      </c>
      <c r="D50">
        <v>-0.75229671806582799</v>
      </c>
      <c r="E50">
        <v>-1.18054543203713</v>
      </c>
    </row>
    <row r="51" spans="1:5" x14ac:dyDescent="0.2">
      <c r="A51" t="s">
        <v>477</v>
      </c>
      <c r="B51" t="s">
        <v>478</v>
      </c>
      <c r="C51">
        <v>-1.2165252124177499</v>
      </c>
      <c r="D51">
        <v>-1.33357562748124</v>
      </c>
      <c r="E51">
        <v>-1.58450904935944</v>
      </c>
    </row>
    <row r="52" spans="1:5" x14ac:dyDescent="0.2">
      <c r="A52" t="s">
        <v>430</v>
      </c>
      <c r="B52" t="s">
        <v>478</v>
      </c>
      <c r="C52">
        <v>-1.77585556782871</v>
      </c>
      <c r="D52">
        <v>-1.6888397271208699</v>
      </c>
      <c r="E52">
        <v>-1.3090378533159901</v>
      </c>
    </row>
    <row r="53" spans="1:5" x14ac:dyDescent="0.2">
      <c r="A53" t="s">
        <v>430</v>
      </c>
      <c r="B53" t="s">
        <v>478</v>
      </c>
      <c r="C53">
        <v>-1.36442578459151</v>
      </c>
      <c r="D53">
        <v>-1.4588202910235499</v>
      </c>
      <c r="E53">
        <v>-1.5972055631139599</v>
      </c>
    </row>
    <row r="54" spans="1:5" x14ac:dyDescent="0.2">
      <c r="A54" t="s">
        <v>435</v>
      </c>
      <c r="B54" t="s">
        <v>478</v>
      </c>
      <c r="C54">
        <v>-1.3810424076090599</v>
      </c>
      <c r="D54">
        <v>-1.52841494581481</v>
      </c>
      <c r="E54">
        <v>-2.0302050144786699</v>
      </c>
    </row>
    <row r="55" spans="1:5" x14ac:dyDescent="0.2">
      <c r="A55" t="s">
        <v>437</v>
      </c>
      <c r="B55" t="s">
        <v>478</v>
      </c>
      <c r="E55">
        <v>-2.1394224715330799</v>
      </c>
    </row>
    <row r="56" spans="1:5" x14ac:dyDescent="0.2">
      <c r="A56" t="s">
        <v>479</v>
      </c>
      <c r="B56" t="s">
        <v>478</v>
      </c>
      <c r="E56">
        <v>-1.64539607900797</v>
      </c>
    </row>
    <row r="57" spans="1:5" x14ac:dyDescent="0.2">
      <c r="A57" t="s">
        <v>479</v>
      </c>
      <c r="B57" t="s">
        <v>478</v>
      </c>
      <c r="E57">
        <v>-1.8897310009888899</v>
      </c>
    </row>
    <row r="58" spans="1:5" x14ac:dyDescent="0.2">
      <c r="A58" t="s">
        <v>439</v>
      </c>
      <c r="B58" t="s">
        <v>478</v>
      </c>
      <c r="E58">
        <v>-1.8245239927839401</v>
      </c>
    </row>
    <row r="59" spans="1:5" x14ac:dyDescent="0.2">
      <c r="A59" t="s">
        <v>440</v>
      </c>
      <c r="B59" t="s">
        <v>478</v>
      </c>
      <c r="E59">
        <v>-1.9735985729748899</v>
      </c>
    </row>
    <row r="60" spans="1:5" x14ac:dyDescent="0.2">
      <c r="A60" t="s">
        <v>441</v>
      </c>
      <c r="B60" t="s">
        <v>478</v>
      </c>
      <c r="E60">
        <v>-2.4859829904914701</v>
      </c>
    </row>
    <row r="61" spans="1:5" x14ac:dyDescent="0.2">
      <c r="A61" t="s">
        <v>480</v>
      </c>
      <c r="B61" t="s">
        <v>478</v>
      </c>
      <c r="C61">
        <v>-2.6804775509345502</v>
      </c>
      <c r="D61">
        <v>-2.6516951369518398</v>
      </c>
      <c r="E61">
        <v>-1.79249445746049</v>
      </c>
    </row>
    <row r="62" spans="1:5" x14ac:dyDescent="0.2">
      <c r="A62" t="s">
        <v>442</v>
      </c>
      <c r="B62" t="s">
        <v>478</v>
      </c>
      <c r="C62">
        <v>-1.8611291426804999</v>
      </c>
      <c r="D62">
        <v>-1.97757162881451</v>
      </c>
    </row>
    <row r="63" spans="1:5" x14ac:dyDescent="0.2">
      <c r="A63" t="s">
        <v>442</v>
      </c>
      <c r="B63" t="s">
        <v>478</v>
      </c>
      <c r="C63">
        <v>-2.46281077375636</v>
      </c>
      <c r="D63">
        <v>-2.4461169733561299</v>
      </c>
    </row>
    <row r="64" spans="1:5" x14ac:dyDescent="0.2">
      <c r="A64" t="s">
        <v>442</v>
      </c>
      <c r="B64" t="s">
        <v>478</v>
      </c>
      <c r="C64">
        <v>-2.4610494379856398</v>
      </c>
      <c r="D64">
        <v>-2.4100503986742901</v>
      </c>
    </row>
    <row r="65" spans="1:5" x14ac:dyDescent="0.2">
      <c r="A65" t="s">
        <v>443</v>
      </c>
      <c r="B65" t="s">
        <v>478</v>
      </c>
      <c r="C65">
        <v>-0.41540646861358799</v>
      </c>
      <c r="D65">
        <v>-0.59370684156866804</v>
      </c>
      <c r="E65">
        <v>-0.83776427623379801</v>
      </c>
    </row>
    <row r="66" spans="1:5" x14ac:dyDescent="0.2">
      <c r="A66" t="s">
        <v>481</v>
      </c>
      <c r="B66" t="s">
        <v>478</v>
      </c>
      <c r="C66">
        <v>-0.40981043075800999</v>
      </c>
      <c r="D66">
        <v>-0.54489921024772603</v>
      </c>
      <c r="E66">
        <v>-1.1275115753007701</v>
      </c>
    </row>
    <row r="67" spans="1:5" x14ac:dyDescent="0.2">
      <c r="A67" t="s">
        <v>444</v>
      </c>
      <c r="B67" t="s">
        <v>478</v>
      </c>
      <c r="E67">
        <v>-1.4642313275713801</v>
      </c>
    </row>
    <row r="68" spans="1:5" x14ac:dyDescent="0.2">
      <c r="A68" t="s">
        <v>444</v>
      </c>
      <c r="B68" t="s">
        <v>478</v>
      </c>
      <c r="C68">
        <v>-2.1001794975729</v>
      </c>
      <c r="D68">
        <v>-1.9718355805755301</v>
      </c>
      <c r="E68">
        <v>-1.0363774248170801</v>
      </c>
    </row>
    <row r="69" spans="1:5" x14ac:dyDescent="0.2">
      <c r="A69" t="s">
        <v>445</v>
      </c>
      <c r="B69" t="s">
        <v>478</v>
      </c>
      <c r="C69">
        <v>-0.480670878450846</v>
      </c>
      <c r="D69">
        <v>-0.63626583322285102</v>
      </c>
      <c r="E69">
        <v>-1.2957765346804799</v>
      </c>
    </row>
    <row r="70" spans="1:5" x14ac:dyDescent="0.2">
      <c r="A70" t="s">
        <v>445</v>
      </c>
      <c r="B70" t="s">
        <v>478</v>
      </c>
      <c r="C70">
        <v>-1.4392925234485401</v>
      </c>
      <c r="D70">
        <v>-1.5748082637614</v>
      </c>
      <c r="E70">
        <v>-1.6565618633586801</v>
      </c>
    </row>
    <row r="71" spans="1:5" x14ac:dyDescent="0.2">
      <c r="A71" t="s">
        <v>446</v>
      </c>
      <c r="B71" t="s">
        <v>478</v>
      </c>
      <c r="C71">
        <v>-2.1430899396992098</v>
      </c>
      <c r="D71">
        <v>-2.3119363030536602</v>
      </c>
      <c r="E71">
        <v>-1.92624500187681</v>
      </c>
    </row>
    <row r="72" spans="1:5" x14ac:dyDescent="0.2">
      <c r="A72" t="s">
        <v>482</v>
      </c>
      <c r="B72" t="s">
        <v>478</v>
      </c>
      <c r="C72">
        <v>-0.34071622041442001</v>
      </c>
      <c r="D72">
        <v>-0.51305405819054795</v>
      </c>
      <c r="E72">
        <v>-1.81785650957147</v>
      </c>
    </row>
    <row r="73" spans="1:5" x14ac:dyDescent="0.2">
      <c r="A73" t="s">
        <v>447</v>
      </c>
      <c r="B73" t="s">
        <v>478</v>
      </c>
      <c r="C73">
        <v>-2.2568823747852602</v>
      </c>
      <c r="D73">
        <v>-2.2925149880325302</v>
      </c>
      <c r="E73">
        <v>-2.0051991007054002</v>
      </c>
    </row>
    <row r="74" spans="1:5" x14ac:dyDescent="0.2">
      <c r="A74" t="s">
        <v>447</v>
      </c>
      <c r="B74" t="s">
        <v>478</v>
      </c>
      <c r="C74">
        <v>-1.51039303373228</v>
      </c>
      <c r="D74">
        <v>-1.50595677782007</v>
      </c>
      <c r="E74">
        <v>-1.02400099200322</v>
      </c>
    </row>
    <row r="75" spans="1:5" x14ac:dyDescent="0.2">
      <c r="A75" t="s">
        <v>448</v>
      </c>
      <c r="B75" t="s">
        <v>478</v>
      </c>
      <c r="C75">
        <v>1.78677189635057E-2</v>
      </c>
      <c r="D75">
        <v>-0.109204654401901</v>
      </c>
      <c r="E75">
        <v>-1.4589702114491501</v>
      </c>
    </row>
    <row r="76" spans="1:5" x14ac:dyDescent="0.2">
      <c r="A76" t="s">
        <v>448</v>
      </c>
      <c r="B76" t="s">
        <v>478</v>
      </c>
      <c r="C76">
        <v>-1.69702006325175</v>
      </c>
      <c r="D76">
        <v>-1.8683813356508701</v>
      </c>
      <c r="E76">
        <v>-1.6144741587534099</v>
      </c>
    </row>
    <row r="77" spans="1:5" x14ac:dyDescent="0.2">
      <c r="A77" t="s">
        <v>449</v>
      </c>
      <c r="B77" t="s">
        <v>478</v>
      </c>
      <c r="E77">
        <v>-1.90698127483133</v>
      </c>
    </row>
    <row r="78" spans="1:5" x14ac:dyDescent="0.2">
      <c r="A78" t="s">
        <v>449</v>
      </c>
      <c r="B78" t="s">
        <v>478</v>
      </c>
      <c r="C78">
        <v>-0.883518445522678</v>
      </c>
      <c r="D78">
        <v>-0.80531363942328005</v>
      </c>
      <c r="E78">
        <v>-1.0819041043830999</v>
      </c>
    </row>
    <row r="79" spans="1:5" x14ac:dyDescent="0.2">
      <c r="A79" t="s">
        <v>450</v>
      </c>
      <c r="B79" t="s">
        <v>478</v>
      </c>
      <c r="C79">
        <v>-2.0925886392254101</v>
      </c>
      <c r="D79">
        <v>-2.17392519729917</v>
      </c>
      <c r="E79">
        <v>-1.7756353012192101</v>
      </c>
    </row>
    <row r="80" spans="1:5" x14ac:dyDescent="0.2">
      <c r="A80" t="s">
        <v>450</v>
      </c>
      <c r="B80" t="s">
        <v>478</v>
      </c>
      <c r="E80">
        <v>-1.3271958331521001</v>
      </c>
    </row>
    <row r="81" spans="1:5" x14ac:dyDescent="0.2">
      <c r="A81" t="s">
        <v>483</v>
      </c>
      <c r="B81" t="s">
        <v>478</v>
      </c>
      <c r="C81">
        <v>-2.0883098412461401</v>
      </c>
      <c r="D81">
        <v>-2.1638658505346302</v>
      </c>
      <c r="E81">
        <v>-1.7995872988027499</v>
      </c>
    </row>
    <row r="82" spans="1:5" x14ac:dyDescent="0.2">
      <c r="A82" t="s">
        <v>483</v>
      </c>
      <c r="B82" t="s">
        <v>478</v>
      </c>
      <c r="E82">
        <v>-0.46987653421477599</v>
      </c>
    </row>
    <row r="83" spans="1:5" x14ac:dyDescent="0.2">
      <c r="A83" t="s">
        <v>451</v>
      </c>
      <c r="B83" t="s">
        <v>478</v>
      </c>
      <c r="C83">
        <v>0.83932403722162996</v>
      </c>
      <c r="D83">
        <v>0.49624724222394001</v>
      </c>
      <c r="E83">
        <v>-0.67759151816887697</v>
      </c>
    </row>
    <row r="84" spans="1:5" x14ac:dyDescent="0.2">
      <c r="A84" t="s">
        <v>452</v>
      </c>
      <c r="B84" t="s">
        <v>478</v>
      </c>
      <c r="E84">
        <v>-1.0468276549731801</v>
      </c>
    </row>
    <row r="85" spans="1:5" x14ac:dyDescent="0.2">
      <c r="A85" t="s">
        <v>452</v>
      </c>
      <c r="B85" t="s">
        <v>478</v>
      </c>
      <c r="C85">
        <v>-0.55123186321603102</v>
      </c>
      <c r="D85">
        <v>-0.64845491469383598</v>
      </c>
      <c r="E85">
        <v>-0.62843529346094595</v>
      </c>
    </row>
    <row r="86" spans="1:5" x14ac:dyDescent="0.2">
      <c r="A86" t="s">
        <v>453</v>
      </c>
      <c r="B86" t="s">
        <v>478</v>
      </c>
      <c r="C86">
        <v>-0.27752238580282501</v>
      </c>
      <c r="D86">
        <v>-0.479136707552965</v>
      </c>
      <c r="E86">
        <v>-0.80847632973053296</v>
      </c>
    </row>
    <row r="87" spans="1:5" x14ac:dyDescent="0.2">
      <c r="A87" t="s">
        <v>454</v>
      </c>
      <c r="B87" t="s">
        <v>478</v>
      </c>
      <c r="C87">
        <v>-1.82217502813532</v>
      </c>
      <c r="D87">
        <v>-1.7851561519523</v>
      </c>
      <c r="E87">
        <v>-1.1325826032669699</v>
      </c>
    </row>
    <row r="88" spans="1:5" x14ac:dyDescent="0.2">
      <c r="A88" t="s">
        <v>455</v>
      </c>
      <c r="B88" t="s">
        <v>478</v>
      </c>
      <c r="E88">
        <v>-1.17951939400524</v>
      </c>
    </row>
    <row r="89" spans="1:5" x14ac:dyDescent="0.2">
      <c r="A89" t="s">
        <v>455</v>
      </c>
      <c r="B89" t="s">
        <v>478</v>
      </c>
      <c r="C89">
        <v>-1.0311016350395401</v>
      </c>
      <c r="D89">
        <v>-1.13994362735676</v>
      </c>
      <c r="E89">
        <v>-1.83512689749068</v>
      </c>
    </row>
    <row r="90" spans="1:5" x14ac:dyDescent="0.2">
      <c r="A90" t="s">
        <v>456</v>
      </c>
      <c r="B90" t="s">
        <v>478</v>
      </c>
      <c r="E90">
        <v>-1.6732750871978901</v>
      </c>
    </row>
    <row r="91" spans="1:5" x14ac:dyDescent="0.2">
      <c r="A91" t="s">
        <v>457</v>
      </c>
      <c r="B91" t="s">
        <v>478</v>
      </c>
      <c r="E91">
        <v>-1.2840133603203501</v>
      </c>
    </row>
    <row r="92" spans="1:5" x14ac:dyDescent="0.2">
      <c r="A92" t="s">
        <v>457</v>
      </c>
      <c r="B92" t="s">
        <v>478</v>
      </c>
      <c r="C92">
        <v>-0.96503883205204799</v>
      </c>
      <c r="D92">
        <v>-1.02346661960806</v>
      </c>
      <c r="E92">
        <v>-0.63962814448457905</v>
      </c>
    </row>
    <row r="93" spans="1:5" x14ac:dyDescent="0.2">
      <c r="A93" t="s">
        <v>458</v>
      </c>
      <c r="B93" t="s">
        <v>478</v>
      </c>
      <c r="C93">
        <v>-0.47122466116705097</v>
      </c>
      <c r="D93">
        <v>-0.74494469644255801</v>
      </c>
      <c r="E93">
        <v>-1.0995864398244599</v>
      </c>
    </row>
    <row r="94" spans="1:5" x14ac:dyDescent="0.2">
      <c r="A94" t="s">
        <v>458</v>
      </c>
      <c r="B94" t="s">
        <v>478</v>
      </c>
      <c r="E94">
        <v>-0.65785180104817598</v>
      </c>
    </row>
    <row r="95" spans="1:5" x14ac:dyDescent="0.2">
      <c r="A95" t="s">
        <v>459</v>
      </c>
      <c r="B95" t="s">
        <v>478</v>
      </c>
      <c r="C95">
        <v>-0.77283343326857001</v>
      </c>
      <c r="D95">
        <v>-0.96657624451305002</v>
      </c>
      <c r="E95">
        <v>-0.58056555250158604</v>
      </c>
    </row>
    <row r="96" spans="1:5" x14ac:dyDescent="0.2">
      <c r="A96" t="s">
        <v>459</v>
      </c>
      <c r="B96" t="s">
        <v>478</v>
      </c>
      <c r="E96">
        <v>-0.93690130603580601</v>
      </c>
    </row>
    <row r="97" spans="1:5" x14ac:dyDescent="0.2">
      <c r="A97" t="s">
        <v>460</v>
      </c>
      <c r="B97" t="s">
        <v>478</v>
      </c>
      <c r="C97">
        <v>-2.0803989762158901</v>
      </c>
      <c r="D97">
        <v>-2.1850868187249302</v>
      </c>
      <c r="E97">
        <v>-1.7358790231016099</v>
      </c>
    </row>
    <row r="98" spans="1:5" x14ac:dyDescent="0.2">
      <c r="A98" t="s">
        <v>460</v>
      </c>
      <c r="B98" t="s">
        <v>478</v>
      </c>
      <c r="E98">
        <v>-0.71181675105209197</v>
      </c>
    </row>
    <row r="99" spans="1:5" x14ac:dyDescent="0.2">
      <c r="A99" t="s">
        <v>461</v>
      </c>
      <c r="B99" t="s">
        <v>478</v>
      </c>
      <c r="C99">
        <v>-2.2146701649892302</v>
      </c>
      <c r="D99">
        <v>-2.1524273408578898</v>
      </c>
      <c r="E99">
        <v>-1.50040225929627</v>
      </c>
    </row>
    <row r="100" spans="1:5" x14ac:dyDescent="0.2">
      <c r="A100" t="s">
        <v>462</v>
      </c>
      <c r="B100" t="s">
        <v>478</v>
      </c>
      <c r="E100">
        <v>-1.1039425002140899</v>
      </c>
    </row>
    <row r="101" spans="1:5" x14ac:dyDescent="0.2">
      <c r="A101" t="s">
        <v>462</v>
      </c>
      <c r="B101" t="s">
        <v>478</v>
      </c>
      <c r="E101">
        <v>-1.45458154024888</v>
      </c>
    </row>
    <row r="102" spans="1:5" x14ac:dyDescent="0.2">
      <c r="A102" t="s">
        <v>463</v>
      </c>
      <c r="B102" t="s">
        <v>478</v>
      </c>
      <c r="C102">
        <v>-0.89681225114905705</v>
      </c>
      <c r="D102">
        <v>-0.97412091670663303</v>
      </c>
      <c r="E102">
        <v>-1.12914856894005</v>
      </c>
    </row>
    <row r="103" spans="1:5" x14ac:dyDescent="0.2">
      <c r="A103" t="s">
        <v>463</v>
      </c>
      <c r="B103" t="s">
        <v>478</v>
      </c>
      <c r="C103">
        <v>-1.2200429487530899</v>
      </c>
      <c r="D103">
        <v>-1.22738495015083</v>
      </c>
      <c r="E103">
        <v>-1.2885977390340599</v>
      </c>
    </row>
    <row r="104" spans="1:5" x14ac:dyDescent="0.2">
      <c r="A104" t="s">
        <v>464</v>
      </c>
      <c r="B104" t="s">
        <v>478</v>
      </c>
      <c r="E104">
        <v>-1.1016615784646699</v>
      </c>
    </row>
    <row r="105" spans="1:5" x14ac:dyDescent="0.2">
      <c r="A105" t="s">
        <v>465</v>
      </c>
      <c r="B105" t="s">
        <v>478</v>
      </c>
      <c r="E105">
        <v>-0.98516666348014403</v>
      </c>
    </row>
    <row r="106" spans="1:5" x14ac:dyDescent="0.2">
      <c r="A106" t="s">
        <v>465</v>
      </c>
      <c r="B106" t="s">
        <v>478</v>
      </c>
      <c r="C106">
        <v>-0.97489903895318697</v>
      </c>
      <c r="D106">
        <v>-0.88659149318182495</v>
      </c>
      <c r="E106">
        <v>-0.79662030571447695</v>
      </c>
    </row>
    <row r="107" spans="1:5" x14ac:dyDescent="0.2">
      <c r="A107" t="s">
        <v>466</v>
      </c>
      <c r="B107" t="s">
        <v>478</v>
      </c>
      <c r="E107">
        <v>-1.63461498505863</v>
      </c>
    </row>
    <row r="108" spans="1:5" x14ac:dyDescent="0.2">
      <c r="A108" t="s">
        <v>466</v>
      </c>
      <c r="B108" t="s">
        <v>478</v>
      </c>
      <c r="C108">
        <v>-1.36431523745278</v>
      </c>
      <c r="D108">
        <v>-1.5972229303896499</v>
      </c>
      <c r="E108">
        <v>-1.25007439802139</v>
      </c>
    </row>
    <row r="109" spans="1:5" x14ac:dyDescent="0.2">
      <c r="A109" t="s">
        <v>467</v>
      </c>
      <c r="B109" t="s">
        <v>478</v>
      </c>
      <c r="E109">
        <v>-0.73101740553660299</v>
      </c>
    </row>
    <row r="110" spans="1:5" x14ac:dyDescent="0.2">
      <c r="A110" t="s">
        <v>468</v>
      </c>
      <c r="B110" t="s">
        <v>478</v>
      </c>
      <c r="C110">
        <v>-1.7677664788852701</v>
      </c>
      <c r="D110">
        <v>-1.80659709693758</v>
      </c>
      <c r="E110">
        <v>-0.58562170887481302</v>
      </c>
    </row>
    <row r="111" spans="1:5" x14ac:dyDescent="0.2">
      <c r="A111" t="s">
        <v>468</v>
      </c>
      <c r="B111" t="s">
        <v>478</v>
      </c>
      <c r="C111">
        <v>-1.5041782466140901</v>
      </c>
      <c r="D111">
        <v>-1.6651443103827099</v>
      </c>
      <c r="E111">
        <v>-1.42253692429268</v>
      </c>
    </row>
    <row r="112" spans="1:5" x14ac:dyDescent="0.2">
      <c r="A112" t="s">
        <v>469</v>
      </c>
      <c r="B112" t="s">
        <v>478</v>
      </c>
      <c r="C112">
        <v>-0.73132844025300803</v>
      </c>
      <c r="D112">
        <v>-1.0265950255899401</v>
      </c>
      <c r="E112">
        <v>-1.13954220457653</v>
      </c>
    </row>
    <row r="113" spans="1:5" x14ac:dyDescent="0.2">
      <c r="A113" t="s">
        <v>470</v>
      </c>
      <c r="B113" t="s">
        <v>478</v>
      </c>
      <c r="C113">
        <v>-1.80354745829661</v>
      </c>
      <c r="D113">
        <v>-1.84133601918601</v>
      </c>
      <c r="E113">
        <v>-1.6402308996189801</v>
      </c>
    </row>
    <row r="114" spans="1:5" x14ac:dyDescent="0.2">
      <c r="A114" t="s">
        <v>471</v>
      </c>
      <c r="B114" t="s">
        <v>478</v>
      </c>
      <c r="E114">
        <v>-0.58521711521430497</v>
      </c>
    </row>
    <row r="115" spans="1:5" x14ac:dyDescent="0.2">
      <c r="A115" t="s">
        <v>471</v>
      </c>
      <c r="B115" t="s">
        <v>478</v>
      </c>
      <c r="C115">
        <v>-1.1480082520378401</v>
      </c>
      <c r="D115">
        <v>-1.2676062401770301</v>
      </c>
      <c r="E115">
        <v>-0.90373147918501895</v>
      </c>
    </row>
    <row r="116" spans="1:5" x14ac:dyDescent="0.2">
      <c r="A116" t="s">
        <v>484</v>
      </c>
      <c r="B116" t="s">
        <v>478</v>
      </c>
      <c r="C116">
        <v>-1.9374180157718399</v>
      </c>
      <c r="D116">
        <v>-2.05551732784983</v>
      </c>
      <c r="E116">
        <v>-1.66458222074645</v>
      </c>
    </row>
    <row r="117" spans="1:5" x14ac:dyDescent="0.2">
      <c r="A117" t="s">
        <v>472</v>
      </c>
      <c r="B117" t="s">
        <v>478</v>
      </c>
      <c r="E117">
        <v>-1.6371972004325901</v>
      </c>
    </row>
    <row r="118" spans="1:5" x14ac:dyDescent="0.2">
      <c r="A118" t="s">
        <v>485</v>
      </c>
      <c r="B118" t="s">
        <v>478</v>
      </c>
      <c r="E118">
        <v>-1.5498587086575299</v>
      </c>
    </row>
    <row r="119" spans="1:5" x14ac:dyDescent="0.2">
      <c r="A119" t="s">
        <v>473</v>
      </c>
      <c r="B119" t="s">
        <v>478</v>
      </c>
      <c r="C119">
        <v>-2.0721165896692901</v>
      </c>
      <c r="D119">
        <v>-2.0762380391713</v>
      </c>
      <c r="E119">
        <v>-1.15918217080651</v>
      </c>
    </row>
    <row r="120" spans="1:5" x14ac:dyDescent="0.2">
      <c r="A120" t="s">
        <v>474</v>
      </c>
      <c r="B120" t="s">
        <v>478</v>
      </c>
      <c r="C120">
        <v>-1.3540867249661599</v>
      </c>
      <c r="D120">
        <v>-1.46445272082333</v>
      </c>
      <c r="E120">
        <v>-1.25187789769529</v>
      </c>
    </row>
    <row r="121" spans="1:5" x14ac:dyDescent="0.2">
      <c r="A121" t="s">
        <v>474</v>
      </c>
      <c r="B121" t="s">
        <v>478</v>
      </c>
      <c r="C121">
        <v>-1.1627904721987901</v>
      </c>
      <c r="D121">
        <v>-1.2765443279648101</v>
      </c>
      <c r="E121">
        <v>-0.81463352488676699</v>
      </c>
    </row>
    <row r="122" spans="1:5" x14ac:dyDescent="0.2">
      <c r="A122" t="s">
        <v>475</v>
      </c>
      <c r="B122" t="s">
        <v>478</v>
      </c>
      <c r="E122">
        <v>-1.39122088001459</v>
      </c>
    </row>
    <row r="123" spans="1:5" x14ac:dyDescent="0.2">
      <c r="A123" t="s">
        <v>475</v>
      </c>
      <c r="B123" t="s">
        <v>478</v>
      </c>
      <c r="C123">
        <v>-0.89394515990621404</v>
      </c>
      <c r="D123">
        <v>-1.06570359318059</v>
      </c>
      <c r="E123">
        <v>-0.96364861484922804</v>
      </c>
    </row>
    <row r="124" spans="1:5" x14ac:dyDescent="0.2">
      <c r="A124" t="s">
        <v>476</v>
      </c>
      <c r="B124" t="s">
        <v>478</v>
      </c>
      <c r="E124">
        <v>-1.6007244200492801</v>
      </c>
    </row>
    <row r="125" spans="1:5" x14ac:dyDescent="0.2">
      <c r="A125" t="s">
        <v>489</v>
      </c>
      <c r="B125" t="s">
        <v>478</v>
      </c>
      <c r="C125">
        <v>0.333453320317525</v>
      </c>
      <c r="D125">
        <v>0.100011931811402</v>
      </c>
      <c r="E125">
        <v>-0.74438260903648901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F8F4-4A55-4FC4-A2D8-ABC075F56729}">
  <dimension ref="A1:G76"/>
  <sheetViews>
    <sheetView workbookViewId="0">
      <selection sqref="A1:C1"/>
    </sheetView>
  </sheetViews>
  <sheetFormatPr baseColWidth="10" defaultColWidth="8.83203125" defaultRowHeight="15" x14ac:dyDescent="0.2"/>
  <cols>
    <col min="2" max="2" width="10.5" bestFit="1" customWidth="1"/>
  </cols>
  <sheetData>
    <row r="1" spans="1:7" x14ac:dyDescent="0.2">
      <c r="A1" s="16" t="s">
        <v>4</v>
      </c>
      <c r="B1" s="16"/>
      <c r="C1" s="16"/>
      <c r="E1" s="16" t="s">
        <v>5</v>
      </c>
      <c r="F1" s="16"/>
      <c r="G1" s="16"/>
    </row>
    <row r="2" spans="1:7" x14ac:dyDescent="0.2">
      <c r="A2" t="s">
        <v>7</v>
      </c>
      <c r="B2" t="s">
        <v>197</v>
      </c>
      <c r="C2" t="s">
        <v>6</v>
      </c>
      <c r="E2" t="s">
        <v>7</v>
      </c>
      <c r="F2" t="s">
        <v>197</v>
      </c>
      <c r="G2" t="s">
        <v>6</v>
      </c>
    </row>
    <row r="3" spans="1:7" x14ac:dyDescent="0.2">
      <c r="A3">
        <v>1</v>
      </c>
      <c r="B3" t="s">
        <v>0</v>
      </c>
      <c r="C3">
        <v>22.655187000000002</v>
      </c>
      <c r="E3">
        <v>1</v>
      </c>
      <c r="F3" t="s">
        <v>2</v>
      </c>
      <c r="G3">
        <v>98.109104000000002</v>
      </c>
    </row>
    <row r="4" spans="1:7" x14ac:dyDescent="0.2">
      <c r="A4">
        <v>2</v>
      </c>
      <c r="B4" t="s">
        <v>0</v>
      </c>
      <c r="C4">
        <v>3.3722840000000001</v>
      </c>
      <c r="E4">
        <v>2</v>
      </c>
      <c r="F4" t="s">
        <v>2</v>
      </c>
      <c r="G4">
        <v>78.257504999999995</v>
      </c>
    </row>
    <row r="5" spans="1:7" x14ac:dyDescent="0.2">
      <c r="A5">
        <v>3</v>
      </c>
      <c r="B5" t="s">
        <v>0</v>
      </c>
      <c r="C5">
        <v>1.4327840000000001</v>
      </c>
      <c r="E5">
        <v>3</v>
      </c>
      <c r="F5" t="s">
        <v>2</v>
      </c>
      <c r="G5">
        <v>15.098285000000001</v>
      </c>
    </row>
    <row r="6" spans="1:7" x14ac:dyDescent="0.2">
      <c r="A6">
        <v>4</v>
      </c>
      <c r="B6" t="s">
        <v>0</v>
      </c>
      <c r="C6">
        <v>17.878658000000001</v>
      </c>
      <c r="E6">
        <v>4</v>
      </c>
      <c r="F6" t="s">
        <v>2</v>
      </c>
      <c r="G6">
        <v>77.020128</v>
      </c>
    </row>
    <row r="7" spans="1:7" x14ac:dyDescent="0.2">
      <c r="A7">
        <v>5</v>
      </c>
      <c r="B7" t="s">
        <v>0</v>
      </c>
      <c r="C7">
        <v>7.2728460000000004</v>
      </c>
      <c r="E7">
        <v>5</v>
      </c>
      <c r="F7" t="s">
        <v>2</v>
      </c>
      <c r="G7">
        <v>40.800733999999999</v>
      </c>
    </row>
    <row r="8" spans="1:7" x14ac:dyDescent="0.2">
      <c r="A8">
        <v>6</v>
      </c>
      <c r="B8" t="s">
        <v>0</v>
      </c>
      <c r="C8">
        <v>1.8331440000000001</v>
      </c>
      <c r="E8">
        <v>6</v>
      </c>
      <c r="F8" t="s">
        <v>2</v>
      </c>
      <c r="G8">
        <v>48.167831</v>
      </c>
    </row>
    <row r="9" spans="1:7" x14ac:dyDescent="0.2">
      <c r="A9">
        <v>7</v>
      </c>
      <c r="B9" t="s">
        <v>0</v>
      </c>
      <c r="C9">
        <v>0.88965799999999995</v>
      </c>
      <c r="E9">
        <v>7</v>
      </c>
      <c r="F9" t="s">
        <v>2</v>
      </c>
      <c r="G9">
        <v>65.730546000000004</v>
      </c>
    </row>
    <row r="10" spans="1:7" x14ac:dyDescent="0.2">
      <c r="A10">
        <v>8</v>
      </c>
      <c r="B10" t="s">
        <v>1</v>
      </c>
      <c r="C10">
        <v>0.21451799999999999</v>
      </c>
      <c r="E10">
        <v>8</v>
      </c>
      <c r="F10" t="s">
        <v>2</v>
      </c>
      <c r="G10">
        <v>124.076633</v>
      </c>
    </row>
    <row r="11" spans="1:7" x14ac:dyDescent="0.2">
      <c r="A11">
        <v>9</v>
      </c>
      <c r="B11" t="s">
        <v>1</v>
      </c>
      <c r="C11">
        <v>2.565153</v>
      </c>
      <c r="E11">
        <v>9</v>
      </c>
      <c r="F11" t="s">
        <v>2</v>
      </c>
      <c r="G11">
        <v>1.4137329999999999</v>
      </c>
    </row>
    <row r="12" spans="1:7" x14ac:dyDescent="0.2">
      <c r="A12">
        <v>10</v>
      </c>
      <c r="B12" t="s">
        <v>1</v>
      </c>
      <c r="C12">
        <v>11.051411999999999</v>
      </c>
      <c r="E12">
        <v>10</v>
      </c>
      <c r="F12" t="s">
        <v>2</v>
      </c>
      <c r="G12">
        <v>106.00484299999999</v>
      </c>
    </row>
    <row r="13" spans="1:7" x14ac:dyDescent="0.2">
      <c r="A13">
        <v>11</v>
      </c>
      <c r="B13" t="s">
        <v>1</v>
      </c>
      <c r="C13">
        <v>0.456903</v>
      </c>
      <c r="E13">
        <v>11</v>
      </c>
      <c r="F13" t="s">
        <v>2</v>
      </c>
      <c r="G13">
        <v>87.125327999999996</v>
      </c>
    </row>
    <row r="14" spans="1:7" x14ac:dyDescent="0.2">
      <c r="A14">
        <v>12</v>
      </c>
      <c r="B14" t="s">
        <v>1</v>
      </c>
      <c r="C14">
        <v>15.949735</v>
      </c>
      <c r="E14">
        <v>12</v>
      </c>
      <c r="F14" t="s">
        <v>2</v>
      </c>
      <c r="G14">
        <v>52.852024</v>
      </c>
    </row>
    <row r="15" spans="1:7" x14ac:dyDescent="0.2">
      <c r="A15">
        <v>13</v>
      </c>
      <c r="B15" t="s">
        <v>1</v>
      </c>
      <c r="C15">
        <v>2.9566819999999998</v>
      </c>
      <c r="E15">
        <v>13</v>
      </c>
      <c r="F15" t="s">
        <v>2</v>
      </c>
      <c r="G15">
        <v>88.673893000000007</v>
      </c>
    </row>
    <row r="16" spans="1:7" x14ac:dyDescent="0.2">
      <c r="A16">
        <v>14</v>
      </c>
      <c r="B16" t="s">
        <v>1</v>
      </c>
      <c r="C16">
        <v>0.37398399999999998</v>
      </c>
      <c r="E16">
        <v>14</v>
      </c>
      <c r="F16" t="s">
        <v>2</v>
      </c>
      <c r="G16">
        <v>34.158467000000002</v>
      </c>
    </row>
    <row r="17" spans="1:7" x14ac:dyDescent="0.2">
      <c r="A17">
        <v>15</v>
      </c>
      <c r="B17" t="s">
        <v>1</v>
      </c>
      <c r="C17">
        <v>29.096309999999999</v>
      </c>
      <c r="E17">
        <v>15</v>
      </c>
      <c r="F17" t="s">
        <v>2</v>
      </c>
      <c r="G17">
        <v>16.602053999999999</v>
      </c>
    </row>
    <row r="18" spans="1:7" x14ac:dyDescent="0.2">
      <c r="A18">
        <v>16</v>
      </c>
      <c r="B18" t="s">
        <v>1</v>
      </c>
      <c r="C18">
        <v>1.547712</v>
      </c>
      <c r="E18">
        <v>16</v>
      </c>
      <c r="F18" t="s">
        <v>2</v>
      </c>
      <c r="G18">
        <v>13.819186</v>
      </c>
    </row>
    <row r="19" spans="1:7" x14ac:dyDescent="0.2">
      <c r="A19">
        <v>17</v>
      </c>
      <c r="B19" t="s">
        <v>1</v>
      </c>
      <c r="C19">
        <v>0.38351600000000002</v>
      </c>
      <c r="E19">
        <v>17</v>
      </c>
      <c r="F19" t="s">
        <v>2</v>
      </c>
      <c r="G19">
        <v>33.774889999999999</v>
      </c>
    </row>
    <row r="20" spans="1:7" x14ac:dyDescent="0.2">
      <c r="A20">
        <v>18</v>
      </c>
      <c r="B20" t="s">
        <v>1</v>
      </c>
      <c r="C20">
        <v>6.0315950000000003</v>
      </c>
      <c r="E20">
        <v>18</v>
      </c>
      <c r="F20" t="s">
        <v>2</v>
      </c>
      <c r="G20">
        <v>9.9276099999999996</v>
      </c>
    </row>
    <row r="21" spans="1:7" x14ac:dyDescent="0.2">
      <c r="A21">
        <v>19</v>
      </c>
      <c r="B21" t="s">
        <v>1</v>
      </c>
      <c r="C21">
        <v>69.697845999999998</v>
      </c>
      <c r="E21">
        <v>19</v>
      </c>
      <c r="F21" t="s">
        <v>2</v>
      </c>
      <c r="G21">
        <v>33.077101999999996</v>
      </c>
    </row>
    <row r="22" spans="1:7" x14ac:dyDescent="0.2">
      <c r="A22">
        <v>20</v>
      </c>
      <c r="B22" t="s">
        <v>1</v>
      </c>
      <c r="C22">
        <v>69.223889999999997</v>
      </c>
      <c r="E22">
        <v>20</v>
      </c>
      <c r="F22" t="s">
        <v>2</v>
      </c>
      <c r="G22">
        <v>124.637669</v>
      </c>
    </row>
    <row r="23" spans="1:7" x14ac:dyDescent="0.2">
      <c r="A23">
        <v>21</v>
      </c>
      <c r="B23" t="s">
        <v>1</v>
      </c>
      <c r="C23">
        <v>33.470064999999998</v>
      </c>
      <c r="E23">
        <v>21</v>
      </c>
      <c r="F23" t="s">
        <v>2</v>
      </c>
      <c r="G23">
        <v>51.352947</v>
      </c>
    </row>
    <row r="24" spans="1:7" x14ac:dyDescent="0.2">
      <c r="A24">
        <v>22</v>
      </c>
      <c r="B24" t="s">
        <v>1</v>
      </c>
      <c r="C24">
        <v>2.1460509999999999</v>
      </c>
      <c r="E24">
        <v>22</v>
      </c>
      <c r="F24" t="s">
        <v>2</v>
      </c>
      <c r="G24">
        <v>29.306211999999999</v>
      </c>
    </row>
    <row r="25" spans="1:7" x14ac:dyDescent="0.2">
      <c r="A25">
        <v>23</v>
      </c>
      <c r="B25" t="s">
        <v>1</v>
      </c>
      <c r="C25">
        <v>2.4162129999999999</v>
      </c>
      <c r="E25">
        <v>23</v>
      </c>
      <c r="F25" t="s">
        <v>2</v>
      </c>
      <c r="G25">
        <v>24.077521000000001</v>
      </c>
    </row>
    <row r="26" spans="1:7" x14ac:dyDescent="0.2">
      <c r="A26">
        <v>24</v>
      </c>
      <c r="B26" t="s">
        <v>1</v>
      </c>
      <c r="C26">
        <v>0.76206399999999996</v>
      </c>
      <c r="E26">
        <v>24</v>
      </c>
      <c r="F26" t="s">
        <v>2</v>
      </c>
      <c r="G26">
        <v>84.330558999999994</v>
      </c>
    </row>
    <row r="27" spans="1:7" x14ac:dyDescent="0.2">
      <c r="A27">
        <v>25</v>
      </c>
      <c r="B27" t="s">
        <v>1</v>
      </c>
      <c r="C27">
        <v>0.88808900000000002</v>
      </c>
      <c r="E27">
        <v>25</v>
      </c>
      <c r="F27" t="s">
        <v>2</v>
      </c>
      <c r="G27">
        <v>10.772563</v>
      </c>
    </row>
    <row r="28" spans="1:7" x14ac:dyDescent="0.2">
      <c r="A28">
        <v>26</v>
      </c>
      <c r="B28" t="s">
        <v>1</v>
      </c>
      <c r="C28">
        <v>1.3910009999999999</v>
      </c>
      <c r="E28">
        <v>26</v>
      </c>
      <c r="F28" t="s">
        <v>2</v>
      </c>
      <c r="G28">
        <v>60.095604000000002</v>
      </c>
    </row>
    <row r="29" spans="1:7" x14ac:dyDescent="0.2">
      <c r="A29">
        <v>27</v>
      </c>
      <c r="B29" t="s">
        <v>1</v>
      </c>
      <c r="C29">
        <v>0</v>
      </c>
      <c r="E29">
        <v>27</v>
      </c>
      <c r="F29" t="s">
        <v>2</v>
      </c>
      <c r="G29">
        <v>130.84925799999999</v>
      </c>
    </row>
    <row r="30" spans="1:7" x14ac:dyDescent="0.2">
      <c r="A30">
        <v>28</v>
      </c>
      <c r="B30" t="s">
        <v>1</v>
      </c>
      <c r="C30">
        <v>0.88351000000000002</v>
      </c>
      <c r="E30">
        <v>28</v>
      </c>
      <c r="F30" t="s">
        <v>2</v>
      </c>
      <c r="G30">
        <v>78.917311999999995</v>
      </c>
    </row>
    <row r="31" spans="1:7" x14ac:dyDescent="0.2">
      <c r="A31">
        <v>29</v>
      </c>
      <c r="B31" t="s">
        <v>1</v>
      </c>
      <c r="C31">
        <v>0.95332399999999995</v>
      </c>
      <c r="E31">
        <v>29</v>
      </c>
      <c r="F31" t="s">
        <v>2</v>
      </c>
      <c r="G31">
        <v>72.841550999999995</v>
      </c>
    </row>
    <row r="32" spans="1:7" x14ac:dyDescent="0.2">
      <c r="A32">
        <v>30</v>
      </c>
      <c r="B32" t="s">
        <v>1</v>
      </c>
      <c r="C32">
        <v>3.0117569999999998</v>
      </c>
      <c r="E32">
        <v>30</v>
      </c>
      <c r="F32" t="s">
        <v>2</v>
      </c>
      <c r="G32">
        <v>21.008389000000001</v>
      </c>
    </row>
    <row r="33" spans="1:7" x14ac:dyDescent="0.2">
      <c r="A33">
        <v>31</v>
      </c>
      <c r="B33" t="s">
        <v>1</v>
      </c>
      <c r="C33">
        <v>7.2459860000000003</v>
      </c>
      <c r="E33">
        <v>31</v>
      </c>
      <c r="F33" t="s">
        <v>2</v>
      </c>
      <c r="G33">
        <v>106.168054</v>
      </c>
    </row>
    <row r="34" spans="1:7" x14ac:dyDescent="0.2">
      <c r="A34">
        <v>32</v>
      </c>
      <c r="B34" t="s">
        <v>1</v>
      </c>
      <c r="C34">
        <v>5.0505880000000003</v>
      </c>
      <c r="E34">
        <v>32</v>
      </c>
      <c r="F34" t="s">
        <v>2</v>
      </c>
      <c r="G34">
        <v>49.754044999999998</v>
      </c>
    </row>
    <row r="35" spans="1:7" x14ac:dyDescent="0.2">
      <c r="A35">
        <v>33</v>
      </c>
      <c r="B35" t="s">
        <v>1</v>
      </c>
      <c r="C35">
        <v>1.793069</v>
      </c>
      <c r="E35">
        <v>33</v>
      </c>
      <c r="F35" t="s">
        <v>2</v>
      </c>
      <c r="G35">
        <v>117.115602</v>
      </c>
    </row>
    <row r="36" spans="1:7" x14ac:dyDescent="0.2">
      <c r="A36">
        <v>34</v>
      </c>
      <c r="B36" t="s">
        <v>1</v>
      </c>
      <c r="C36">
        <v>3.442634</v>
      </c>
      <c r="E36">
        <v>34</v>
      </c>
      <c r="F36" t="s">
        <v>2</v>
      </c>
      <c r="G36">
        <v>28.699508999999999</v>
      </c>
    </row>
    <row r="37" spans="1:7" x14ac:dyDescent="0.2">
      <c r="A37">
        <v>35</v>
      </c>
      <c r="B37" t="s">
        <v>1</v>
      </c>
      <c r="C37">
        <v>6.796621</v>
      </c>
      <c r="E37">
        <v>35</v>
      </c>
      <c r="F37" t="s">
        <v>2</v>
      </c>
      <c r="G37">
        <v>51.752775999999997</v>
      </c>
    </row>
    <row r="38" spans="1:7" x14ac:dyDescent="0.2">
      <c r="A38">
        <v>36</v>
      </c>
      <c r="B38" t="s">
        <v>1</v>
      </c>
      <c r="C38">
        <v>1.675403</v>
      </c>
      <c r="E38">
        <v>36</v>
      </c>
      <c r="F38" t="s">
        <v>2</v>
      </c>
      <c r="G38">
        <v>35.797564999999999</v>
      </c>
    </row>
    <row r="39" spans="1:7" x14ac:dyDescent="0.2">
      <c r="A39">
        <v>37</v>
      </c>
      <c r="B39" t="s">
        <v>1</v>
      </c>
      <c r="C39">
        <v>0.76005699999999998</v>
      </c>
      <c r="E39">
        <v>37</v>
      </c>
      <c r="F39" t="s">
        <v>2</v>
      </c>
      <c r="G39">
        <v>93.048531999999994</v>
      </c>
    </row>
    <row r="40" spans="1:7" x14ac:dyDescent="0.2">
      <c r="A40">
        <v>38</v>
      </c>
      <c r="B40" t="s">
        <v>1</v>
      </c>
      <c r="C40">
        <v>2.2465290000000002</v>
      </c>
      <c r="E40">
        <v>38</v>
      </c>
      <c r="F40" t="s">
        <v>2</v>
      </c>
      <c r="G40">
        <v>43.059809000000001</v>
      </c>
    </row>
    <row r="41" spans="1:7" x14ac:dyDescent="0.2">
      <c r="A41">
        <v>39</v>
      </c>
      <c r="B41" t="s">
        <v>1</v>
      </c>
      <c r="C41">
        <v>2.4564349999999999</v>
      </c>
      <c r="E41">
        <v>39</v>
      </c>
      <c r="F41" t="s">
        <v>2</v>
      </c>
      <c r="G41">
        <v>73.631103999999993</v>
      </c>
    </row>
    <row r="42" spans="1:7" x14ac:dyDescent="0.2">
      <c r="A42">
        <v>40</v>
      </c>
      <c r="B42" t="s">
        <v>1</v>
      </c>
      <c r="C42">
        <v>8.7866049999999998</v>
      </c>
      <c r="E42">
        <v>40</v>
      </c>
      <c r="F42" t="s">
        <v>2</v>
      </c>
      <c r="G42">
        <v>36.323903000000001</v>
      </c>
    </row>
    <row r="43" spans="1:7" x14ac:dyDescent="0.2">
      <c r="A43">
        <v>41</v>
      </c>
      <c r="B43" t="s">
        <v>1</v>
      </c>
      <c r="C43">
        <v>1.0586390000000001</v>
      </c>
      <c r="E43">
        <v>41</v>
      </c>
      <c r="F43" t="s">
        <v>2</v>
      </c>
      <c r="G43">
        <v>48.775939999999999</v>
      </c>
    </row>
    <row r="44" spans="1:7" x14ac:dyDescent="0.2">
      <c r="A44">
        <v>42</v>
      </c>
      <c r="B44" t="s">
        <v>1</v>
      </c>
      <c r="C44">
        <v>7.2074569999999998</v>
      </c>
      <c r="E44">
        <v>42</v>
      </c>
      <c r="F44" t="s">
        <v>2</v>
      </c>
      <c r="G44">
        <v>84.993162999999996</v>
      </c>
    </row>
    <row r="45" spans="1:7" x14ac:dyDescent="0.2">
      <c r="A45">
        <v>43</v>
      </c>
      <c r="B45" t="s">
        <v>1</v>
      </c>
      <c r="C45">
        <v>1.5850630000000001</v>
      </c>
      <c r="E45">
        <v>43</v>
      </c>
      <c r="F45" t="s">
        <v>2</v>
      </c>
      <c r="G45">
        <v>95.534619000000006</v>
      </c>
    </row>
    <row r="46" spans="1:7" x14ac:dyDescent="0.2">
      <c r="E46">
        <v>44</v>
      </c>
      <c r="F46" t="s">
        <v>2</v>
      </c>
      <c r="G46">
        <v>51.976685000000003</v>
      </c>
    </row>
    <row r="47" spans="1:7" x14ac:dyDescent="0.2">
      <c r="E47">
        <v>45</v>
      </c>
      <c r="F47" t="s">
        <v>2</v>
      </c>
      <c r="G47">
        <v>12.333569000000001</v>
      </c>
    </row>
    <row r="48" spans="1:7" x14ac:dyDescent="0.2">
      <c r="E48">
        <v>46</v>
      </c>
      <c r="F48" t="s">
        <v>2</v>
      </c>
      <c r="G48">
        <v>58.375624999999999</v>
      </c>
    </row>
    <row r="49" spans="5:7" x14ac:dyDescent="0.2">
      <c r="E49">
        <v>47</v>
      </c>
      <c r="F49" t="s">
        <v>2</v>
      </c>
      <c r="G49">
        <v>115.030591</v>
      </c>
    </row>
    <row r="50" spans="5:7" x14ac:dyDescent="0.2">
      <c r="E50">
        <v>48</v>
      </c>
      <c r="F50" t="s">
        <v>3</v>
      </c>
      <c r="G50">
        <v>18.422747999999999</v>
      </c>
    </row>
    <row r="51" spans="5:7" x14ac:dyDescent="0.2">
      <c r="E51">
        <v>49</v>
      </c>
      <c r="F51" t="s">
        <v>3</v>
      </c>
      <c r="G51">
        <v>14.195880000000001</v>
      </c>
    </row>
    <row r="52" spans="5:7" x14ac:dyDescent="0.2">
      <c r="E52">
        <v>50</v>
      </c>
      <c r="F52" t="s">
        <v>3</v>
      </c>
      <c r="G52">
        <v>43.215626</v>
      </c>
    </row>
    <row r="53" spans="5:7" x14ac:dyDescent="0.2">
      <c r="E53">
        <v>51</v>
      </c>
      <c r="F53" t="s">
        <v>3</v>
      </c>
      <c r="G53">
        <v>36.187230999999997</v>
      </c>
    </row>
    <row r="54" spans="5:7" x14ac:dyDescent="0.2">
      <c r="E54">
        <v>52</v>
      </c>
      <c r="F54" t="s">
        <v>3</v>
      </c>
      <c r="G54">
        <v>14.77919</v>
      </c>
    </row>
    <row r="55" spans="5:7" x14ac:dyDescent="0.2">
      <c r="E55">
        <v>53</v>
      </c>
      <c r="F55" t="s">
        <v>3</v>
      </c>
      <c r="G55">
        <v>13.147881999999999</v>
      </c>
    </row>
    <row r="56" spans="5:7" x14ac:dyDescent="0.2">
      <c r="E56">
        <v>54</v>
      </c>
      <c r="F56" t="s">
        <v>3</v>
      </c>
      <c r="G56">
        <v>15.551041</v>
      </c>
    </row>
    <row r="57" spans="5:7" x14ac:dyDescent="0.2">
      <c r="E57">
        <v>55</v>
      </c>
      <c r="F57" t="s">
        <v>3</v>
      </c>
      <c r="G57">
        <v>6.9035820000000001</v>
      </c>
    </row>
    <row r="58" spans="5:7" x14ac:dyDescent="0.2">
      <c r="E58">
        <v>56</v>
      </c>
      <c r="F58" t="s">
        <v>3</v>
      </c>
      <c r="G58">
        <v>21.717981999999999</v>
      </c>
    </row>
    <row r="59" spans="5:7" x14ac:dyDescent="0.2">
      <c r="E59">
        <v>57</v>
      </c>
      <c r="F59" t="s">
        <v>3</v>
      </c>
      <c r="G59">
        <v>74.168813999999998</v>
      </c>
    </row>
    <row r="60" spans="5:7" x14ac:dyDescent="0.2">
      <c r="E60">
        <v>58</v>
      </c>
      <c r="F60" t="s">
        <v>3</v>
      </c>
      <c r="G60">
        <v>6.7157</v>
      </c>
    </row>
    <row r="61" spans="5:7" x14ac:dyDescent="0.2">
      <c r="E61">
        <v>59</v>
      </c>
      <c r="F61" t="s">
        <v>3</v>
      </c>
      <c r="G61">
        <v>16.57282</v>
      </c>
    </row>
    <row r="62" spans="5:7" x14ac:dyDescent="0.2">
      <c r="E62">
        <v>60</v>
      </c>
      <c r="F62" t="s">
        <v>3</v>
      </c>
      <c r="G62">
        <v>5.7692600000000001</v>
      </c>
    </row>
    <row r="63" spans="5:7" x14ac:dyDescent="0.2">
      <c r="E63">
        <v>61</v>
      </c>
      <c r="F63" t="s">
        <v>3</v>
      </c>
      <c r="G63">
        <v>26.114885000000001</v>
      </c>
    </row>
    <row r="64" spans="5:7" x14ac:dyDescent="0.2">
      <c r="E64">
        <v>62</v>
      </c>
      <c r="F64" t="s">
        <v>3</v>
      </c>
      <c r="G64">
        <v>12.163197</v>
      </c>
    </row>
    <row r="65" spans="5:7" x14ac:dyDescent="0.2">
      <c r="E65">
        <v>63</v>
      </c>
      <c r="F65" t="s">
        <v>3</v>
      </c>
      <c r="G65">
        <v>18.068769</v>
      </c>
    </row>
    <row r="66" spans="5:7" x14ac:dyDescent="0.2">
      <c r="E66">
        <v>64</v>
      </c>
      <c r="F66" t="s">
        <v>3</v>
      </c>
      <c r="G66">
        <v>12.855772</v>
      </c>
    </row>
    <row r="67" spans="5:7" x14ac:dyDescent="0.2">
      <c r="E67">
        <v>65</v>
      </c>
      <c r="F67" t="s">
        <v>3</v>
      </c>
      <c r="G67">
        <v>6.7028819999999998</v>
      </c>
    </row>
    <row r="68" spans="5:7" x14ac:dyDescent="0.2">
      <c r="E68">
        <v>66</v>
      </c>
      <c r="F68" t="s">
        <v>3</v>
      </c>
      <c r="G68">
        <v>21.273776000000002</v>
      </c>
    </row>
    <row r="69" spans="5:7" x14ac:dyDescent="0.2">
      <c r="E69">
        <v>67</v>
      </c>
      <c r="F69" t="s">
        <v>3</v>
      </c>
      <c r="G69">
        <v>14.204351000000001</v>
      </c>
    </row>
    <row r="70" spans="5:7" x14ac:dyDescent="0.2">
      <c r="E70">
        <v>68</v>
      </c>
      <c r="F70" t="s">
        <v>3</v>
      </c>
      <c r="G70">
        <v>13.532</v>
      </c>
    </row>
    <row r="71" spans="5:7" x14ac:dyDescent="0.2">
      <c r="E71">
        <v>69</v>
      </c>
      <c r="F71" t="s">
        <v>3</v>
      </c>
      <c r="G71">
        <v>13.911116</v>
      </c>
    </row>
    <row r="72" spans="5:7" x14ac:dyDescent="0.2">
      <c r="E72">
        <v>70</v>
      </c>
      <c r="F72" t="s">
        <v>3</v>
      </c>
      <c r="G72">
        <v>6.6272609999999998</v>
      </c>
    </row>
    <row r="73" spans="5:7" x14ac:dyDescent="0.2">
      <c r="E73">
        <v>71</v>
      </c>
      <c r="F73" t="s">
        <v>3</v>
      </c>
      <c r="G73">
        <v>12.498517</v>
      </c>
    </row>
    <row r="74" spans="5:7" x14ac:dyDescent="0.2">
      <c r="E74">
        <v>72</v>
      </c>
      <c r="F74" t="s">
        <v>3</v>
      </c>
      <c r="G74">
        <v>22.356905999999999</v>
      </c>
    </row>
    <row r="75" spans="5:7" x14ac:dyDescent="0.2">
      <c r="E75">
        <v>73</v>
      </c>
      <c r="F75" t="s">
        <v>3</v>
      </c>
      <c r="G75">
        <v>10.018371999999999</v>
      </c>
    </row>
    <row r="76" spans="5:7" x14ac:dyDescent="0.2">
      <c r="E76">
        <v>74</v>
      </c>
      <c r="F76" t="s">
        <v>3</v>
      </c>
      <c r="G76">
        <v>9.3270890000000009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EE0C-D480-42A1-887B-929792936B6F}">
  <dimension ref="A1:F16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35.83203125" bestFit="1" customWidth="1"/>
  </cols>
  <sheetData>
    <row r="1" spans="1:6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 x14ac:dyDescent="0.2">
      <c r="A2" t="s">
        <v>14</v>
      </c>
      <c r="B2">
        <v>184</v>
      </c>
      <c r="C2" s="1">
        <v>51</v>
      </c>
      <c r="D2" s="1">
        <v>51</v>
      </c>
      <c r="E2" s="2">
        <v>2.0020999999999999E-6</v>
      </c>
      <c r="F2" s="2">
        <v>5.2686900000000002E-6</v>
      </c>
    </row>
    <row r="3" spans="1:6" x14ac:dyDescent="0.2">
      <c r="A3" t="s">
        <v>15</v>
      </c>
      <c r="B3">
        <v>171</v>
      </c>
      <c r="C3" s="1">
        <v>37</v>
      </c>
      <c r="D3" s="1">
        <v>37</v>
      </c>
      <c r="E3" s="2">
        <v>2.0017700000000001E-6</v>
      </c>
      <c r="F3" s="2">
        <v>5.2686900000000002E-6</v>
      </c>
    </row>
    <row r="4" spans="1:6" x14ac:dyDescent="0.2">
      <c r="A4" t="s">
        <v>16</v>
      </c>
      <c r="B4">
        <v>174</v>
      </c>
      <c r="C4" s="1">
        <v>35</v>
      </c>
      <c r="D4" s="1">
        <v>35</v>
      </c>
      <c r="E4" s="2">
        <v>2.0020099999999999E-6</v>
      </c>
      <c r="F4" s="2">
        <v>5.2686900000000002E-6</v>
      </c>
    </row>
    <row r="5" spans="1:6" x14ac:dyDescent="0.2">
      <c r="A5" t="s">
        <v>17</v>
      </c>
      <c r="B5">
        <v>187</v>
      </c>
      <c r="C5" s="1">
        <v>34</v>
      </c>
      <c r="D5" s="1">
        <v>34</v>
      </c>
      <c r="E5" s="2">
        <v>2.0008700000000002E-6</v>
      </c>
      <c r="F5" s="2">
        <v>5.2686900000000002E-6</v>
      </c>
    </row>
    <row r="6" spans="1:6" x14ac:dyDescent="0.2">
      <c r="A6" t="s">
        <v>18</v>
      </c>
      <c r="B6">
        <v>176</v>
      </c>
      <c r="C6" s="1">
        <v>27</v>
      </c>
      <c r="D6" s="1">
        <v>27</v>
      </c>
      <c r="E6" s="2">
        <v>2.0017900000000002E-6</v>
      </c>
      <c r="F6" s="2">
        <v>5.2686900000000002E-6</v>
      </c>
    </row>
    <row r="7" spans="1:6" x14ac:dyDescent="0.2">
      <c r="A7" t="s">
        <v>19</v>
      </c>
      <c r="B7">
        <v>184</v>
      </c>
      <c r="C7" s="1">
        <v>26</v>
      </c>
      <c r="D7" s="1">
        <v>26</v>
      </c>
      <c r="E7" s="2">
        <v>2.0020999999999999E-6</v>
      </c>
      <c r="F7" s="2">
        <v>5.2686900000000002E-6</v>
      </c>
    </row>
    <row r="8" spans="1:6" x14ac:dyDescent="0.2">
      <c r="A8" t="s">
        <v>20</v>
      </c>
      <c r="B8">
        <v>169</v>
      </c>
      <c r="C8" s="1">
        <v>24</v>
      </c>
      <c r="D8" s="1">
        <v>24</v>
      </c>
      <c r="E8" s="2">
        <v>2.00163E-6</v>
      </c>
      <c r="F8" s="2">
        <v>5.2686900000000002E-6</v>
      </c>
    </row>
    <row r="9" spans="1:6" x14ac:dyDescent="0.2">
      <c r="A9" t="s">
        <v>21</v>
      </c>
      <c r="B9">
        <v>96</v>
      </c>
      <c r="C9" s="1">
        <v>22</v>
      </c>
      <c r="D9" s="1">
        <v>22</v>
      </c>
      <c r="E9" s="2">
        <v>1.9994100000000001E-6</v>
      </c>
      <c r="F9" s="2">
        <v>5.2686900000000002E-6</v>
      </c>
    </row>
    <row r="10" spans="1:6" x14ac:dyDescent="0.2">
      <c r="A10" t="s">
        <v>22</v>
      </c>
      <c r="B10">
        <v>164</v>
      </c>
      <c r="C10" s="1">
        <v>21</v>
      </c>
      <c r="D10" s="1">
        <v>21</v>
      </c>
      <c r="E10" s="2">
        <v>2.0002100000000002E-6</v>
      </c>
      <c r="F10" s="2">
        <v>5.2686900000000002E-6</v>
      </c>
    </row>
    <row r="11" spans="1:6" x14ac:dyDescent="0.2">
      <c r="A11" t="s">
        <v>23</v>
      </c>
      <c r="B11">
        <v>174</v>
      </c>
      <c r="C11" s="1">
        <v>19</v>
      </c>
      <c r="D11" s="1">
        <v>19</v>
      </c>
      <c r="E11" s="2">
        <v>2.0020099999999999E-6</v>
      </c>
      <c r="F11" s="2">
        <v>5.2686900000000002E-6</v>
      </c>
    </row>
    <row r="12" spans="1:6" x14ac:dyDescent="0.2">
      <c r="A12" t="s">
        <v>24</v>
      </c>
      <c r="B12">
        <v>91</v>
      </c>
      <c r="C12" s="1">
        <v>17</v>
      </c>
      <c r="D12" s="1">
        <v>17</v>
      </c>
      <c r="E12" s="2">
        <v>1.9973899999999999E-6</v>
      </c>
      <c r="F12" s="2">
        <v>5.2686900000000002E-6</v>
      </c>
    </row>
    <row r="13" spans="1:6" x14ac:dyDescent="0.2">
      <c r="A13" t="s">
        <v>25</v>
      </c>
      <c r="B13">
        <v>77</v>
      </c>
      <c r="C13" s="1">
        <v>17</v>
      </c>
      <c r="D13" s="1">
        <v>17</v>
      </c>
      <c r="E13" s="2">
        <v>1.9992899999999998E-6</v>
      </c>
      <c r="F13" s="2">
        <v>5.2686900000000002E-6</v>
      </c>
    </row>
    <row r="14" spans="1:6" x14ac:dyDescent="0.2">
      <c r="A14" t="s">
        <v>26</v>
      </c>
      <c r="B14">
        <v>194</v>
      </c>
      <c r="C14" s="1">
        <v>15</v>
      </c>
      <c r="D14" s="1">
        <v>15</v>
      </c>
      <c r="E14" s="2">
        <v>1.9998899999999998E-6</v>
      </c>
      <c r="F14" s="2">
        <v>5.2700000000000004E-6</v>
      </c>
    </row>
    <row r="15" spans="1:6" x14ac:dyDescent="0.2">
      <c r="A15" t="s">
        <v>27</v>
      </c>
      <c r="B15">
        <v>147</v>
      </c>
      <c r="C15" s="1">
        <v>13</v>
      </c>
      <c r="D15" s="1">
        <v>13</v>
      </c>
      <c r="E15" s="2">
        <v>2.0004700000000002E-6</v>
      </c>
      <c r="F15" s="2">
        <v>5.2686900000000002E-6</v>
      </c>
    </row>
    <row r="16" spans="1:6" x14ac:dyDescent="0.2">
      <c r="A16" t="s">
        <v>28</v>
      </c>
      <c r="B16">
        <v>27</v>
      </c>
      <c r="C16" s="1">
        <v>5</v>
      </c>
      <c r="D16" s="1">
        <v>5</v>
      </c>
      <c r="E16" s="2">
        <v>2.00195E-6</v>
      </c>
      <c r="F16" s="2">
        <v>5.2686900000000002E-6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1A1E-0E47-4E12-934B-95DA79A4823D}">
  <dimension ref="A1:BF75"/>
  <sheetViews>
    <sheetView workbookViewId="0"/>
  </sheetViews>
  <sheetFormatPr baseColWidth="10" defaultColWidth="8.83203125" defaultRowHeight="15" x14ac:dyDescent="0.2"/>
  <cols>
    <col min="1" max="7" width="9.1640625" style="3"/>
  </cols>
  <sheetData>
    <row r="1" spans="1:58" x14ac:dyDescent="0.2">
      <c r="A1" s="3" t="s">
        <v>7</v>
      </c>
      <c r="B1" s="3" t="s">
        <v>6</v>
      </c>
      <c r="C1" s="3" t="s">
        <v>90</v>
      </c>
      <c r="D1" s="3" t="s">
        <v>31</v>
      </c>
      <c r="E1" s="3" t="s">
        <v>89</v>
      </c>
      <c r="F1" s="3" t="s">
        <v>91</v>
      </c>
      <c r="G1" s="3" t="s">
        <v>92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</row>
    <row r="2" spans="1:58" x14ac:dyDescent="0.2">
      <c r="A2" s="3">
        <v>1</v>
      </c>
      <c r="B2" s="3">
        <v>1.4137329999999999</v>
      </c>
      <c r="C2" s="3" t="s">
        <v>2</v>
      </c>
      <c r="D2" s="3" t="s">
        <v>83</v>
      </c>
      <c r="E2" s="3">
        <v>7</v>
      </c>
      <c r="F2" s="3">
        <v>763.24496599999998</v>
      </c>
      <c r="G2" s="3">
        <v>142.20992000000001</v>
      </c>
      <c r="H2">
        <v>-0.31680553483872897</v>
      </c>
      <c r="I2">
        <v>0.399036926425137</v>
      </c>
      <c r="J2">
        <v>1.2962369743997399</v>
      </c>
      <c r="K2">
        <v>-0.10157264830514801</v>
      </c>
      <c r="L2">
        <v>-0.46018497726770502</v>
      </c>
      <c r="M2">
        <v>-0.38304563797917701</v>
      </c>
      <c r="N2">
        <v>0.37270477823593801</v>
      </c>
      <c r="O2">
        <v>-0.10103347358630201</v>
      </c>
      <c r="P2">
        <v>1.53837611752239</v>
      </c>
      <c r="Q2">
        <v>0.473656555320149</v>
      </c>
      <c r="R2">
        <v>-0.140889128650385</v>
      </c>
      <c r="S2">
        <v>2.1204374420710499</v>
      </c>
      <c r="T2">
        <v>8.2469483613317907E-2</v>
      </c>
      <c r="U2">
        <v>-0.59381676109091996</v>
      </c>
      <c r="V2">
        <v>6.5711871320725507E-2</v>
      </c>
      <c r="W2">
        <v>0.67641873479899195</v>
      </c>
      <c r="X2">
        <v>-0.36995556119925899</v>
      </c>
      <c r="Y2">
        <v>1.5129617695273501</v>
      </c>
      <c r="Z2">
        <v>0.128461872522801</v>
      </c>
      <c r="AA2">
        <v>-0.196795675656151</v>
      </c>
      <c r="AB2">
        <v>0.81078569044873705</v>
      </c>
      <c r="AC2">
        <v>1.41751261543387</v>
      </c>
      <c r="AD2">
        <v>1.0834376064466</v>
      </c>
      <c r="AE2">
        <v>0.66276812285092701</v>
      </c>
      <c r="AF2">
        <v>-0.22341226787749399</v>
      </c>
      <c r="AG2">
        <v>0.26655556484478998</v>
      </c>
      <c r="AH2">
        <v>0.76621071495882698</v>
      </c>
      <c r="AI2">
        <v>2.31328513295961</v>
      </c>
      <c r="AJ2">
        <v>2.6478795362046901</v>
      </c>
      <c r="AK2">
        <v>0.85135487834438195</v>
      </c>
      <c r="AL2">
        <v>2.1984079734727402</v>
      </c>
      <c r="AM2">
        <v>2.46193017427515</v>
      </c>
      <c r="AN2">
        <v>-0.31988266641635399</v>
      </c>
      <c r="AO2">
        <v>1.9109139161775099</v>
      </c>
      <c r="AP2">
        <v>0.57721270651204704</v>
      </c>
      <c r="AQ2">
        <v>-1.0021295646216799</v>
      </c>
      <c r="AR2">
        <v>-0.61578146345375795</v>
      </c>
      <c r="AS2">
        <v>0.78075802843079301</v>
      </c>
      <c r="AT2">
        <v>-0.24064126504698499</v>
      </c>
      <c r="AU2">
        <v>1.54745407990978</v>
      </c>
      <c r="AV2">
        <v>2.8026512091794502</v>
      </c>
      <c r="AW2">
        <v>0.45478632944047997</v>
      </c>
      <c r="AX2">
        <v>-0.14786227151306899</v>
      </c>
      <c r="AY2">
        <v>3.5647465130039002</v>
      </c>
      <c r="AZ2">
        <v>-9.1052654203160992E-3</v>
      </c>
      <c r="BA2">
        <v>-0.119770745564549</v>
      </c>
      <c r="BB2">
        <v>0.81224595857057402</v>
      </c>
      <c r="BC2">
        <v>0.37880747796005898</v>
      </c>
      <c r="BD2">
        <v>-0.41734536771526898</v>
      </c>
      <c r="BE2">
        <v>-0.34015124349007902</v>
      </c>
      <c r="BF2">
        <v>7.4342250295766797E-3</v>
      </c>
    </row>
    <row r="3" spans="1:58" x14ac:dyDescent="0.2">
      <c r="A3" s="3">
        <v>2</v>
      </c>
      <c r="B3" s="3">
        <v>5.7692600000000001</v>
      </c>
      <c r="C3" s="3" t="s">
        <v>3</v>
      </c>
      <c r="D3" s="3" t="s">
        <v>86</v>
      </c>
      <c r="E3" s="3">
        <v>1</v>
      </c>
      <c r="F3" s="3">
        <v>1173.9269389999999</v>
      </c>
      <c r="G3" s="3">
        <v>77.464111000000003</v>
      </c>
      <c r="H3">
        <v>-0.73377023575141298</v>
      </c>
      <c r="I3">
        <v>-0.44814986429736098</v>
      </c>
      <c r="J3">
        <v>-0.56167735859878498</v>
      </c>
      <c r="K3">
        <v>-0.77519492244671295</v>
      </c>
      <c r="L3">
        <v>-0.72021929125567896</v>
      </c>
      <c r="M3">
        <v>-0.69538860601128805</v>
      </c>
      <c r="N3">
        <v>-0.51916124274976905</v>
      </c>
      <c r="O3">
        <v>-0.66079044259125097</v>
      </c>
      <c r="P3">
        <v>-0.89353053639490798</v>
      </c>
      <c r="Q3">
        <v>-0.245490110319491</v>
      </c>
      <c r="R3">
        <v>-0.66309300781328695</v>
      </c>
      <c r="S3">
        <v>-0.28739885441312102</v>
      </c>
      <c r="T3">
        <v>-1.0345081606011</v>
      </c>
      <c r="U3">
        <v>-0.87377157671619499</v>
      </c>
      <c r="V3">
        <v>-0.84678817776990001</v>
      </c>
      <c r="W3">
        <v>-0.44185670897810603</v>
      </c>
      <c r="X3">
        <v>-0.57584553020371299</v>
      </c>
      <c r="Y3">
        <v>-0.73444007317290805</v>
      </c>
      <c r="Z3">
        <v>-0.67999302169090103</v>
      </c>
      <c r="AA3">
        <v>-0.78069786535534202</v>
      </c>
      <c r="AB3">
        <v>-0.69793379263896604</v>
      </c>
      <c r="AC3">
        <v>-0.68061018520697103</v>
      </c>
      <c r="AD3">
        <v>-0.71445593482984804</v>
      </c>
      <c r="AE3">
        <v>-0.695480717948748</v>
      </c>
      <c r="AF3">
        <v>-0.44757265379394601</v>
      </c>
      <c r="AG3">
        <v>-1.0105063229445499</v>
      </c>
      <c r="AH3">
        <v>-0.266890557729214</v>
      </c>
      <c r="AI3">
        <v>-0.463839773952201</v>
      </c>
      <c r="AJ3">
        <v>-0.24155686514281599</v>
      </c>
      <c r="AK3">
        <v>-0.33017538254953099</v>
      </c>
      <c r="AL3">
        <v>-0.25383447347953503</v>
      </c>
      <c r="AM3">
        <v>-0.206413315111378</v>
      </c>
      <c r="AN3">
        <v>-1.25518841122442</v>
      </c>
      <c r="AO3">
        <v>-0.64369660424669095</v>
      </c>
      <c r="AP3">
        <v>-0.68196149099428105</v>
      </c>
      <c r="AQ3">
        <v>-0.83303777383561695</v>
      </c>
      <c r="AR3">
        <v>-0.26951384085402302</v>
      </c>
      <c r="AS3">
        <v>-0.45910497286227198</v>
      </c>
      <c r="AT3">
        <v>-0.62409950878454701</v>
      </c>
      <c r="AU3">
        <v>-0.31945533981722601</v>
      </c>
      <c r="AV3">
        <v>-0.480738988555172</v>
      </c>
      <c r="AW3">
        <v>-0.79126175251037101</v>
      </c>
      <c r="AX3">
        <v>-0.69844129347305794</v>
      </c>
      <c r="AY3">
        <v>-0.16841823734286401</v>
      </c>
      <c r="AZ3">
        <v>-0.62449485668973004</v>
      </c>
      <c r="BA3">
        <v>-0.34975712011920901</v>
      </c>
      <c r="BB3">
        <v>-0.35516598800441601</v>
      </c>
      <c r="BC3">
        <v>-0.59872607642154096</v>
      </c>
      <c r="BD3">
        <v>-0.59021491607182597</v>
      </c>
      <c r="BE3">
        <v>-0.50710870168404198</v>
      </c>
      <c r="BF3">
        <v>-0.60656939666644405</v>
      </c>
    </row>
    <row r="4" spans="1:58" x14ac:dyDescent="0.2">
      <c r="A4" s="3">
        <v>3</v>
      </c>
      <c r="B4" s="3">
        <v>6.6272609999999998</v>
      </c>
      <c r="C4" s="3" t="s">
        <v>3</v>
      </c>
      <c r="D4" s="3" t="s">
        <v>86</v>
      </c>
      <c r="E4" s="3">
        <v>5</v>
      </c>
      <c r="F4" s="3">
        <v>1126.3833380000001</v>
      </c>
      <c r="G4" s="3">
        <v>18.191634000000001</v>
      </c>
      <c r="H4">
        <v>-0.73346346775300097</v>
      </c>
      <c r="I4">
        <v>-0.524134592961366</v>
      </c>
      <c r="J4">
        <v>-0.55977957408021695</v>
      </c>
      <c r="K4">
        <v>-0.79365539398299201</v>
      </c>
      <c r="L4">
        <v>-0.70734034659143197</v>
      </c>
      <c r="M4">
        <v>-0.67832433569952599</v>
      </c>
      <c r="N4">
        <v>-0.78973732939584895</v>
      </c>
      <c r="O4">
        <v>-0.741285016670583</v>
      </c>
      <c r="P4">
        <v>-1.0346021368977101</v>
      </c>
      <c r="Q4">
        <v>-0.61015397689937001</v>
      </c>
      <c r="R4">
        <v>-0.68208585886362605</v>
      </c>
      <c r="S4">
        <v>-0.76878176534600695</v>
      </c>
      <c r="T4">
        <v>-0.92334646287082101</v>
      </c>
      <c r="U4">
        <v>-0.80640728840996601</v>
      </c>
      <c r="V4">
        <v>-0.87810989357319003</v>
      </c>
      <c r="W4">
        <v>-0.61507697010796003</v>
      </c>
      <c r="X4">
        <v>-0.46208780139615602</v>
      </c>
      <c r="Y4">
        <v>-1.0919240725069299</v>
      </c>
      <c r="Z4">
        <v>-0.71432207148678695</v>
      </c>
      <c r="AA4">
        <v>-0.81071872851916105</v>
      </c>
      <c r="AB4">
        <v>-0.80190483150902603</v>
      </c>
      <c r="AC4">
        <v>-1.0050564042013299</v>
      </c>
      <c r="AD4">
        <v>-0.78833238995298405</v>
      </c>
      <c r="AE4">
        <v>-0.58333985737503202</v>
      </c>
      <c r="AF4">
        <v>-0.39273674247666501</v>
      </c>
      <c r="AG4">
        <v>-0.89116933347967997</v>
      </c>
      <c r="AH4">
        <v>-0.95580939022660305</v>
      </c>
      <c r="AI4">
        <v>-0.76471932215340699</v>
      </c>
      <c r="AJ4">
        <v>-1.0678284597677199</v>
      </c>
      <c r="AK4">
        <v>-0.99061447346283904</v>
      </c>
      <c r="AL4">
        <v>-0.82864111427310305</v>
      </c>
      <c r="AM4">
        <v>-0.93488676279392102</v>
      </c>
      <c r="AN4">
        <v>-1.03974029406311</v>
      </c>
      <c r="AO4">
        <v>-0.66963208361210502</v>
      </c>
      <c r="AP4">
        <v>-0.76585630160087403</v>
      </c>
      <c r="AQ4">
        <v>-0.695784149809067</v>
      </c>
      <c r="AR4">
        <v>-0.87576954193192502</v>
      </c>
      <c r="AS4">
        <v>-0.62284199818491104</v>
      </c>
      <c r="AT4">
        <v>-0.598509332214888</v>
      </c>
      <c r="AU4">
        <v>-0.92571896858736702</v>
      </c>
      <c r="AV4">
        <v>-0.95587024574779</v>
      </c>
      <c r="AW4">
        <v>-0.98442037563651996</v>
      </c>
      <c r="AX4">
        <v>-0.82975438243682997</v>
      </c>
      <c r="AY4">
        <v>-0.92443923373280601</v>
      </c>
      <c r="AZ4">
        <v>-0.57979708148553899</v>
      </c>
      <c r="BA4">
        <v>-0.373246835598536</v>
      </c>
      <c r="BB4">
        <v>-0.84956081848437004</v>
      </c>
      <c r="BC4">
        <v>-9.5847092007629905E-2</v>
      </c>
      <c r="BD4">
        <v>-0.63910493928328005</v>
      </c>
      <c r="BE4">
        <v>-0.56078210205852497</v>
      </c>
      <c r="BF4">
        <v>-0.62249817940891605</v>
      </c>
    </row>
    <row r="5" spans="1:58" x14ac:dyDescent="0.2">
      <c r="A5" s="3">
        <v>4</v>
      </c>
      <c r="B5" s="3">
        <v>6.7028819999999998</v>
      </c>
      <c r="C5" s="3" t="s">
        <v>3</v>
      </c>
      <c r="D5" s="3" t="s">
        <v>87</v>
      </c>
      <c r="E5" s="3">
        <v>1</v>
      </c>
      <c r="F5" s="3">
        <v>1124.3748410000001</v>
      </c>
      <c r="G5" s="3">
        <v>38.786144999999998</v>
      </c>
      <c r="H5">
        <v>-0.716176082937513</v>
      </c>
      <c r="I5">
        <v>-0.51762680549583995</v>
      </c>
      <c r="J5">
        <v>-0.54820206592311105</v>
      </c>
      <c r="K5">
        <v>-0.69091305838635497</v>
      </c>
      <c r="L5">
        <v>-0.70076596234701904</v>
      </c>
      <c r="M5">
        <v>-0.652226494369748</v>
      </c>
      <c r="N5">
        <v>-0.766998120151137</v>
      </c>
      <c r="O5">
        <v>-0.662194099008237</v>
      </c>
      <c r="P5">
        <v>-0.81227487219178296</v>
      </c>
      <c r="Q5">
        <v>-0.30034858361619099</v>
      </c>
      <c r="R5">
        <v>-0.61420658370481995</v>
      </c>
      <c r="S5">
        <v>-0.67656910018663596</v>
      </c>
      <c r="T5">
        <v>-0.87238984475066095</v>
      </c>
      <c r="U5">
        <v>-0.88162079960653905</v>
      </c>
      <c r="V5">
        <v>-0.82096903697507195</v>
      </c>
      <c r="W5">
        <v>-0.57170519082675997</v>
      </c>
      <c r="X5">
        <v>-0.58851920800796897</v>
      </c>
      <c r="Y5">
        <v>-0.792861784827112</v>
      </c>
      <c r="Z5">
        <v>-0.61084771287305195</v>
      </c>
      <c r="AA5">
        <v>-0.65319055523437897</v>
      </c>
      <c r="AB5">
        <v>-0.52710978609819403</v>
      </c>
      <c r="AC5">
        <v>-0.92609840076290795</v>
      </c>
      <c r="AD5">
        <v>-0.56041370672333601</v>
      </c>
      <c r="AE5">
        <v>-0.64144907356500802</v>
      </c>
      <c r="AF5">
        <v>-0.38586333359020197</v>
      </c>
      <c r="AG5">
        <v>-0.62969342964117903</v>
      </c>
      <c r="AH5">
        <v>-0.61506776589388401</v>
      </c>
      <c r="AI5">
        <v>-0.100839145759655</v>
      </c>
      <c r="AJ5">
        <v>-0.69064854257005504</v>
      </c>
      <c r="AK5">
        <v>-0.88577024627636702</v>
      </c>
      <c r="AL5">
        <v>-0.52861563974916703</v>
      </c>
      <c r="AM5">
        <v>-0.59931354461327602</v>
      </c>
      <c r="AN5">
        <v>-1.04133775160549</v>
      </c>
      <c r="AO5">
        <v>-0.4360248004715</v>
      </c>
      <c r="AP5">
        <v>-0.64540234124806595</v>
      </c>
      <c r="AQ5">
        <v>-0.83235542622151304</v>
      </c>
      <c r="AR5">
        <v>-0.95076192201269605</v>
      </c>
      <c r="AS5">
        <v>-0.49451059683460602</v>
      </c>
      <c r="AT5">
        <v>-0.54490619579375599</v>
      </c>
      <c r="AU5">
        <v>-0.59282312285458305</v>
      </c>
      <c r="AV5">
        <v>-0.42539874991168197</v>
      </c>
      <c r="AW5">
        <v>-0.58478802772994798</v>
      </c>
      <c r="AX5">
        <v>-0.66847580660877204</v>
      </c>
      <c r="AY5">
        <v>-0.380954474792777</v>
      </c>
      <c r="AZ5">
        <v>-0.58040059236924202</v>
      </c>
      <c r="BA5">
        <v>-0.35169756728238399</v>
      </c>
      <c r="BB5">
        <v>-0.50707437941453704</v>
      </c>
      <c r="BC5">
        <v>-0.60505413455400303</v>
      </c>
      <c r="BD5">
        <v>-0.47741426668836701</v>
      </c>
      <c r="BE5">
        <v>-0.51910157344449204</v>
      </c>
      <c r="BF5">
        <v>-0.51462470536016702</v>
      </c>
    </row>
    <row r="6" spans="1:58" x14ac:dyDescent="0.2">
      <c r="A6" s="3">
        <v>5</v>
      </c>
      <c r="B6" s="3">
        <v>6.7157</v>
      </c>
      <c r="C6" s="3" t="s">
        <v>3</v>
      </c>
      <c r="D6" s="3" t="s">
        <v>86</v>
      </c>
      <c r="E6" s="3">
        <v>3</v>
      </c>
      <c r="F6" s="3">
        <v>1127.1328080000001</v>
      </c>
      <c r="G6" s="3">
        <v>23.572241999999999</v>
      </c>
      <c r="H6">
        <v>-0.70470441549862195</v>
      </c>
      <c r="I6">
        <v>-0.56160195849822803</v>
      </c>
      <c r="J6">
        <v>-0.56750414817991202</v>
      </c>
      <c r="K6">
        <v>-0.78410266194078904</v>
      </c>
      <c r="L6">
        <v>-0.62596961055922395</v>
      </c>
      <c r="M6">
        <v>-0.58157102752359002</v>
      </c>
      <c r="N6">
        <v>-0.89130776485028296</v>
      </c>
      <c r="O6">
        <v>-0.94318857457667804</v>
      </c>
      <c r="P6">
        <v>-0.62251952492580398</v>
      </c>
      <c r="Q6">
        <v>-0.48640312626712501</v>
      </c>
      <c r="R6">
        <v>-0.54145011155646094</v>
      </c>
      <c r="S6">
        <v>-1.0168501691138001</v>
      </c>
      <c r="T6">
        <v>-0.50724100225647595</v>
      </c>
      <c r="U6">
        <v>-0.74769785389347099</v>
      </c>
      <c r="V6">
        <v>-0.60536447126482196</v>
      </c>
      <c r="W6">
        <v>-0.66276379098412797</v>
      </c>
      <c r="X6">
        <v>-0.59028120116333405</v>
      </c>
      <c r="Y6">
        <v>-0.79144184399052098</v>
      </c>
      <c r="Z6">
        <v>-0.68167067075814403</v>
      </c>
      <c r="AA6">
        <v>-0.45863086113207402</v>
      </c>
      <c r="AB6">
        <v>-0.530280731212186</v>
      </c>
      <c r="AC6">
        <v>-0.95762433975925898</v>
      </c>
      <c r="AD6">
        <v>-0.70456693742183596</v>
      </c>
      <c r="AE6">
        <v>-0.97851773746061499</v>
      </c>
      <c r="AF6">
        <v>-0.20317088934913299</v>
      </c>
      <c r="AG6">
        <v>-1.0883736708665801</v>
      </c>
      <c r="AH6">
        <v>-0.88893732172892403</v>
      </c>
      <c r="AI6">
        <v>-1.08373217080975</v>
      </c>
      <c r="AJ6">
        <v>-1.0122700996034899</v>
      </c>
      <c r="AK6">
        <v>-0.75050604491461503</v>
      </c>
      <c r="AL6">
        <v>-0.96581704416249403</v>
      </c>
      <c r="AM6">
        <v>-0.86943868242588496</v>
      </c>
      <c r="AN6">
        <v>-0.90529795457960305</v>
      </c>
      <c r="AO6">
        <v>-0.73668165569293598</v>
      </c>
      <c r="AP6">
        <v>-0.46995183614522901</v>
      </c>
      <c r="AQ6">
        <v>-0.76896160855675599</v>
      </c>
      <c r="AR6">
        <v>-0.91438385022915103</v>
      </c>
      <c r="AS6">
        <v>-0.49989197904056398</v>
      </c>
      <c r="AT6">
        <v>-0.59803531437220903</v>
      </c>
      <c r="AU6">
        <v>-0.76115940204723298</v>
      </c>
      <c r="AV6">
        <v>-0.86976313233078395</v>
      </c>
      <c r="AW6">
        <v>-0.34689007518222997</v>
      </c>
      <c r="AX6">
        <v>-0.72506566166004505</v>
      </c>
      <c r="AY6">
        <v>-0.74257179393574502</v>
      </c>
      <c r="AZ6">
        <v>-0.487665301098681</v>
      </c>
      <c r="BA6">
        <v>-0.37478367480569502</v>
      </c>
      <c r="BB6">
        <v>-0.77311126580067502</v>
      </c>
      <c r="BC6">
        <v>-0.682996045526579</v>
      </c>
      <c r="BD6">
        <v>-0.50176222010637195</v>
      </c>
      <c r="BE6">
        <v>-0.544982468738897</v>
      </c>
      <c r="BF6">
        <v>-0.583305343291037</v>
      </c>
    </row>
    <row r="7" spans="1:58" x14ac:dyDescent="0.2">
      <c r="A7" s="3">
        <v>6</v>
      </c>
      <c r="B7" s="3">
        <v>6.9035820000000001</v>
      </c>
      <c r="C7" s="3" t="s">
        <v>3</v>
      </c>
      <c r="D7" s="3" t="s">
        <v>86</v>
      </c>
      <c r="E7" s="3">
        <v>1</v>
      </c>
      <c r="F7" s="3">
        <v>839.53113599999995</v>
      </c>
      <c r="G7" s="3">
        <v>77.820824999999999</v>
      </c>
      <c r="H7">
        <v>-0.73957780191803402</v>
      </c>
      <c r="I7">
        <v>-0.44708209204796501</v>
      </c>
      <c r="J7">
        <v>-0.56938357589199196</v>
      </c>
      <c r="K7">
        <v>-0.74625230238535001</v>
      </c>
      <c r="L7">
        <v>-0.71900851268466703</v>
      </c>
      <c r="M7">
        <v>-0.68161701155034204</v>
      </c>
      <c r="N7">
        <v>-0.54314707439911103</v>
      </c>
      <c r="O7">
        <v>-0.87713187558900296</v>
      </c>
      <c r="P7">
        <v>-0.64339086882483199</v>
      </c>
      <c r="Q7">
        <v>-0.57918035066489104</v>
      </c>
      <c r="R7">
        <v>-0.60794390483841698</v>
      </c>
      <c r="S7">
        <v>-0.115700098711753</v>
      </c>
      <c r="T7">
        <v>-0.69897204631916598</v>
      </c>
      <c r="U7">
        <v>-1.0113363942945299</v>
      </c>
      <c r="V7">
        <v>-0.78522446739115703</v>
      </c>
      <c r="W7">
        <v>-0.50981032767266699</v>
      </c>
      <c r="X7">
        <v>-0.63720472789644</v>
      </c>
      <c r="Y7">
        <v>2.1012200794384799E-2</v>
      </c>
      <c r="Z7">
        <v>-0.80247839531875698</v>
      </c>
      <c r="AA7">
        <v>-0.73224500958583805</v>
      </c>
      <c r="AB7">
        <v>-0.41314840950633902</v>
      </c>
      <c r="AC7">
        <v>-0.50113659401333899</v>
      </c>
      <c r="AD7">
        <v>-0.47055432236119199</v>
      </c>
      <c r="AE7">
        <v>-0.30441943761427898</v>
      </c>
      <c r="AF7">
        <v>-0.37783991946116002</v>
      </c>
      <c r="AG7">
        <v>-0.69044234034981</v>
      </c>
      <c r="AH7">
        <v>-0.54900197227318903</v>
      </c>
      <c r="AI7">
        <v>-0.50257302210862898</v>
      </c>
      <c r="AJ7">
        <v>0.18816451742005499</v>
      </c>
      <c r="AK7">
        <v>-0.56638584347231302</v>
      </c>
      <c r="AL7">
        <v>0.37906826295478102</v>
      </c>
      <c r="AM7">
        <v>-0.26343196574979799</v>
      </c>
      <c r="AN7">
        <v>-1.3602889563360601</v>
      </c>
      <c r="AO7">
        <v>-0.52541168963403295</v>
      </c>
      <c r="AP7">
        <v>-0.30659612341786702</v>
      </c>
      <c r="AQ7">
        <v>-1.0430260622224601</v>
      </c>
      <c r="AR7">
        <v>-1.0009972967624501</v>
      </c>
      <c r="AS7">
        <v>-0.16483036595887601</v>
      </c>
      <c r="AT7">
        <v>-0.57513650069213595</v>
      </c>
      <c r="AU7">
        <v>-2.8054655149758298E-3</v>
      </c>
      <c r="AV7">
        <v>-0.67830087578290899</v>
      </c>
      <c r="AW7">
        <v>-0.64088340466615001</v>
      </c>
      <c r="AX7">
        <v>-0.95257402133998503</v>
      </c>
      <c r="AY7">
        <v>0.190157282257014</v>
      </c>
      <c r="AZ7">
        <v>-0.60192066135413502</v>
      </c>
      <c r="BA7">
        <v>-0.36930793261558598</v>
      </c>
      <c r="BB7">
        <v>-0.18379259930276801</v>
      </c>
      <c r="BC7">
        <v>-0.39832030089279802</v>
      </c>
      <c r="BD7">
        <v>-0.61443608607519795</v>
      </c>
      <c r="BE7">
        <v>-0.58006400563359295</v>
      </c>
      <c r="BF7">
        <v>-0.70065515064268302</v>
      </c>
    </row>
    <row r="8" spans="1:58" x14ac:dyDescent="0.2">
      <c r="A8" s="3">
        <v>7</v>
      </c>
      <c r="B8" s="3">
        <v>9.3270890000000009</v>
      </c>
      <c r="C8" s="3" t="s">
        <v>3</v>
      </c>
      <c r="D8" s="3" t="s">
        <v>87</v>
      </c>
      <c r="E8" s="3">
        <v>3</v>
      </c>
      <c r="F8" s="3">
        <v>1203.208349</v>
      </c>
      <c r="G8" s="3">
        <v>31.643241</v>
      </c>
      <c r="H8">
        <v>-0.660154373237682</v>
      </c>
      <c r="I8">
        <v>-0.52884423127566904</v>
      </c>
      <c r="J8">
        <v>-0.51096278983103705</v>
      </c>
      <c r="K8">
        <v>-0.75730226926270305</v>
      </c>
      <c r="L8">
        <v>-0.61315714289638501</v>
      </c>
      <c r="M8">
        <v>-0.58854245611605505</v>
      </c>
      <c r="N8">
        <v>-0.74808931246368804</v>
      </c>
      <c r="O8">
        <v>-0.59553186463247798</v>
      </c>
      <c r="P8">
        <v>-0.88722172780800002</v>
      </c>
      <c r="Q8">
        <v>-0.630077006454967</v>
      </c>
      <c r="R8">
        <v>-0.67362013222045103</v>
      </c>
      <c r="S8">
        <v>-0.79428151168984895</v>
      </c>
      <c r="T8">
        <v>-0.92808651523089203</v>
      </c>
      <c r="U8">
        <v>-1.08600805712269</v>
      </c>
      <c r="V8">
        <v>-0.78027898470660095</v>
      </c>
      <c r="W8">
        <v>-0.65851011671380399</v>
      </c>
      <c r="X8">
        <v>-0.55479139153996604</v>
      </c>
      <c r="Y8">
        <v>-0.59691115857882904</v>
      </c>
      <c r="Z8">
        <v>-0.66705665953835902</v>
      </c>
      <c r="AA8">
        <v>-0.78650768028001605</v>
      </c>
      <c r="AB8">
        <v>-0.64006313870065001</v>
      </c>
      <c r="AC8">
        <v>-0.65109117741563804</v>
      </c>
      <c r="AD8">
        <v>-0.5336657700413</v>
      </c>
      <c r="AE8">
        <v>-0.74815062642965802</v>
      </c>
      <c r="AF8">
        <v>-0.34720930772102399</v>
      </c>
      <c r="AG8">
        <v>-0.79698337594158197</v>
      </c>
      <c r="AH8">
        <v>-0.63769743822881297</v>
      </c>
      <c r="AI8">
        <v>-0.40633923549787199</v>
      </c>
      <c r="AJ8">
        <v>-0.83625981332399402</v>
      </c>
      <c r="AK8">
        <v>-0.68772853022675196</v>
      </c>
      <c r="AL8">
        <v>-0.63665510805305503</v>
      </c>
      <c r="AM8">
        <v>-0.91717147695466905</v>
      </c>
      <c r="AN8">
        <v>-1.0069905902674801</v>
      </c>
      <c r="AO8">
        <v>-0.24594394464219199</v>
      </c>
      <c r="AP8">
        <v>-0.63126389003551397</v>
      </c>
      <c r="AQ8">
        <v>-0.72354233007441704</v>
      </c>
      <c r="AR8">
        <v>-0.87291243356646897</v>
      </c>
      <c r="AS8">
        <v>-0.61180080881240495</v>
      </c>
      <c r="AT8">
        <v>-0.44523166688132998</v>
      </c>
      <c r="AU8">
        <v>-0.78168800491454304</v>
      </c>
      <c r="AV8">
        <v>-0.57452619329840504</v>
      </c>
      <c r="AW8">
        <v>-0.39788573879168498</v>
      </c>
      <c r="AX8">
        <v>-0.84214250466589002</v>
      </c>
      <c r="AY8">
        <v>-0.40504391853006799</v>
      </c>
      <c r="AZ8">
        <v>-0.349057085610184</v>
      </c>
      <c r="BA8">
        <v>-0.36694087470431802</v>
      </c>
      <c r="BB8">
        <v>-0.799484967270637</v>
      </c>
      <c r="BC8">
        <v>-0.69002823959859105</v>
      </c>
      <c r="BD8">
        <v>-0.63086751895452897</v>
      </c>
      <c r="BE8">
        <v>-0.557275349050942</v>
      </c>
      <c r="BF8">
        <v>-0.53075089971983402</v>
      </c>
    </row>
    <row r="9" spans="1:58" x14ac:dyDescent="0.2">
      <c r="A9" s="3">
        <v>8</v>
      </c>
      <c r="B9" s="3">
        <v>9.9276099999999996</v>
      </c>
      <c r="C9" s="3" t="s">
        <v>2</v>
      </c>
      <c r="D9" s="3" t="s">
        <v>87</v>
      </c>
      <c r="E9" s="3">
        <v>12</v>
      </c>
      <c r="F9" s="3">
        <v>696.52379699999995</v>
      </c>
      <c r="G9" s="3">
        <v>130.55713600000001</v>
      </c>
      <c r="H9">
        <v>0.90677093926959396</v>
      </c>
      <c r="I9">
        <v>4.3665305450397396</v>
      </c>
      <c r="J9">
        <v>4.6438021134007004</v>
      </c>
      <c r="K9">
        <v>2.0431785172799399</v>
      </c>
      <c r="L9">
        <v>-0.224949618186078</v>
      </c>
      <c r="M9">
        <v>-9.8676590845453702E-2</v>
      </c>
      <c r="N9">
        <v>2.6766023338724101</v>
      </c>
      <c r="O9">
        <v>0.462295806098455</v>
      </c>
      <c r="P9">
        <v>2.55048524864287</v>
      </c>
      <c r="Q9">
        <v>5.2589974439971297</v>
      </c>
      <c r="R9">
        <v>1.5163907363300799</v>
      </c>
      <c r="S9">
        <v>3.2214323130274698</v>
      </c>
      <c r="T9">
        <v>2.7554992705826802</v>
      </c>
      <c r="U9">
        <v>0.260604974004217</v>
      </c>
      <c r="V9">
        <v>0.789373389712685</v>
      </c>
      <c r="W9">
        <v>1.51522598576706</v>
      </c>
      <c r="X9">
        <v>2.76608108186322</v>
      </c>
      <c r="Y9">
        <v>4.8312226326950896</v>
      </c>
      <c r="Z9">
        <v>1.0280352003226501</v>
      </c>
      <c r="AA9">
        <v>2.0128857752783902</v>
      </c>
      <c r="AB9">
        <v>2.5742619139061098</v>
      </c>
      <c r="AC9">
        <v>0.683781759166463</v>
      </c>
      <c r="AD9">
        <v>1.3535655394411501</v>
      </c>
      <c r="AE9">
        <v>4.2565673414752396</v>
      </c>
      <c r="AF9">
        <v>7.8089639451992703</v>
      </c>
      <c r="AG9">
        <v>1.7392468739748601</v>
      </c>
      <c r="AH9">
        <v>1.84958865181993</v>
      </c>
      <c r="AI9">
        <v>2.6264307502608699</v>
      </c>
      <c r="AJ9">
        <v>2.90701325319993</v>
      </c>
      <c r="AK9">
        <v>-0.27224311228388498</v>
      </c>
      <c r="AL9">
        <v>3.65454352680851</v>
      </c>
      <c r="AM9">
        <v>2.1112233357272499</v>
      </c>
      <c r="AN9">
        <v>0.18549122545219901</v>
      </c>
      <c r="AO9">
        <v>-0.48261062722049097</v>
      </c>
      <c r="AP9">
        <v>2.9689668472073798</v>
      </c>
      <c r="AQ9">
        <v>-0.84440358350914801</v>
      </c>
      <c r="AR9">
        <v>0.62577607656286205</v>
      </c>
      <c r="AS9">
        <v>5.79726464504225</v>
      </c>
      <c r="AT9">
        <v>3.0519820685798398</v>
      </c>
      <c r="AU9">
        <v>1.33198989099374</v>
      </c>
      <c r="AV9">
        <v>3.3745109643618001</v>
      </c>
      <c r="AW9">
        <v>2.84181223257298</v>
      </c>
      <c r="AX9">
        <v>-0.45057258988669602</v>
      </c>
      <c r="AY9">
        <v>2.1873443661055201</v>
      </c>
      <c r="AZ9">
        <v>2.8319105238165601</v>
      </c>
      <c r="BA9">
        <v>-0.34100595127859701</v>
      </c>
      <c r="BB9">
        <v>0.810547916398071</v>
      </c>
      <c r="BC9">
        <v>1.5363061440225001</v>
      </c>
      <c r="BD9">
        <v>-0.30932500375921401</v>
      </c>
      <c r="BE9">
        <v>-0.396242045715678</v>
      </c>
      <c r="BF9">
        <v>-0.374869369615907</v>
      </c>
    </row>
    <row r="10" spans="1:58" x14ac:dyDescent="0.2">
      <c r="A10" s="3">
        <v>9</v>
      </c>
      <c r="B10" s="3">
        <v>10.018371999999999</v>
      </c>
      <c r="C10" s="3" t="s">
        <v>3</v>
      </c>
      <c r="D10" s="3" t="s">
        <v>87</v>
      </c>
      <c r="E10" s="3">
        <v>4</v>
      </c>
      <c r="F10" s="3">
        <v>1035.0060149999999</v>
      </c>
      <c r="G10" s="3">
        <v>29.805492000000001</v>
      </c>
      <c r="H10">
        <v>-0.69846271193001896</v>
      </c>
      <c r="I10">
        <v>-0.53989780701601697</v>
      </c>
      <c r="J10">
        <v>-0.48084226334193098</v>
      </c>
      <c r="K10">
        <v>-0.82717980130792101</v>
      </c>
      <c r="L10">
        <v>-0.71530495686558304</v>
      </c>
      <c r="M10">
        <v>-0.68698660166113101</v>
      </c>
      <c r="N10">
        <v>-0.89337496569071095</v>
      </c>
      <c r="O10">
        <v>-0.81920927393915199</v>
      </c>
      <c r="P10">
        <v>-0.92762602760128898</v>
      </c>
      <c r="Q10">
        <v>-0.67239247445275996</v>
      </c>
      <c r="R10">
        <v>-0.62177055652850999</v>
      </c>
      <c r="S10">
        <v>-0.86759499214819602</v>
      </c>
      <c r="T10">
        <v>-0.62339227086216598</v>
      </c>
      <c r="U10">
        <v>-1.0070184677640399</v>
      </c>
      <c r="V10">
        <v>-0.88060572504521895</v>
      </c>
      <c r="W10">
        <v>-0.73837480239957198</v>
      </c>
      <c r="X10">
        <v>-0.58737498125698895</v>
      </c>
      <c r="Y10">
        <v>-0.87567216657618097</v>
      </c>
      <c r="Z10">
        <v>-0.71904112499740702</v>
      </c>
      <c r="AA10">
        <v>-0.73180679221699696</v>
      </c>
      <c r="AB10">
        <v>-0.67767023819932903</v>
      </c>
      <c r="AC10">
        <v>-0.95267956903930395</v>
      </c>
      <c r="AD10">
        <v>-0.76767193090878605</v>
      </c>
      <c r="AE10">
        <v>-0.75162411352385805</v>
      </c>
      <c r="AF10">
        <v>-0.37710271360335301</v>
      </c>
      <c r="AG10">
        <v>-0.81555592099325802</v>
      </c>
      <c r="AH10">
        <v>-0.87400489435697504</v>
      </c>
      <c r="AI10">
        <v>-0.88854087119055902</v>
      </c>
      <c r="AJ10">
        <v>-0.87695620399289298</v>
      </c>
      <c r="AK10">
        <v>-0.84167769997595598</v>
      </c>
      <c r="AL10">
        <v>-0.88833327057825595</v>
      </c>
      <c r="AM10">
        <v>-0.76165282186292005</v>
      </c>
      <c r="AN10">
        <v>-1.3215639447956899</v>
      </c>
      <c r="AO10">
        <v>-0.80363227685620298</v>
      </c>
      <c r="AP10">
        <v>-0.45664254602271698</v>
      </c>
      <c r="AQ10">
        <v>-0.97003747942253205</v>
      </c>
      <c r="AR10">
        <v>-0.37328962041362701</v>
      </c>
      <c r="AS10">
        <v>-0.66529441001661904</v>
      </c>
      <c r="AT10">
        <v>-0.59637228652260399</v>
      </c>
      <c r="AU10">
        <v>-0.81684261055122198</v>
      </c>
      <c r="AV10">
        <v>-0.74042374526569799</v>
      </c>
      <c r="AW10">
        <v>-0.86865688311935496</v>
      </c>
      <c r="AX10">
        <v>-0.91180971140923095</v>
      </c>
      <c r="AY10">
        <v>-0.723306088560418</v>
      </c>
      <c r="AZ10">
        <v>-0.60050829385069404</v>
      </c>
      <c r="BA10">
        <v>-0.37291847910287701</v>
      </c>
      <c r="BB10">
        <v>-0.77231466945364302</v>
      </c>
      <c r="BC10">
        <v>-0.74685523770814699</v>
      </c>
      <c r="BD10">
        <v>-0.63791346210280198</v>
      </c>
      <c r="BE10">
        <v>-0.61309859185532001</v>
      </c>
      <c r="BF10">
        <v>-0.61679882745361603</v>
      </c>
    </row>
    <row r="11" spans="1:58" x14ac:dyDescent="0.2">
      <c r="A11" s="3">
        <v>10</v>
      </c>
      <c r="B11" s="3">
        <v>10.772563</v>
      </c>
      <c r="C11" s="3" t="s">
        <v>2</v>
      </c>
      <c r="D11" s="3" t="s">
        <v>83</v>
      </c>
      <c r="E11" s="3">
        <v>6</v>
      </c>
      <c r="F11" s="3">
        <v>1131.902276</v>
      </c>
      <c r="G11" s="3">
        <v>25.122449</v>
      </c>
      <c r="H11">
        <v>-0.70383695041750205</v>
      </c>
      <c r="I11">
        <v>-0.53840473565033498</v>
      </c>
      <c r="J11">
        <v>-0.54393505618456806</v>
      </c>
      <c r="K11">
        <v>-0.78923939859117997</v>
      </c>
      <c r="L11">
        <v>-0.66344567080502104</v>
      </c>
      <c r="M11">
        <v>-0.63028460394991703</v>
      </c>
      <c r="N11">
        <v>-0.780239877359441</v>
      </c>
      <c r="O11">
        <v>-0.63595368131030405</v>
      </c>
      <c r="P11">
        <v>-0.97502623394639798</v>
      </c>
      <c r="Q11">
        <v>-0.69761534489584298</v>
      </c>
      <c r="R11">
        <v>-0.64063482282935602</v>
      </c>
      <c r="S11">
        <v>-0.68648640232621705</v>
      </c>
      <c r="T11">
        <v>-0.74459399503546198</v>
      </c>
      <c r="U11">
        <v>-0.64534400749610898</v>
      </c>
      <c r="V11">
        <v>-0.77846580378947905</v>
      </c>
      <c r="W11">
        <v>-0.762965534562971</v>
      </c>
      <c r="X11">
        <v>-0.57983673480347497</v>
      </c>
      <c r="Y11">
        <v>-0.89143444336569899</v>
      </c>
      <c r="Z11">
        <v>-0.76982484230569304</v>
      </c>
      <c r="AA11">
        <v>-0.80271782675027803</v>
      </c>
      <c r="AB11">
        <v>-0.78357005737187502</v>
      </c>
      <c r="AC11">
        <v>-0.86004121257384603</v>
      </c>
      <c r="AD11">
        <v>-0.77201677639391297</v>
      </c>
      <c r="AE11">
        <v>-0.72518946833724596</v>
      </c>
      <c r="AF11">
        <v>-0.36846772821187002</v>
      </c>
      <c r="AG11">
        <v>-1.01352886938631</v>
      </c>
      <c r="AH11">
        <v>-0.45221592920473003</v>
      </c>
      <c r="AI11">
        <v>-0.60424808265094199</v>
      </c>
      <c r="AJ11">
        <v>-0.94680401187686902</v>
      </c>
      <c r="AK11">
        <v>-0.62729570829051595</v>
      </c>
      <c r="AL11">
        <v>-0.90954324591616398</v>
      </c>
      <c r="AM11">
        <v>-0.71428666275963104</v>
      </c>
      <c r="AN11">
        <v>-0.88888244960240903</v>
      </c>
      <c r="AO11">
        <v>-0.48823667434391499</v>
      </c>
      <c r="AP11">
        <v>-0.61288784262013796</v>
      </c>
      <c r="AQ11">
        <v>-0.68131172982851396</v>
      </c>
      <c r="AR11">
        <v>-0.92014519597590305</v>
      </c>
      <c r="AS11">
        <v>-0.37480008104234602</v>
      </c>
      <c r="AT11">
        <v>-0.62503381808449898</v>
      </c>
      <c r="AU11">
        <v>-0.78855583633976101</v>
      </c>
      <c r="AV11">
        <v>-0.74006889524591501</v>
      </c>
      <c r="AW11">
        <v>-0.65674689332577896</v>
      </c>
      <c r="AX11">
        <v>-0.56969497466785601</v>
      </c>
      <c r="AY11">
        <v>-0.77375097045424202</v>
      </c>
      <c r="AZ11">
        <v>-0.62603909258170898</v>
      </c>
      <c r="BA11">
        <v>-0.37209309135671598</v>
      </c>
      <c r="BB11">
        <v>-0.75735300595281196</v>
      </c>
      <c r="BC11">
        <v>-0.50814398887707102</v>
      </c>
      <c r="BD11">
        <v>-0.632731153393709</v>
      </c>
      <c r="BE11">
        <v>-0.58943112411228804</v>
      </c>
      <c r="BF11">
        <v>-0.61671674106422902</v>
      </c>
    </row>
    <row r="12" spans="1:58" x14ac:dyDescent="0.2">
      <c r="A12" s="3">
        <v>11</v>
      </c>
      <c r="B12" s="3">
        <v>12.163197</v>
      </c>
      <c r="C12" s="3" t="s">
        <v>3</v>
      </c>
      <c r="D12" s="3" t="s">
        <v>87</v>
      </c>
      <c r="E12" s="3">
        <v>9</v>
      </c>
      <c r="F12" s="3">
        <v>884.21011599999997</v>
      </c>
      <c r="G12" s="3">
        <v>52.590727999999999</v>
      </c>
      <c r="H12">
        <v>-0.452249638573054</v>
      </c>
      <c r="I12">
        <v>-0.32605960894210001</v>
      </c>
      <c r="J12">
        <v>-0.26871684383474398</v>
      </c>
      <c r="K12">
        <v>-0.40489558933992498</v>
      </c>
      <c r="L12">
        <v>-0.48687839802531702</v>
      </c>
      <c r="M12">
        <v>-0.59937193695763002</v>
      </c>
      <c r="N12">
        <v>-0.1239968076416</v>
      </c>
      <c r="O12">
        <v>-0.53048208227990901</v>
      </c>
      <c r="P12">
        <v>-0.35361142738372497</v>
      </c>
      <c r="Q12">
        <v>-0.28362596060772999</v>
      </c>
      <c r="R12">
        <v>-0.29019325517375699</v>
      </c>
      <c r="S12">
        <v>-0.27695947919052399</v>
      </c>
      <c r="T12">
        <v>-0.35130782286538298</v>
      </c>
      <c r="U12">
        <v>-0.751395745148701</v>
      </c>
      <c r="V12">
        <v>-0.58978187027904405</v>
      </c>
      <c r="W12">
        <v>-0.36544490909641503</v>
      </c>
      <c r="X12">
        <v>-0.348347631445866</v>
      </c>
      <c r="Y12">
        <v>0.17515469403765499</v>
      </c>
      <c r="Z12">
        <v>-0.43680855722663797</v>
      </c>
      <c r="AA12">
        <v>-0.39769814066891201</v>
      </c>
      <c r="AB12">
        <v>-0.58108632580108099</v>
      </c>
      <c r="AC12">
        <v>-0.45943836815648098</v>
      </c>
      <c r="AD12">
        <v>-2.1015074934623599E-2</v>
      </c>
      <c r="AE12">
        <v>-0.30837313811720402</v>
      </c>
      <c r="AF12">
        <v>-0.30010351357860299</v>
      </c>
      <c r="AG12">
        <v>-0.402950548925681</v>
      </c>
      <c r="AH12">
        <v>-0.40534142003726598</v>
      </c>
      <c r="AI12">
        <v>-0.29540397902307503</v>
      </c>
      <c r="AJ12">
        <v>0.12730983923421399</v>
      </c>
      <c r="AK12">
        <v>-0.41153872042013401</v>
      </c>
      <c r="AL12">
        <v>0.140917457748577</v>
      </c>
      <c r="AM12">
        <v>-0.42239685228312701</v>
      </c>
      <c r="AN12">
        <v>-0.72379898078679294</v>
      </c>
      <c r="AO12">
        <v>-0.13166452582236701</v>
      </c>
      <c r="AP12">
        <v>-7.4652930423227598E-2</v>
      </c>
      <c r="AQ12">
        <v>-0.72813121753769094</v>
      </c>
      <c r="AR12">
        <v>-0.59727881572072195</v>
      </c>
      <c r="AS12">
        <v>-0.32055286770461699</v>
      </c>
      <c r="AT12">
        <v>-0.50486427060733696</v>
      </c>
      <c r="AU12">
        <v>-0.21912495931343001</v>
      </c>
      <c r="AV12">
        <v>0.15685156507324899</v>
      </c>
      <c r="AW12">
        <v>-0.29844867721020701</v>
      </c>
      <c r="AX12">
        <v>-0.64878500628650604</v>
      </c>
      <c r="AY12">
        <v>0.225469942625773</v>
      </c>
      <c r="AZ12">
        <v>-0.46109032281746298</v>
      </c>
      <c r="BA12">
        <v>-0.35636810026607202</v>
      </c>
      <c r="BB12">
        <v>-3.3819216378651998E-2</v>
      </c>
      <c r="BC12">
        <v>-0.67433720578097001</v>
      </c>
      <c r="BD12">
        <v>-0.57280612945508003</v>
      </c>
      <c r="BE12">
        <v>-0.50079842551859099</v>
      </c>
      <c r="BF12">
        <v>-0.60263230499208098</v>
      </c>
    </row>
    <row r="13" spans="1:58" x14ac:dyDescent="0.2">
      <c r="A13" s="3">
        <v>12</v>
      </c>
      <c r="B13" s="3">
        <v>12.333569000000001</v>
      </c>
      <c r="C13" s="3" t="s">
        <v>2</v>
      </c>
      <c r="D13" s="3" t="s">
        <v>87</v>
      </c>
      <c r="E13" s="3">
        <v>1</v>
      </c>
      <c r="F13" s="3">
        <v>1393.5576860000001</v>
      </c>
      <c r="G13" s="3">
        <v>27.350966</v>
      </c>
      <c r="H13">
        <v>-0.69736156983265796</v>
      </c>
      <c r="I13">
        <v>-0.50241977668368598</v>
      </c>
      <c r="J13">
        <v>-0.54534523803080104</v>
      </c>
      <c r="K13">
        <v>-0.70884479362850195</v>
      </c>
      <c r="L13">
        <v>-0.69717907219467801</v>
      </c>
      <c r="M13">
        <v>-0.63447340945711195</v>
      </c>
      <c r="N13">
        <v>-0.67439879491328503</v>
      </c>
      <c r="O13">
        <v>-0.73763348461981104</v>
      </c>
      <c r="P13">
        <v>-0.73752830045488604</v>
      </c>
      <c r="Q13">
        <v>-0.35944642273456401</v>
      </c>
      <c r="R13">
        <v>-0.66679558436948105</v>
      </c>
      <c r="S13">
        <v>-0.83913459067859997</v>
      </c>
      <c r="T13">
        <v>-0.76960283003647001</v>
      </c>
      <c r="U13">
        <v>-0.72462548736035404</v>
      </c>
      <c r="V13">
        <v>-0.76686266099955502</v>
      </c>
      <c r="W13">
        <v>-0.56833961565942204</v>
      </c>
      <c r="X13">
        <v>-0.58967564961617802</v>
      </c>
      <c r="Y13">
        <v>-0.642567743830466</v>
      </c>
      <c r="Z13">
        <v>-0.68115434905331695</v>
      </c>
      <c r="AA13">
        <v>-0.71878412856436602</v>
      </c>
      <c r="AB13">
        <v>-0.41581451934566599</v>
      </c>
      <c r="AC13">
        <v>-0.79078396129429196</v>
      </c>
      <c r="AD13">
        <v>-0.74160051101869595</v>
      </c>
      <c r="AE13">
        <v>-0.56992442553978795</v>
      </c>
      <c r="AF13">
        <v>-0.37710600403323202</v>
      </c>
      <c r="AG13">
        <v>-0.73573312677847302</v>
      </c>
      <c r="AH13">
        <v>-0.49818648414365402</v>
      </c>
      <c r="AI13">
        <v>-0.76894630528325003</v>
      </c>
      <c r="AJ13">
        <v>-0.83014456983525797</v>
      </c>
      <c r="AK13">
        <v>-0.40080338726172399</v>
      </c>
      <c r="AL13">
        <v>-0.91259216257264297</v>
      </c>
      <c r="AM13">
        <v>-0.83537048929598201</v>
      </c>
      <c r="AN13">
        <v>-1.14423139044623</v>
      </c>
      <c r="AO13">
        <v>-0.37209728411232401</v>
      </c>
      <c r="AP13">
        <v>-0.70785201835517197</v>
      </c>
      <c r="AQ13">
        <v>-0.59297398352008901</v>
      </c>
      <c r="AR13">
        <v>-0.53640800613258399</v>
      </c>
      <c r="AS13">
        <v>-0.54599285097940597</v>
      </c>
      <c r="AT13">
        <v>-0.54052778388010403</v>
      </c>
      <c r="AU13">
        <v>-0.90288416033437202</v>
      </c>
      <c r="AV13">
        <v>-0.96619104134745004</v>
      </c>
      <c r="AW13">
        <v>-0.95485379560553896</v>
      </c>
      <c r="AX13">
        <v>-0.87453617757568702</v>
      </c>
      <c r="AY13">
        <v>-0.39232173818145299</v>
      </c>
      <c r="AZ13">
        <v>-0.37462001113888099</v>
      </c>
      <c r="BA13">
        <v>-0.35798676846864103</v>
      </c>
      <c r="BB13">
        <v>-0.67373473536860795</v>
      </c>
      <c r="BC13">
        <v>-0.499234497458583</v>
      </c>
      <c r="BD13">
        <v>-0.59957078855551904</v>
      </c>
      <c r="BE13">
        <v>-0.56323758494843501</v>
      </c>
      <c r="BF13">
        <v>-0.51124324067676996</v>
      </c>
    </row>
    <row r="14" spans="1:58" x14ac:dyDescent="0.2">
      <c r="A14" s="3">
        <v>13</v>
      </c>
      <c r="B14" s="3">
        <v>12.498517</v>
      </c>
      <c r="C14" s="3" t="s">
        <v>3</v>
      </c>
      <c r="D14" s="3" t="s">
        <v>87</v>
      </c>
      <c r="E14" s="3">
        <v>2</v>
      </c>
      <c r="F14" s="3">
        <v>1218.367802</v>
      </c>
      <c r="G14" s="3">
        <v>19.017693000000001</v>
      </c>
      <c r="H14">
        <v>-0.69947312008410001</v>
      </c>
      <c r="I14">
        <v>-0.55586688394078498</v>
      </c>
      <c r="J14">
        <v>-0.51267610839745303</v>
      </c>
      <c r="K14">
        <v>-0.69632958614393803</v>
      </c>
      <c r="L14">
        <v>-0.68217911408835896</v>
      </c>
      <c r="M14">
        <v>-0.64790465745715997</v>
      </c>
      <c r="N14">
        <v>-0.87544450584626898</v>
      </c>
      <c r="O14">
        <v>-0.84195600456378805</v>
      </c>
      <c r="P14">
        <v>-1.0472335160725701</v>
      </c>
      <c r="Q14">
        <v>-0.59080011821327605</v>
      </c>
      <c r="R14">
        <v>-0.65956485408858101</v>
      </c>
      <c r="S14">
        <v>-0.75915795544581199</v>
      </c>
      <c r="T14">
        <v>-1.0645618551502101</v>
      </c>
      <c r="U14">
        <v>-1.0474838174843999</v>
      </c>
      <c r="V14">
        <v>-0.83995194435096898</v>
      </c>
      <c r="W14">
        <v>-0.71868750320969899</v>
      </c>
      <c r="X14">
        <v>-0.38546186439505198</v>
      </c>
      <c r="Y14">
        <v>-1.0352309140307601</v>
      </c>
      <c r="Z14">
        <v>-0.70864321240244998</v>
      </c>
      <c r="AA14">
        <v>-0.64625248950794201</v>
      </c>
      <c r="AB14">
        <v>-0.51329152585017002</v>
      </c>
      <c r="AC14">
        <v>-1.2351556915800801</v>
      </c>
      <c r="AD14">
        <v>-0.76038162636419504</v>
      </c>
      <c r="AE14">
        <v>-0.72342345383148698</v>
      </c>
      <c r="AF14">
        <v>-0.33805249006378901</v>
      </c>
      <c r="AG14">
        <v>-1.0128150434976899</v>
      </c>
      <c r="AH14">
        <v>-0.78258860088040705</v>
      </c>
      <c r="AI14">
        <v>-1.0576259270403201</v>
      </c>
      <c r="AJ14">
        <v>-0.90175070780654398</v>
      </c>
      <c r="AK14">
        <v>-0.77239280555372203</v>
      </c>
      <c r="AL14">
        <v>-1.0212094724928</v>
      </c>
      <c r="AM14">
        <v>-0.96692395138046505</v>
      </c>
      <c r="AN14">
        <v>-1.1267005317526499</v>
      </c>
      <c r="AO14">
        <v>-0.75234852794689799</v>
      </c>
      <c r="AP14">
        <v>-0.71346237063279905</v>
      </c>
      <c r="AQ14">
        <v>-0.85556196216821701</v>
      </c>
      <c r="AR14">
        <v>-0.87387214814278003</v>
      </c>
      <c r="AS14">
        <v>-0.66656629124536604</v>
      </c>
      <c r="AT14">
        <v>-0.62967997077126003</v>
      </c>
      <c r="AU14">
        <v>-0.99533647895619604</v>
      </c>
      <c r="AV14">
        <v>-1.0244562087947799</v>
      </c>
      <c r="AW14">
        <v>-0.89934334256099302</v>
      </c>
      <c r="AX14">
        <v>-0.77331698109507996</v>
      </c>
      <c r="AY14">
        <v>-0.96944251173247498</v>
      </c>
      <c r="AZ14">
        <v>-0.62332023530587399</v>
      </c>
      <c r="BA14">
        <v>-0.34007573174494699</v>
      </c>
      <c r="BB14">
        <v>-0.86376418978199598</v>
      </c>
      <c r="BC14">
        <v>-0.49364046219009999</v>
      </c>
      <c r="BD14">
        <v>-0.61350673695955504</v>
      </c>
      <c r="BE14">
        <v>-0.59920738760624703</v>
      </c>
      <c r="BF14">
        <v>-0.59102221619940498</v>
      </c>
    </row>
    <row r="15" spans="1:58" x14ac:dyDescent="0.2">
      <c r="A15" s="3">
        <v>14</v>
      </c>
      <c r="B15" s="3">
        <v>12.855772</v>
      </c>
      <c r="C15" s="3" t="s">
        <v>3</v>
      </c>
      <c r="D15" s="3" t="s">
        <v>86</v>
      </c>
      <c r="E15" s="3">
        <v>5</v>
      </c>
      <c r="F15" s="3">
        <v>1275.8089319999999</v>
      </c>
      <c r="G15" s="3">
        <v>29.116852000000002</v>
      </c>
      <c r="H15">
        <v>-0.74016602058056202</v>
      </c>
      <c r="I15">
        <v>-0.54657106039912495</v>
      </c>
      <c r="J15">
        <v>-0.55002362978865305</v>
      </c>
      <c r="K15">
        <v>-0.83408928744444399</v>
      </c>
      <c r="L15">
        <v>-0.70124189061374198</v>
      </c>
      <c r="M15">
        <v>-0.68542789014431704</v>
      </c>
      <c r="N15">
        <v>-0.75814838808609097</v>
      </c>
      <c r="O15">
        <v>-0.80228058470861197</v>
      </c>
      <c r="P15">
        <v>-0.98442715038997997</v>
      </c>
      <c r="Q15">
        <v>-0.61897291688148204</v>
      </c>
      <c r="R15">
        <v>-0.57292774596080698</v>
      </c>
      <c r="S15">
        <v>-0.97985484640783405</v>
      </c>
      <c r="T15">
        <v>-1.06150879481823</v>
      </c>
      <c r="U15">
        <v>-1.0516257579547199</v>
      </c>
      <c r="V15">
        <v>-0.88083452888380098</v>
      </c>
      <c r="W15">
        <v>-0.65180101451971895</v>
      </c>
      <c r="X15">
        <v>-0.65322542926731297</v>
      </c>
      <c r="Y15">
        <v>-0.78791731257308895</v>
      </c>
      <c r="Z15">
        <v>-0.73610307655096097</v>
      </c>
      <c r="AA15">
        <v>-0.74094640294665604</v>
      </c>
      <c r="AB15">
        <v>-0.59944546902520102</v>
      </c>
      <c r="AC15">
        <v>-0.90141909886092297</v>
      </c>
      <c r="AD15">
        <v>-0.72614330514966396</v>
      </c>
      <c r="AE15">
        <v>-0.55305077841486106</v>
      </c>
      <c r="AF15">
        <v>-0.31721509503241302</v>
      </c>
      <c r="AG15">
        <v>-0.94789604494485802</v>
      </c>
      <c r="AH15">
        <v>-0.71589638939142297</v>
      </c>
      <c r="AI15">
        <v>-1.0237296407277801</v>
      </c>
      <c r="AJ15">
        <v>-0.81564570166682204</v>
      </c>
      <c r="AK15">
        <v>-0.52587082816000597</v>
      </c>
      <c r="AL15">
        <v>-0.80541622766868703</v>
      </c>
      <c r="AM15">
        <v>-0.91863719290118895</v>
      </c>
      <c r="AN15">
        <v>-1.26992393638271</v>
      </c>
      <c r="AO15">
        <v>-0.73412798584226502</v>
      </c>
      <c r="AP15">
        <v>-0.51946588990721498</v>
      </c>
      <c r="AQ15">
        <v>-0.92147348291554099</v>
      </c>
      <c r="AR15">
        <v>-0.75759855344245797</v>
      </c>
      <c r="AS15">
        <v>-0.69010188110108095</v>
      </c>
      <c r="AT15">
        <v>-0.61267770723071602</v>
      </c>
      <c r="AU15">
        <v>-0.77274732073221197</v>
      </c>
      <c r="AV15">
        <v>-0.75002019895604399</v>
      </c>
      <c r="AW15">
        <v>-0.85027733993079502</v>
      </c>
      <c r="AX15">
        <v>-0.540354514457139</v>
      </c>
      <c r="AY15">
        <v>-0.61951930318870196</v>
      </c>
      <c r="AZ15">
        <v>-0.55550468872939796</v>
      </c>
      <c r="BA15">
        <v>-0.36613874987874101</v>
      </c>
      <c r="BB15">
        <v>-0.79909088904517001</v>
      </c>
      <c r="BC15">
        <v>-0.664422318224687</v>
      </c>
      <c r="BD15">
        <v>-0.62060484965500995</v>
      </c>
      <c r="BE15">
        <v>-0.55382228884901397</v>
      </c>
      <c r="BF15">
        <v>-0.64967664407041603</v>
      </c>
    </row>
    <row r="16" spans="1:58" x14ac:dyDescent="0.2">
      <c r="A16" s="3">
        <v>15</v>
      </c>
      <c r="B16" s="3">
        <v>13.147881999999999</v>
      </c>
      <c r="C16" s="3" t="s">
        <v>3</v>
      </c>
      <c r="D16" s="3" t="s">
        <v>87</v>
      </c>
      <c r="E16" s="3">
        <v>1</v>
      </c>
      <c r="F16" s="3">
        <v>1297.567378</v>
      </c>
      <c r="G16" s="3">
        <v>24.911315999999999</v>
      </c>
      <c r="H16">
        <v>-0.74149236459504897</v>
      </c>
      <c r="I16">
        <v>-0.54480975326861303</v>
      </c>
      <c r="J16">
        <v>-0.58226172364791895</v>
      </c>
      <c r="K16">
        <v>-0.71986613200733995</v>
      </c>
      <c r="L16">
        <v>-0.71578913960510304</v>
      </c>
      <c r="M16">
        <v>-0.68629501380398605</v>
      </c>
      <c r="N16">
        <v>-0.87051460019236204</v>
      </c>
      <c r="O16">
        <v>-0.72729479682692</v>
      </c>
      <c r="P16">
        <v>-1.02367069888134</v>
      </c>
      <c r="Q16">
        <v>-0.72937480979268798</v>
      </c>
      <c r="R16">
        <v>-0.66955031837166201</v>
      </c>
      <c r="S16">
        <v>-0.89026506528986704</v>
      </c>
      <c r="T16">
        <v>-0.86091068197766996</v>
      </c>
      <c r="U16">
        <v>-0.729028065413452</v>
      </c>
      <c r="V16">
        <v>-0.71744500980533399</v>
      </c>
      <c r="W16">
        <v>-0.73319576766866501</v>
      </c>
      <c r="X16">
        <v>-0.53626160580842397</v>
      </c>
      <c r="Y16">
        <v>-0.84116269972678104</v>
      </c>
      <c r="Z16">
        <v>-0.79367102091105002</v>
      </c>
      <c r="AA16">
        <v>-0.58593146881607405</v>
      </c>
      <c r="AB16">
        <v>-0.79897691864076303</v>
      </c>
      <c r="AC16">
        <v>-0.61156019871567602</v>
      </c>
      <c r="AD16">
        <v>-0.78031276158151697</v>
      </c>
      <c r="AE16">
        <v>-0.66565912589353704</v>
      </c>
      <c r="AF16">
        <v>-0.307822862073862</v>
      </c>
      <c r="AG16">
        <v>-0.73026122904025403</v>
      </c>
      <c r="AH16">
        <v>-0.80950570570921299</v>
      </c>
      <c r="AI16">
        <v>-1.1087185355356</v>
      </c>
      <c r="AJ16">
        <v>-0.91683208095723501</v>
      </c>
      <c r="AK16">
        <v>-0.79109197312878399</v>
      </c>
      <c r="AL16">
        <v>-0.73058332940760295</v>
      </c>
      <c r="AM16">
        <v>-0.77006762392433803</v>
      </c>
      <c r="AN16">
        <v>7.2437443925870995E-2</v>
      </c>
      <c r="AO16">
        <v>-0.49414441762434402</v>
      </c>
      <c r="AP16">
        <v>-0.70121213361594503</v>
      </c>
      <c r="AQ16">
        <v>-0.43827287731324499</v>
      </c>
      <c r="AR16">
        <v>-0.110621422236813</v>
      </c>
      <c r="AS16">
        <v>-0.68903319222232595</v>
      </c>
      <c r="AT16">
        <v>-0.61131299949059603</v>
      </c>
      <c r="AU16">
        <v>-0.67037012268192897</v>
      </c>
      <c r="AV16">
        <v>-0.84813364556668003</v>
      </c>
      <c r="AW16">
        <v>-0.77257358113777197</v>
      </c>
      <c r="AX16">
        <v>0.16406305149207201</v>
      </c>
      <c r="AY16">
        <v>-0.77030408510661397</v>
      </c>
      <c r="AZ16">
        <v>-0.60254871679859801</v>
      </c>
      <c r="BA16">
        <v>-4.9902012877176001E-2</v>
      </c>
      <c r="BB16">
        <v>-0.49188646177602002</v>
      </c>
      <c r="BC16">
        <v>-0.628398213487111</v>
      </c>
      <c r="BD16">
        <v>-0.14028348462465901</v>
      </c>
      <c r="BE16">
        <v>-0.428490907760741</v>
      </c>
      <c r="BF16">
        <v>0.122287573849269</v>
      </c>
    </row>
    <row r="17" spans="1:58" x14ac:dyDescent="0.2">
      <c r="A17" s="3">
        <v>16</v>
      </c>
      <c r="B17" s="3">
        <v>13.532</v>
      </c>
      <c r="C17" s="3" t="s">
        <v>3</v>
      </c>
      <c r="D17" s="3" t="s">
        <v>87</v>
      </c>
      <c r="E17" s="3">
        <v>3</v>
      </c>
      <c r="F17" s="3">
        <v>1141.1962120000001</v>
      </c>
      <c r="G17" s="3">
        <v>43.969642999999998</v>
      </c>
      <c r="H17">
        <v>-0.73544382490965898</v>
      </c>
      <c r="I17">
        <v>-0.50749945108320704</v>
      </c>
      <c r="J17">
        <v>-0.57305219364512905</v>
      </c>
      <c r="K17">
        <v>-0.68443153464532203</v>
      </c>
      <c r="L17">
        <v>-0.70916668086990398</v>
      </c>
      <c r="M17">
        <v>-0.64014089822873599</v>
      </c>
      <c r="N17">
        <v>-0.61512786862668201</v>
      </c>
      <c r="O17">
        <v>-0.88410609891769099</v>
      </c>
      <c r="P17">
        <v>-0.474852117989009</v>
      </c>
      <c r="Q17">
        <v>-0.499921891573959</v>
      </c>
      <c r="R17">
        <v>-0.54042885914180805</v>
      </c>
      <c r="S17">
        <v>-0.57115183434542605</v>
      </c>
      <c r="T17">
        <v>-0.541183642565087</v>
      </c>
      <c r="U17">
        <v>-0.84244682240434898</v>
      </c>
      <c r="V17">
        <v>-0.737503298838872</v>
      </c>
      <c r="W17">
        <v>-0.580813204210895</v>
      </c>
      <c r="X17">
        <v>-0.595765672059411</v>
      </c>
      <c r="Y17">
        <v>-0.25235552781529003</v>
      </c>
      <c r="Z17">
        <v>-0.64880506109053104</v>
      </c>
      <c r="AA17">
        <v>-0.71953301477447895</v>
      </c>
      <c r="AB17">
        <v>-0.27188212958842101</v>
      </c>
      <c r="AC17">
        <v>-0.80469104855232099</v>
      </c>
      <c r="AD17">
        <v>-0.63999214812931604</v>
      </c>
      <c r="AE17">
        <v>-0.58339542977480496</v>
      </c>
      <c r="AF17">
        <v>-0.27347436370086597</v>
      </c>
      <c r="AG17">
        <v>-0.376359573688893</v>
      </c>
      <c r="AH17">
        <v>-0.62515283209898798</v>
      </c>
      <c r="AI17">
        <v>-0.509239663975948</v>
      </c>
      <c r="AJ17">
        <v>-0.21284107876359901</v>
      </c>
      <c r="AK17">
        <v>-0.36543885738714599</v>
      </c>
      <c r="AL17">
        <v>-0.28726676770878901</v>
      </c>
      <c r="AM17">
        <v>-0.50076198942605199</v>
      </c>
      <c r="AN17">
        <v>-1.1003225900913001</v>
      </c>
      <c r="AO17">
        <v>-0.602206397902735</v>
      </c>
      <c r="AP17">
        <v>-0.36408974564733498</v>
      </c>
      <c r="AQ17">
        <v>-0.93680023403164803</v>
      </c>
      <c r="AR17">
        <v>-0.339300895631997</v>
      </c>
      <c r="AS17">
        <v>-0.49752954646502401</v>
      </c>
      <c r="AT17">
        <v>-0.38563635316900902</v>
      </c>
      <c r="AU17">
        <v>-0.41747822924592398</v>
      </c>
      <c r="AV17">
        <v>-0.35630290528286601</v>
      </c>
      <c r="AW17">
        <v>-0.58387537010000301</v>
      </c>
      <c r="AX17">
        <v>-0.85932928356842797</v>
      </c>
      <c r="AY17">
        <v>-0.19119882983445</v>
      </c>
      <c r="AZ17">
        <v>-0.37583506460570798</v>
      </c>
      <c r="BA17">
        <v>-0.36208189719941097</v>
      </c>
      <c r="BB17">
        <v>-0.40060281786711799</v>
      </c>
      <c r="BC17">
        <v>-0.54991714239783396</v>
      </c>
      <c r="BD17">
        <v>-0.58951136761604594</v>
      </c>
      <c r="BE17">
        <v>-0.53491261648532196</v>
      </c>
      <c r="BF17">
        <v>-0.58476005436697898</v>
      </c>
    </row>
    <row r="18" spans="1:58" x14ac:dyDescent="0.2">
      <c r="A18" s="3">
        <v>17</v>
      </c>
      <c r="B18" s="3">
        <v>13.819186</v>
      </c>
      <c r="C18" s="3" t="s">
        <v>2</v>
      </c>
      <c r="D18" s="3" t="s">
        <v>87</v>
      </c>
      <c r="E18" s="3">
        <v>3</v>
      </c>
      <c r="F18" s="3">
        <v>967.20146699999998</v>
      </c>
      <c r="G18" s="3">
        <v>13.640112</v>
      </c>
      <c r="H18">
        <v>-0.66639193822285403</v>
      </c>
      <c r="I18">
        <v>-0.48163570619240498</v>
      </c>
      <c r="J18">
        <v>-0.54210605980770299</v>
      </c>
      <c r="K18">
        <v>-0.57538617775758405</v>
      </c>
      <c r="L18">
        <v>-0.60077510278719304</v>
      </c>
      <c r="M18">
        <v>-0.54035093103342402</v>
      </c>
      <c r="N18">
        <v>-0.84934110253310102</v>
      </c>
      <c r="O18">
        <v>-0.61092479150252998</v>
      </c>
      <c r="P18">
        <v>-0.63811167169492</v>
      </c>
      <c r="Q18">
        <v>-0.59170685513138999</v>
      </c>
      <c r="R18">
        <v>-0.62774767949654997</v>
      </c>
      <c r="S18">
        <v>-0.77230784509408501</v>
      </c>
      <c r="T18">
        <v>-0.72821892276491895</v>
      </c>
      <c r="U18">
        <v>-0.40819337842201903</v>
      </c>
      <c r="V18">
        <v>-0.59804857068689898</v>
      </c>
      <c r="W18">
        <v>-0.74656664204836898</v>
      </c>
      <c r="X18">
        <v>-0.49574981032083398</v>
      </c>
      <c r="Y18">
        <v>-0.58012062541961795</v>
      </c>
      <c r="Z18">
        <v>-0.62117765859155005</v>
      </c>
      <c r="AA18">
        <v>-0.57718311627066798</v>
      </c>
      <c r="AB18">
        <v>-0.93300064004875904</v>
      </c>
      <c r="AC18">
        <v>-1.0156362046229599</v>
      </c>
      <c r="AD18">
        <v>-0.55928187594132195</v>
      </c>
      <c r="AE18">
        <v>-0.44146818713962699</v>
      </c>
      <c r="AF18">
        <v>-0.32786128090470901</v>
      </c>
      <c r="AG18">
        <v>-0.54025243298438097</v>
      </c>
      <c r="AH18">
        <v>-0.85808577479713799</v>
      </c>
      <c r="AI18">
        <v>-1.0079592914575699</v>
      </c>
      <c r="AJ18">
        <v>-1.0146316573898999</v>
      </c>
      <c r="AK18">
        <v>-0.74183698418002697</v>
      </c>
      <c r="AL18">
        <v>-0.84042039050603101</v>
      </c>
      <c r="AM18">
        <v>-0.78898108094015296</v>
      </c>
      <c r="AN18">
        <v>0.46326520404633098</v>
      </c>
      <c r="AO18">
        <v>-0.104846080029391</v>
      </c>
      <c r="AP18">
        <v>-0.75310527453314302</v>
      </c>
      <c r="AQ18">
        <v>0.77378019203606396</v>
      </c>
      <c r="AR18">
        <v>-0.48746742463582698</v>
      </c>
      <c r="AS18">
        <v>-0.66514973191931404</v>
      </c>
      <c r="AT18">
        <v>-0.49397368016870802</v>
      </c>
      <c r="AU18">
        <v>-0.47395663665223797</v>
      </c>
      <c r="AV18">
        <v>-1.05712738792204</v>
      </c>
      <c r="AW18">
        <v>-0.26359426762601601</v>
      </c>
      <c r="AX18">
        <v>0.67370808466778698</v>
      </c>
      <c r="AY18">
        <v>-0.70190088667954098</v>
      </c>
      <c r="AZ18">
        <v>-0.49213553785252201</v>
      </c>
      <c r="BA18">
        <v>0.27771200170597099</v>
      </c>
      <c r="BB18">
        <v>-7.2726488164523304E-2</v>
      </c>
      <c r="BC18">
        <v>0.40649352927423099</v>
      </c>
      <c r="BD18">
        <v>0.17981671690090001</v>
      </c>
      <c r="BE18">
        <v>-0.107818300557025</v>
      </c>
      <c r="BF18">
        <v>-0.18427083115590701</v>
      </c>
    </row>
    <row r="19" spans="1:58" x14ac:dyDescent="0.2">
      <c r="A19" s="3">
        <v>18</v>
      </c>
      <c r="B19" s="3">
        <v>13.911116</v>
      </c>
      <c r="C19" s="3" t="s">
        <v>3</v>
      </c>
      <c r="D19" s="3" t="s">
        <v>87</v>
      </c>
      <c r="E19" s="3">
        <v>2</v>
      </c>
      <c r="F19" s="3">
        <v>1121.683121</v>
      </c>
      <c r="G19" s="3">
        <v>21.047588000000001</v>
      </c>
      <c r="H19">
        <v>-0.71032540352783902</v>
      </c>
      <c r="I19">
        <v>-0.56061174839769801</v>
      </c>
      <c r="J19">
        <v>-0.54728562231225197</v>
      </c>
      <c r="K19">
        <v>-0.776123151025089</v>
      </c>
      <c r="L19">
        <v>-0.66235753274186104</v>
      </c>
      <c r="M19">
        <v>-0.65788549358135995</v>
      </c>
      <c r="N19">
        <v>-0.84779136759648099</v>
      </c>
      <c r="O19">
        <v>-0.85860701462588795</v>
      </c>
      <c r="P19">
        <v>-0.963591748027668</v>
      </c>
      <c r="Q19">
        <v>-0.71981441083798703</v>
      </c>
      <c r="R19">
        <v>-0.64116116181735305</v>
      </c>
      <c r="S19">
        <v>-0.960520523528826</v>
      </c>
      <c r="T19">
        <v>-0.84627929740709895</v>
      </c>
      <c r="U19">
        <v>-1.03599545271855</v>
      </c>
      <c r="V19">
        <v>-0.83457033486172005</v>
      </c>
      <c r="W19">
        <v>-0.76930753521622497</v>
      </c>
      <c r="X19">
        <v>-0.61025081319081098</v>
      </c>
      <c r="Y19">
        <v>-0.78236526506209803</v>
      </c>
      <c r="Z19">
        <v>-0.74255437918624501</v>
      </c>
      <c r="AA19">
        <v>-0.48008731231195201</v>
      </c>
      <c r="AB19">
        <v>-0.65723017253515004</v>
      </c>
      <c r="AC19">
        <v>-0.606088466772427</v>
      </c>
      <c r="AD19">
        <v>-0.68474787046753305</v>
      </c>
      <c r="AE19">
        <v>-0.89846505926261699</v>
      </c>
      <c r="AF19">
        <v>-0.35564043602502698</v>
      </c>
      <c r="AG19">
        <v>-0.85510361554775705</v>
      </c>
      <c r="AH19">
        <v>-0.90028699001697199</v>
      </c>
      <c r="AI19">
        <v>-1.21115279595325</v>
      </c>
      <c r="AJ19">
        <v>-0.97653180801557204</v>
      </c>
      <c r="AK19">
        <v>-0.37922577033881499</v>
      </c>
      <c r="AL19">
        <v>-1.1393826446567401</v>
      </c>
      <c r="AM19">
        <v>-0.933315822008423</v>
      </c>
      <c r="AN19">
        <v>-1.1451149868639099</v>
      </c>
      <c r="AO19">
        <v>-0.66733332875516505</v>
      </c>
      <c r="AP19">
        <v>-0.72693153349329998</v>
      </c>
      <c r="AQ19">
        <v>-0.93413688365133196</v>
      </c>
      <c r="AR19">
        <v>-0.89205755721761004</v>
      </c>
      <c r="AS19">
        <v>-0.51822172944838396</v>
      </c>
      <c r="AT19">
        <v>-0.53802104087422498</v>
      </c>
      <c r="AU19">
        <v>-0.94070367870313698</v>
      </c>
      <c r="AV19">
        <v>-1.0379904641609701</v>
      </c>
      <c r="AW19">
        <v>-1.00009427841167</v>
      </c>
      <c r="AX19">
        <v>-0.72714632483285901</v>
      </c>
      <c r="AY19">
        <v>-0.89445410977533502</v>
      </c>
      <c r="AZ19">
        <v>-0.60030630931247098</v>
      </c>
      <c r="BA19">
        <v>-0.37017118763982199</v>
      </c>
      <c r="BB19">
        <v>-0.67058113573070599</v>
      </c>
      <c r="BC19">
        <v>-0.71130812828446099</v>
      </c>
      <c r="BD19">
        <v>-0.58461569832911398</v>
      </c>
      <c r="BE19">
        <v>-0.59278534869859001</v>
      </c>
      <c r="BF19">
        <v>-0.45001126223660098</v>
      </c>
    </row>
    <row r="20" spans="1:58" x14ac:dyDescent="0.2">
      <c r="A20" s="3">
        <v>19</v>
      </c>
      <c r="B20" s="3">
        <v>14.195880000000001</v>
      </c>
      <c r="C20" s="3" t="s">
        <v>3</v>
      </c>
      <c r="D20" s="3" t="s">
        <v>87</v>
      </c>
      <c r="E20" s="3">
        <v>0</v>
      </c>
      <c r="F20" s="3">
        <v>1579.542256</v>
      </c>
      <c r="G20" s="3">
        <v>26.999770999999999</v>
      </c>
      <c r="H20">
        <v>-0.71467552255439304</v>
      </c>
      <c r="I20">
        <v>-0.51615700277481802</v>
      </c>
      <c r="J20">
        <v>-0.55870051310753499</v>
      </c>
      <c r="K20">
        <v>-0.71893790342896402</v>
      </c>
      <c r="L20">
        <v>-0.67204324655442205</v>
      </c>
      <c r="M20">
        <v>-0.61124246424499495</v>
      </c>
      <c r="N20">
        <v>-0.737269570838604</v>
      </c>
      <c r="O20">
        <v>-0.80426301776388098</v>
      </c>
      <c r="P20">
        <v>-0.74266146003970301</v>
      </c>
      <c r="Q20">
        <v>-0.80140978683765096</v>
      </c>
      <c r="R20">
        <v>-0.59233909274676599</v>
      </c>
      <c r="S20">
        <v>-0.72257250183876398</v>
      </c>
      <c r="T20">
        <v>-1.0329814385715901</v>
      </c>
      <c r="U20">
        <v>-0.236225404553912</v>
      </c>
      <c r="V20">
        <v>-0.69757965083008999</v>
      </c>
      <c r="W20">
        <v>-0.63319841035309599</v>
      </c>
      <c r="X20">
        <v>-0.38807630189932502</v>
      </c>
      <c r="Y20">
        <v>-0.98283919877118198</v>
      </c>
      <c r="Z20">
        <v>-0.55652665947949898</v>
      </c>
      <c r="AA20">
        <v>-0.54912797687742498</v>
      </c>
      <c r="AB20">
        <v>-0.45426564546467502</v>
      </c>
      <c r="AC20">
        <v>-0.17585576152041801</v>
      </c>
      <c r="AD20">
        <v>-0.74467094672749601</v>
      </c>
      <c r="AE20">
        <v>-0.76442103727613397</v>
      </c>
      <c r="AF20">
        <v>-0.34009958614327801</v>
      </c>
      <c r="AG20">
        <v>0.13316457337158799</v>
      </c>
      <c r="AH20">
        <v>-0.91467050799270599</v>
      </c>
      <c r="AI20">
        <v>-0.54791598974988698</v>
      </c>
      <c r="AJ20">
        <v>-0.91239908342024001</v>
      </c>
      <c r="AK20">
        <v>-0.53447620014081398</v>
      </c>
      <c r="AL20">
        <v>-0.91273567477111195</v>
      </c>
      <c r="AM20">
        <v>-0.90100979103619505</v>
      </c>
      <c r="AN20">
        <v>-0.74626745131422101</v>
      </c>
      <c r="AO20">
        <v>-0.69415572608915999</v>
      </c>
      <c r="AP20">
        <v>-0.25214211275445703</v>
      </c>
      <c r="AQ20">
        <v>-0.307289801741222</v>
      </c>
      <c r="AR20">
        <v>-0.80389591075130495</v>
      </c>
      <c r="AS20">
        <v>-0.47505107124028001</v>
      </c>
      <c r="AT20">
        <v>-0.33821474189996797</v>
      </c>
      <c r="AU20">
        <v>-0.76588752486583001</v>
      </c>
      <c r="AV20">
        <v>-0.31790158736528001</v>
      </c>
      <c r="AW20">
        <v>-0.46646145162723501</v>
      </c>
      <c r="AX20">
        <v>-3.5589454056753497E-2</v>
      </c>
      <c r="AY20">
        <v>-0.77273459993383398</v>
      </c>
      <c r="AZ20">
        <v>-0.32866950578542298</v>
      </c>
      <c r="BA20">
        <v>-0.302185227909958</v>
      </c>
      <c r="BB20">
        <v>-0.33975733462181601</v>
      </c>
      <c r="BC20">
        <v>-0.64177799181554596</v>
      </c>
      <c r="BD20">
        <v>-0.37886085531927499</v>
      </c>
      <c r="BE20">
        <v>-0.54364610149554504</v>
      </c>
      <c r="BF20">
        <v>-0.35600368920071701</v>
      </c>
    </row>
    <row r="21" spans="1:58" x14ac:dyDescent="0.2">
      <c r="A21" s="3">
        <v>20</v>
      </c>
      <c r="B21" s="3">
        <v>14.204351000000001</v>
      </c>
      <c r="C21" s="3" t="s">
        <v>3</v>
      </c>
      <c r="D21" s="3" t="s">
        <v>87</v>
      </c>
      <c r="E21" s="3">
        <v>3</v>
      </c>
      <c r="F21" s="3">
        <v>1009.8766010000001</v>
      </c>
      <c r="G21" s="3">
        <v>34.030042000000002</v>
      </c>
      <c r="H21">
        <v>-0.72560972295931703</v>
      </c>
      <c r="I21">
        <v>-0.544771618545421</v>
      </c>
      <c r="J21">
        <v>-0.52274122520698396</v>
      </c>
      <c r="K21">
        <v>-0.75823833801079699</v>
      </c>
      <c r="L21">
        <v>-0.70966847560260604</v>
      </c>
      <c r="M21">
        <v>-0.67503768743631798</v>
      </c>
      <c r="N21">
        <v>-0.94682906041537895</v>
      </c>
      <c r="O21">
        <v>-0.85965651318741998</v>
      </c>
      <c r="P21">
        <v>-0.86458891458074605</v>
      </c>
      <c r="Q21">
        <v>-0.62459802907970496</v>
      </c>
      <c r="R21">
        <v>-0.61646787686397697</v>
      </c>
      <c r="S21">
        <v>-0.76388304140408403</v>
      </c>
      <c r="T21">
        <v>-0.97836403240138703</v>
      </c>
      <c r="U21">
        <v>-0.95873276752509096</v>
      </c>
      <c r="V21">
        <v>-0.80761733670086</v>
      </c>
      <c r="W21">
        <v>-0.704218484440984</v>
      </c>
      <c r="X21">
        <v>-0.63284448192262999</v>
      </c>
      <c r="Y21">
        <v>-0.67039228670756801</v>
      </c>
      <c r="Z21">
        <v>-0.647073604912758</v>
      </c>
      <c r="AA21">
        <v>-0.78256228852684895</v>
      </c>
      <c r="AB21">
        <v>-0.48659683763431999</v>
      </c>
      <c r="AC21">
        <v>-0.92781843540488296</v>
      </c>
      <c r="AD21">
        <v>-0.65129109336997604</v>
      </c>
      <c r="AE21">
        <v>-0.42003930010049401</v>
      </c>
      <c r="AF21">
        <v>-0.23632047472635201</v>
      </c>
      <c r="AG21">
        <v>-1.01763229029796</v>
      </c>
      <c r="AH21">
        <v>-0.611752831265297</v>
      </c>
      <c r="AI21">
        <v>-0.94246781734982099</v>
      </c>
      <c r="AJ21">
        <v>-0.71588533269066901</v>
      </c>
      <c r="AK21">
        <v>-0.90178194772873899</v>
      </c>
      <c r="AL21">
        <v>-0.74131424903071297</v>
      </c>
      <c r="AM21">
        <v>-0.63066854122245797</v>
      </c>
      <c r="AN21">
        <v>-0.821614806789142</v>
      </c>
      <c r="AO21">
        <v>-0.478487816670496</v>
      </c>
      <c r="AP21">
        <v>-0.56854631308356196</v>
      </c>
      <c r="AQ21">
        <v>-0.84110264379389899</v>
      </c>
      <c r="AR21">
        <v>-0.71420362990864406</v>
      </c>
      <c r="AS21">
        <v>-0.426336348343472</v>
      </c>
      <c r="AT21">
        <v>-0.61126556720324998</v>
      </c>
      <c r="AU21">
        <v>-0.57682850370441296</v>
      </c>
      <c r="AV21">
        <v>-0.62737128507948903</v>
      </c>
      <c r="AW21">
        <v>-0.77308061315440801</v>
      </c>
      <c r="AX21">
        <v>-0.72334829243332899</v>
      </c>
      <c r="AY21">
        <v>-0.78148196722565999</v>
      </c>
      <c r="AZ21">
        <v>-0.60891902694988498</v>
      </c>
      <c r="BA21">
        <v>-0.36940994015073603</v>
      </c>
      <c r="BB21">
        <v>-0.61711049861751899</v>
      </c>
      <c r="BC21">
        <v>-0.69736966371536402</v>
      </c>
      <c r="BD21">
        <v>-0.61010516524831804</v>
      </c>
      <c r="BE21">
        <v>-0.447258790264282</v>
      </c>
      <c r="BF21">
        <v>-0.57833335341549896</v>
      </c>
    </row>
    <row r="22" spans="1:58" x14ac:dyDescent="0.2">
      <c r="A22" s="3">
        <v>21</v>
      </c>
      <c r="B22" s="3">
        <v>14.77919</v>
      </c>
      <c r="C22" s="3" t="s">
        <v>3</v>
      </c>
      <c r="D22" s="3" t="s">
        <v>86</v>
      </c>
      <c r="E22" s="3">
        <v>1</v>
      </c>
      <c r="F22" s="3">
        <v>953.16108399999996</v>
      </c>
      <c r="G22" s="3">
        <v>17.231069999999999</v>
      </c>
      <c r="H22">
        <v>-0.70004408265310203</v>
      </c>
      <c r="I22">
        <v>-0.54641852150635395</v>
      </c>
      <c r="J22">
        <v>-0.57196200884677695</v>
      </c>
      <c r="K22">
        <v>-0.75795826972588698</v>
      </c>
      <c r="L22">
        <v>-0.64249747341860797</v>
      </c>
      <c r="M22">
        <v>-0.596759982327143</v>
      </c>
      <c r="N22">
        <v>-0.86047238881039301</v>
      </c>
      <c r="O22">
        <v>-0.97133698607451902</v>
      </c>
      <c r="P22">
        <v>-0.96475804421351297</v>
      </c>
      <c r="Q22">
        <v>-0.68570929329760599</v>
      </c>
      <c r="R22">
        <v>-0.61747293085867605</v>
      </c>
      <c r="S22">
        <v>-1.0492198593928601</v>
      </c>
      <c r="T22">
        <v>-0.67918413762846197</v>
      </c>
      <c r="U22">
        <v>-1.0816998930356001</v>
      </c>
      <c r="V22">
        <v>-0.78627956155813195</v>
      </c>
      <c r="W22">
        <v>-0.79739620488430696</v>
      </c>
      <c r="X22">
        <v>-0.54554062210286702</v>
      </c>
      <c r="Y22">
        <v>-0.70859097818380801</v>
      </c>
      <c r="Z22">
        <v>-0.72019962040663599</v>
      </c>
      <c r="AA22">
        <v>-0.52361273469076797</v>
      </c>
      <c r="AB22">
        <v>-0.92702066369348002</v>
      </c>
      <c r="AC22">
        <v>-1.02037891409941</v>
      </c>
      <c r="AD22">
        <v>-0.68804126921270803</v>
      </c>
      <c r="AE22">
        <v>-0.92184407089530596</v>
      </c>
      <c r="AF22">
        <v>-0.38213557566770701</v>
      </c>
      <c r="AG22">
        <v>-1.0278260291296299</v>
      </c>
      <c r="AH22">
        <v>-0.81622186150638298</v>
      </c>
      <c r="AI22">
        <v>-1.1368297725829599</v>
      </c>
      <c r="AJ22">
        <v>-1.00758162273255</v>
      </c>
      <c r="AK22">
        <v>-0.763732297546173</v>
      </c>
      <c r="AL22">
        <v>-0.88812466534691004</v>
      </c>
      <c r="AM22">
        <v>-0.82925966294092102</v>
      </c>
      <c r="AN22">
        <v>-1.0400389378385699</v>
      </c>
      <c r="AO22">
        <v>-0.73710892283192297</v>
      </c>
      <c r="AP22">
        <v>-0.696710189270764</v>
      </c>
      <c r="AQ22">
        <v>-0.70690335666065895</v>
      </c>
      <c r="AR22">
        <v>-0.65145322734100597</v>
      </c>
      <c r="AS22">
        <v>-0.51214975045795896</v>
      </c>
      <c r="AT22">
        <v>-0.60067543208961405</v>
      </c>
      <c r="AU22">
        <v>-0.60755615926763595</v>
      </c>
      <c r="AV22">
        <v>-0.74635887023250602</v>
      </c>
      <c r="AW22">
        <v>-0.76876569720993304</v>
      </c>
      <c r="AX22">
        <v>-0.52126547565888803</v>
      </c>
      <c r="AY22">
        <v>-0.72979842946020301</v>
      </c>
      <c r="AZ22">
        <v>-0.62006176898844001</v>
      </c>
      <c r="BA22">
        <v>-9.8849390298096307E-2</v>
      </c>
      <c r="BB22">
        <v>-0.19468688210746701</v>
      </c>
      <c r="BC22">
        <v>-0.66688300833601899</v>
      </c>
      <c r="BD22">
        <v>6.6577886512927106E-2</v>
      </c>
      <c r="BE22">
        <v>-0.12502696149287501</v>
      </c>
      <c r="BF22">
        <v>8.4139468243949397E-2</v>
      </c>
    </row>
    <row r="23" spans="1:58" x14ac:dyDescent="0.2">
      <c r="A23" s="3">
        <v>22</v>
      </c>
      <c r="B23" s="3">
        <v>15.098285000000001</v>
      </c>
      <c r="C23" s="3" t="s">
        <v>2</v>
      </c>
      <c r="D23" s="3" t="s">
        <v>87</v>
      </c>
      <c r="E23" s="3">
        <v>1</v>
      </c>
      <c r="F23" s="3">
        <v>1233.0554529999999</v>
      </c>
      <c r="G23" s="3">
        <v>20.942259</v>
      </c>
      <c r="H23">
        <v>-0.64509746896577402</v>
      </c>
      <c r="I23">
        <v>-0.50192499480904196</v>
      </c>
      <c r="J23">
        <v>-0.49947003225605902</v>
      </c>
      <c r="K23">
        <v>-0.61510012189679197</v>
      </c>
      <c r="L23">
        <v>-0.62946568312667495</v>
      </c>
      <c r="M23">
        <v>-0.53637493049720797</v>
      </c>
      <c r="N23">
        <v>-0.64371630652679301</v>
      </c>
      <c r="O23">
        <v>-0.70179033265506496</v>
      </c>
      <c r="P23">
        <v>-0.709368574078868</v>
      </c>
      <c r="Q23">
        <v>-0.72679755232825904</v>
      </c>
      <c r="R23">
        <v>-0.526588233572994</v>
      </c>
      <c r="S23">
        <v>-1.0009974153115</v>
      </c>
      <c r="T23">
        <v>-0.52770270367263095</v>
      </c>
      <c r="U23">
        <v>-0.37544156018076702</v>
      </c>
      <c r="V23">
        <v>-0.81813323634127499</v>
      </c>
      <c r="W23">
        <v>-0.69799605820353205</v>
      </c>
      <c r="X23">
        <v>-0.11193991045333999</v>
      </c>
      <c r="Y23">
        <v>-0.76402238353009799</v>
      </c>
      <c r="Z23">
        <v>-0.52453850218695997</v>
      </c>
      <c r="AA23">
        <v>-0.44531003741660102</v>
      </c>
      <c r="AB23">
        <v>-0.38793727178779203</v>
      </c>
      <c r="AC23">
        <v>-0.53046938506261099</v>
      </c>
      <c r="AD23">
        <v>-0.59061463674500303</v>
      </c>
      <c r="AE23">
        <v>-0.32348586133787799</v>
      </c>
      <c r="AF23">
        <v>-0.27556498319375</v>
      </c>
      <c r="AG23">
        <v>-1.0652967277894501</v>
      </c>
      <c r="AH23">
        <v>-0.28692061458748003</v>
      </c>
      <c r="AI23">
        <v>-0.51292437977474004</v>
      </c>
      <c r="AJ23">
        <v>-0.95539645196243705</v>
      </c>
      <c r="AK23">
        <v>-0.55575845735420804</v>
      </c>
      <c r="AL23">
        <v>-0.89680418060161604</v>
      </c>
      <c r="AM23">
        <v>-0.86019517577498605</v>
      </c>
      <c r="AN23">
        <v>-0.16671628298629701</v>
      </c>
      <c r="AO23">
        <v>-0.68605909973785495</v>
      </c>
      <c r="AP23">
        <v>-0.60112700253059304</v>
      </c>
      <c r="AQ23">
        <v>-0.472865640157412</v>
      </c>
      <c r="AR23">
        <v>-0.82218032212646497</v>
      </c>
      <c r="AS23">
        <v>-0.61550263906210001</v>
      </c>
      <c r="AT23">
        <v>-0.60676239769779905</v>
      </c>
      <c r="AU23">
        <v>-0.612319317122754</v>
      </c>
      <c r="AV23">
        <v>-0.548868469780599</v>
      </c>
      <c r="AW23">
        <v>-0.42856631960124603</v>
      </c>
      <c r="AX23">
        <v>0.44656402559820302</v>
      </c>
      <c r="AY23">
        <v>-0.92512436983181401</v>
      </c>
      <c r="AZ23">
        <v>-0.55451790358600295</v>
      </c>
      <c r="BA23">
        <v>-0.142878703882275</v>
      </c>
      <c r="BB23">
        <v>-0.22495170028968201</v>
      </c>
      <c r="BC23">
        <v>4.13196600456883</v>
      </c>
      <c r="BD23">
        <v>0.27967786857202998</v>
      </c>
      <c r="BE23">
        <v>-0.16664314628274099</v>
      </c>
      <c r="BF23">
        <v>0.52076412357416202</v>
      </c>
    </row>
    <row r="24" spans="1:58" x14ac:dyDescent="0.2">
      <c r="A24" s="3">
        <v>23</v>
      </c>
      <c r="B24" s="3">
        <v>15.551041</v>
      </c>
      <c r="C24" s="3" t="s">
        <v>3</v>
      </c>
      <c r="D24" s="3" t="s">
        <v>87</v>
      </c>
      <c r="E24" s="3">
        <v>4</v>
      </c>
      <c r="F24" s="3">
        <v>1398.7668229999999</v>
      </c>
      <c r="G24" s="3">
        <v>19.351970999999999</v>
      </c>
      <c r="H24">
        <v>-0.63722521750661398</v>
      </c>
      <c r="I24">
        <v>-0.53511480783591103</v>
      </c>
      <c r="J24">
        <v>-0.46530991092182999</v>
      </c>
      <c r="K24">
        <v>-0.65786444641155695</v>
      </c>
      <c r="L24">
        <v>-0.57031174112972105</v>
      </c>
      <c r="M24">
        <v>-0.50285910971831305</v>
      </c>
      <c r="N24">
        <v>-0.85282955942579897</v>
      </c>
      <c r="O24">
        <v>-0.33586847282006799</v>
      </c>
      <c r="P24">
        <v>-0.63251688382254401</v>
      </c>
      <c r="Q24">
        <v>-0.62075861970891999</v>
      </c>
      <c r="R24">
        <v>-0.48597597490926098</v>
      </c>
      <c r="S24">
        <v>-0.62012470052701696</v>
      </c>
      <c r="T24">
        <v>6.6453579863123294E-2</v>
      </c>
      <c r="U24">
        <v>-0.44465457571542899</v>
      </c>
      <c r="V24">
        <v>-0.205979505550132</v>
      </c>
      <c r="W24">
        <v>-0.60489682914071197</v>
      </c>
      <c r="X24">
        <v>0.21814202377560099</v>
      </c>
      <c r="Y24">
        <v>-0.80708835185295602</v>
      </c>
      <c r="Z24">
        <v>-0.42837216868626499</v>
      </c>
      <c r="AA24">
        <v>-0.34448436180516401</v>
      </c>
      <c r="AB24">
        <v>-0.37207826516201198</v>
      </c>
      <c r="AC24">
        <v>-0.21224526085847301</v>
      </c>
      <c r="AD24">
        <v>-0.626269946730172</v>
      </c>
      <c r="AE24">
        <v>-0.58823362228938103</v>
      </c>
      <c r="AF24">
        <v>-0.35324560133336402</v>
      </c>
      <c r="AG24">
        <v>-0.51584913596841098</v>
      </c>
      <c r="AH24">
        <v>-0.21847783223401099</v>
      </c>
      <c r="AI24">
        <v>-0.13519462089786799</v>
      </c>
      <c r="AJ24">
        <v>-0.94149226526316299</v>
      </c>
      <c r="AK24">
        <v>-0.79861546665717298</v>
      </c>
      <c r="AL24">
        <v>-0.83674986101275395</v>
      </c>
      <c r="AM24">
        <v>-0.31311767194816997</v>
      </c>
      <c r="AN24">
        <v>8.1849500458388402E-2</v>
      </c>
      <c r="AO24">
        <v>-0.50283746954865505</v>
      </c>
      <c r="AP24">
        <v>-0.78608993554373596</v>
      </c>
      <c r="AQ24">
        <v>-4.5334224990026803E-2</v>
      </c>
      <c r="AR24">
        <v>-6.9326915823276103E-2</v>
      </c>
      <c r="AS24">
        <v>-0.70331967207081103</v>
      </c>
      <c r="AT24">
        <v>-0.51473377048716995</v>
      </c>
      <c r="AU24">
        <v>-0.21505253809578101</v>
      </c>
      <c r="AV24">
        <v>-0.44071070052261002</v>
      </c>
      <c r="AW24">
        <v>-0.15216773592361399</v>
      </c>
      <c r="AX24">
        <v>-0.30120833297622401</v>
      </c>
      <c r="AY24">
        <v>-0.93444353694159699</v>
      </c>
      <c r="AZ24">
        <v>-0.27037273461674999</v>
      </c>
      <c r="BA24">
        <v>0.88976932716044899</v>
      </c>
      <c r="BB24">
        <v>-0.35582462451139502</v>
      </c>
      <c r="BC24">
        <v>0.61733741278293197</v>
      </c>
      <c r="BD24">
        <v>0.49797634084672798</v>
      </c>
      <c r="BE24">
        <v>1.3333138782940801</v>
      </c>
      <c r="BF24">
        <v>0.87789910753254297</v>
      </c>
    </row>
    <row r="25" spans="1:58" x14ac:dyDescent="0.2">
      <c r="A25" s="3">
        <v>24</v>
      </c>
      <c r="B25" s="3">
        <v>16.57282</v>
      </c>
      <c r="C25" s="3" t="s">
        <v>3</v>
      </c>
      <c r="D25" s="3" t="s">
        <v>86</v>
      </c>
      <c r="E25" s="3">
        <v>3</v>
      </c>
      <c r="F25" s="3">
        <v>910.34252100000003</v>
      </c>
      <c r="G25" s="3">
        <v>86.972245999999998</v>
      </c>
      <c r="H25">
        <v>-0.66994877177784096</v>
      </c>
      <c r="I25">
        <v>-0.457250166588753</v>
      </c>
      <c r="J25">
        <v>-0.55065075416682197</v>
      </c>
      <c r="K25">
        <v>-0.58538568068323704</v>
      </c>
      <c r="L25">
        <v>-0.62972951372601604</v>
      </c>
      <c r="M25">
        <v>-0.577374468218251</v>
      </c>
      <c r="N25">
        <v>-0.41812291846057298</v>
      </c>
      <c r="O25">
        <v>-0.55226444303324995</v>
      </c>
      <c r="P25">
        <v>-0.15217534790843301</v>
      </c>
      <c r="Q25">
        <v>-0.57330465229607697</v>
      </c>
      <c r="R25">
        <v>-0.60346233154083595</v>
      </c>
      <c r="S25">
        <v>0.10135016276721399</v>
      </c>
      <c r="T25">
        <v>-0.256489827719173</v>
      </c>
      <c r="U25">
        <v>-0.49077443311493102</v>
      </c>
      <c r="V25">
        <v>-0.57342375193616502</v>
      </c>
      <c r="W25">
        <v>-0.42216867485021398</v>
      </c>
      <c r="X25">
        <v>-0.53044947136716503</v>
      </c>
      <c r="Y25">
        <v>0.13807647261796199</v>
      </c>
      <c r="Z25">
        <v>-0.58527857394948002</v>
      </c>
      <c r="AA25">
        <v>-0.47549761593880402</v>
      </c>
      <c r="AB25">
        <v>-0.30514659192662502</v>
      </c>
      <c r="AC25">
        <v>-0.31961608032691302</v>
      </c>
      <c r="AD25">
        <v>-0.27406814655675998</v>
      </c>
      <c r="AE25">
        <v>-0.355022561883789</v>
      </c>
      <c r="AF25">
        <v>-0.345898520109374</v>
      </c>
      <c r="AG25">
        <v>-0.94757835759841302</v>
      </c>
      <c r="AH25">
        <v>-0.39048780850921</v>
      </c>
      <c r="AI25">
        <v>-0.14912546158929399</v>
      </c>
      <c r="AJ25">
        <v>7.7965344539609405E-2</v>
      </c>
      <c r="AK25">
        <v>-0.15561563528618799</v>
      </c>
      <c r="AL25">
        <v>3.3323594820935797E-2</v>
      </c>
      <c r="AM25">
        <v>0.87367518416310697</v>
      </c>
      <c r="AN25">
        <v>-0.22084273102372001</v>
      </c>
      <c r="AO25">
        <v>0.81279507937442697</v>
      </c>
      <c r="AP25">
        <v>-0.43970277019288001</v>
      </c>
      <c r="AQ25">
        <v>-0.40607185591606099</v>
      </c>
      <c r="AR25">
        <v>-0.40880298062034498</v>
      </c>
      <c r="AS25">
        <v>-0.15432352102574701</v>
      </c>
      <c r="AT25">
        <v>-0.58835989033047398</v>
      </c>
      <c r="AU25">
        <v>0.57158110135616302</v>
      </c>
      <c r="AV25">
        <v>-0.22375694874289601</v>
      </c>
      <c r="AW25">
        <v>-0.64105829397043901</v>
      </c>
      <c r="AX25">
        <v>-0.542518730763491</v>
      </c>
      <c r="AY25">
        <v>0.69196500024581598</v>
      </c>
      <c r="AZ25">
        <v>-0.52035666276167503</v>
      </c>
      <c r="BA25">
        <v>-0.32251408476459797</v>
      </c>
      <c r="BB25">
        <v>0.372035585646807</v>
      </c>
      <c r="BC25">
        <v>1.12753909217431</v>
      </c>
      <c r="BD25">
        <v>-0.177950082798224</v>
      </c>
      <c r="BE25">
        <v>-0.34400405246628202</v>
      </c>
      <c r="BF25">
        <v>-0.50667633156339797</v>
      </c>
    </row>
    <row r="26" spans="1:58" x14ac:dyDescent="0.2">
      <c r="A26" s="3">
        <v>25</v>
      </c>
      <c r="B26" s="3">
        <v>16.602053999999999</v>
      </c>
      <c r="C26" s="3" t="s">
        <v>2</v>
      </c>
      <c r="D26" s="3" t="s">
        <v>87</v>
      </c>
      <c r="E26" s="3">
        <v>1</v>
      </c>
      <c r="F26" s="3">
        <v>985.61514999999997</v>
      </c>
      <c r="G26" s="3">
        <v>17.795503</v>
      </c>
      <c r="H26">
        <v>-0.73102817231415596</v>
      </c>
      <c r="I26">
        <v>-0.53025424650693898</v>
      </c>
      <c r="J26">
        <v>-0.55481201273755398</v>
      </c>
      <c r="K26">
        <v>-0.72296905735873196</v>
      </c>
      <c r="L26">
        <v>-0.70685313047104104</v>
      </c>
      <c r="M26">
        <v>-0.63414540115676499</v>
      </c>
      <c r="N26">
        <v>-0.91193006812486999</v>
      </c>
      <c r="O26">
        <v>-0.90482507187668504</v>
      </c>
      <c r="P26">
        <v>-0.94118320197282102</v>
      </c>
      <c r="Q26">
        <v>-0.31878475875352102</v>
      </c>
      <c r="R26">
        <v>-0.68421797197352396</v>
      </c>
      <c r="S26">
        <v>-0.91590344382893296</v>
      </c>
      <c r="T26">
        <v>-0.88247396782736298</v>
      </c>
      <c r="U26">
        <v>-0.93850646992100395</v>
      </c>
      <c r="V26">
        <v>-0.84120683956238196</v>
      </c>
      <c r="W26">
        <v>-0.76692912879692599</v>
      </c>
      <c r="X26">
        <v>-0.57090110868289901</v>
      </c>
      <c r="Y26">
        <v>-0.853624897033745</v>
      </c>
      <c r="Z26">
        <v>-0.71734863649546998</v>
      </c>
      <c r="AA26">
        <v>-0.70206665885099995</v>
      </c>
      <c r="AB26">
        <v>-0.82584943532909805</v>
      </c>
      <c r="AC26">
        <v>-0.98282738721081397</v>
      </c>
      <c r="AD26">
        <v>-0.73981211276904402</v>
      </c>
      <c r="AE26">
        <v>-0.59109369190211902</v>
      </c>
      <c r="AF26">
        <v>-0.35313357715249699</v>
      </c>
      <c r="AG26">
        <v>-0.96085633466018705</v>
      </c>
      <c r="AH26">
        <v>-0.89684916243748103</v>
      </c>
      <c r="AI26">
        <v>-1.2084034576849401</v>
      </c>
      <c r="AJ26">
        <v>-1.06108094652416</v>
      </c>
      <c r="AK26">
        <v>-0.95406800653309698</v>
      </c>
      <c r="AL26">
        <v>-0.78131581414489604</v>
      </c>
      <c r="AM26">
        <v>-0.91422128861611596</v>
      </c>
      <c r="AN26">
        <v>-0.78720614463872796</v>
      </c>
      <c r="AO26">
        <v>-0.79846417544535997</v>
      </c>
      <c r="AP26">
        <v>-0.73138882786434001</v>
      </c>
      <c r="AQ26">
        <v>-0.86887339362056104</v>
      </c>
      <c r="AR26">
        <v>-0.97784299164065902</v>
      </c>
      <c r="AS26">
        <v>-0.716747085528192</v>
      </c>
      <c r="AT26">
        <v>-0.62943358215322598</v>
      </c>
      <c r="AU26">
        <v>-0.71677836775604598</v>
      </c>
      <c r="AV26">
        <v>-0.981471124359514</v>
      </c>
      <c r="AW26">
        <v>-0.67716926116107601</v>
      </c>
      <c r="AX26">
        <v>-0.32433275323607802</v>
      </c>
      <c r="AY26">
        <v>-0.877977208115717</v>
      </c>
      <c r="AZ26">
        <v>-0.61743847134804497</v>
      </c>
      <c r="BA26">
        <v>-0.363615949315446</v>
      </c>
      <c r="BB26">
        <v>-0.68811988904371502</v>
      </c>
      <c r="BC26">
        <v>-6.4263785747898206E-2</v>
      </c>
      <c r="BD26">
        <v>-0.58778019323057895</v>
      </c>
      <c r="BE26">
        <v>-0.34570763181091602</v>
      </c>
      <c r="BF26">
        <v>-0.44413922009106699</v>
      </c>
    </row>
    <row r="27" spans="1:58" x14ac:dyDescent="0.2">
      <c r="A27" s="3">
        <v>26</v>
      </c>
      <c r="B27" s="3">
        <v>18.068769</v>
      </c>
      <c r="C27" s="3" t="s">
        <v>3</v>
      </c>
      <c r="D27" s="3" t="s">
        <v>87</v>
      </c>
      <c r="E27" s="3">
        <v>1</v>
      </c>
      <c r="F27" s="3">
        <v>1434.9376589999999</v>
      </c>
      <c r="G27" s="3">
        <v>30.388043</v>
      </c>
      <c r="H27">
        <v>-0.68698388294240698</v>
      </c>
      <c r="I27">
        <v>-0.53198194337294202</v>
      </c>
      <c r="J27">
        <v>-0.54821304010090199</v>
      </c>
      <c r="K27">
        <v>-0.69643475528924004</v>
      </c>
      <c r="L27">
        <v>-0.70273600534230796</v>
      </c>
      <c r="M27">
        <v>-0.67260486252209195</v>
      </c>
      <c r="N27">
        <v>-0.75541194317795801</v>
      </c>
      <c r="O27">
        <v>-0.764091312764554</v>
      </c>
      <c r="P27">
        <v>-0.75114519923873002</v>
      </c>
      <c r="Q27">
        <v>-0.30026618730272803</v>
      </c>
      <c r="R27">
        <v>-0.544686881711408</v>
      </c>
      <c r="S27">
        <v>-0.83598221510895099</v>
      </c>
      <c r="T27">
        <v>-0.64169003950227899</v>
      </c>
      <c r="U27">
        <v>-0.73094792525518304</v>
      </c>
      <c r="V27">
        <v>-0.74411166865943101</v>
      </c>
      <c r="W27">
        <v>-0.51880854131666099</v>
      </c>
      <c r="X27">
        <v>-0.59835216807777203</v>
      </c>
      <c r="Y27">
        <v>-0.60819752859630405</v>
      </c>
      <c r="Z27">
        <v>-0.63295325977231398</v>
      </c>
      <c r="AA27">
        <v>-0.49593347383617098</v>
      </c>
      <c r="AB27">
        <v>-0.394364783132157</v>
      </c>
      <c r="AC27">
        <v>-0.818378651461936</v>
      </c>
      <c r="AD27">
        <v>-0.62235635869697903</v>
      </c>
      <c r="AE27">
        <v>-0.797448011412901</v>
      </c>
      <c r="AF27">
        <v>-0.31940711959155599</v>
      </c>
      <c r="AG27">
        <v>9.5925150631739606E-2</v>
      </c>
      <c r="AH27">
        <v>-0.38523553561354901</v>
      </c>
      <c r="AI27">
        <v>-0.11475112971132501</v>
      </c>
      <c r="AJ27">
        <v>-0.36483131604874702</v>
      </c>
      <c r="AK27">
        <v>-0.467940301654243</v>
      </c>
      <c r="AL27">
        <v>-0.60583350573138395</v>
      </c>
      <c r="AM27">
        <v>-0.54788183747128605</v>
      </c>
      <c r="AN27">
        <v>-0.76384104786048201</v>
      </c>
      <c r="AO27">
        <v>-0.72429736374817799</v>
      </c>
      <c r="AP27">
        <v>-0.63959443128526605</v>
      </c>
      <c r="AQ27">
        <v>-0.61406823461576299</v>
      </c>
      <c r="AR27">
        <v>-0.38604711564745098</v>
      </c>
      <c r="AS27">
        <v>-0.63331540640221895</v>
      </c>
      <c r="AT27">
        <v>-0.38705230608131003</v>
      </c>
      <c r="AU27">
        <v>-0.70655135131538604</v>
      </c>
      <c r="AV27">
        <v>-0.37635020882769399</v>
      </c>
      <c r="AW27">
        <v>-0.54116563840299803</v>
      </c>
      <c r="AX27">
        <v>-0.85120248300143997</v>
      </c>
      <c r="AY27">
        <v>-0.72853929993779798</v>
      </c>
      <c r="AZ27">
        <v>-0.39969325704695002</v>
      </c>
      <c r="BA27">
        <v>-0.34990606226889198</v>
      </c>
      <c r="BB27">
        <v>-0.67539122728340195</v>
      </c>
      <c r="BC27">
        <v>-0.65110111826813299</v>
      </c>
      <c r="BD27">
        <v>-0.51968739577145695</v>
      </c>
      <c r="BE27">
        <v>-0.46429899002239</v>
      </c>
      <c r="BF27">
        <v>-0.39896897320525498</v>
      </c>
    </row>
    <row r="28" spans="1:58" x14ac:dyDescent="0.2">
      <c r="A28" s="3">
        <v>27</v>
      </c>
      <c r="B28" s="3">
        <v>18.422747999999999</v>
      </c>
      <c r="C28" s="3" t="s">
        <v>3</v>
      </c>
      <c r="D28" s="3" t="s">
        <v>86</v>
      </c>
      <c r="E28" s="3">
        <v>1</v>
      </c>
      <c r="F28" s="3">
        <v>1304.439828</v>
      </c>
      <c r="G28" s="3">
        <v>31.071864000000001</v>
      </c>
      <c r="H28">
        <v>-0.71883395319269705</v>
      </c>
      <c r="I28">
        <v>-0.53307653919882203</v>
      </c>
      <c r="J28">
        <v>-0.55613674564489002</v>
      </c>
      <c r="K28">
        <v>-0.76385748267971698</v>
      </c>
      <c r="L28">
        <v>-0.69795980927870205</v>
      </c>
      <c r="M28">
        <v>-0.66764746884843995</v>
      </c>
      <c r="N28">
        <v>-0.70638493346481801</v>
      </c>
      <c r="O28">
        <v>-0.82946227043997101</v>
      </c>
      <c r="P28">
        <v>-0.91731635144777202</v>
      </c>
      <c r="Q28">
        <v>-0.70479908474088004</v>
      </c>
      <c r="R28">
        <v>-0.706820940126901</v>
      </c>
      <c r="S28">
        <v>-0.969435871909617</v>
      </c>
      <c r="T28">
        <v>-0.95618566406514605</v>
      </c>
      <c r="U28">
        <v>-0.89410355768403604</v>
      </c>
      <c r="V28">
        <v>-0.87428250114961903</v>
      </c>
      <c r="W28">
        <v>-0.64390292959738904</v>
      </c>
      <c r="X28">
        <v>-0.58496758558275597</v>
      </c>
      <c r="Y28">
        <v>-0.98975070287254796</v>
      </c>
      <c r="Z28">
        <v>-0.62666326519049098</v>
      </c>
      <c r="AA28">
        <v>-0.6641023112619</v>
      </c>
      <c r="AB28">
        <v>-0.35367631137970101</v>
      </c>
      <c r="AC28">
        <v>-1.1785927508299601</v>
      </c>
      <c r="AD28">
        <v>-0.51290321739623701</v>
      </c>
      <c r="AE28">
        <v>-0.83805743649272302</v>
      </c>
      <c r="AF28">
        <v>-0.335711648335135</v>
      </c>
      <c r="AG28">
        <v>-0.15987036766014601</v>
      </c>
      <c r="AH28">
        <v>-0.97952306056617</v>
      </c>
      <c r="AI28">
        <v>-0.38955004601373999</v>
      </c>
      <c r="AJ28">
        <v>-0.70088155628261595</v>
      </c>
      <c r="AK28">
        <v>-0.89507337131847398</v>
      </c>
      <c r="AL28">
        <v>-0.92932906770169099</v>
      </c>
      <c r="AM28">
        <v>-1.0082438110198599</v>
      </c>
      <c r="AN28">
        <v>-1.2111491388070399</v>
      </c>
      <c r="AO28">
        <v>-0.768128276240712</v>
      </c>
      <c r="AP28">
        <v>-0.59090248133434897</v>
      </c>
      <c r="AQ28">
        <v>-0.88739786773680096</v>
      </c>
      <c r="AR28">
        <v>-0.86328007827238196</v>
      </c>
      <c r="AS28">
        <v>-0.66749866120577195</v>
      </c>
      <c r="AT28">
        <v>-0.31182957884222601</v>
      </c>
      <c r="AU28">
        <v>-0.66202664123222599</v>
      </c>
      <c r="AV28">
        <v>-0.78846888762869805</v>
      </c>
      <c r="AW28">
        <v>-0.74170929307580602</v>
      </c>
      <c r="AX28">
        <v>-0.88675316688063099</v>
      </c>
      <c r="AY28">
        <v>-0.77753932704865403</v>
      </c>
      <c r="AZ28">
        <v>-0.20114024774446199</v>
      </c>
      <c r="BA28">
        <v>-0.29875680853733699</v>
      </c>
      <c r="BB28">
        <v>-0.573857978787081</v>
      </c>
      <c r="BC28">
        <v>-0.27552807866023499</v>
      </c>
      <c r="BD28">
        <v>-0.19422716662696099</v>
      </c>
      <c r="BE28">
        <v>-0.55849852368932895</v>
      </c>
      <c r="BF28">
        <v>-0.29682736381145902</v>
      </c>
    </row>
    <row r="29" spans="1:58" x14ac:dyDescent="0.2">
      <c r="A29" s="3">
        <v>28</v>
      </c>
      <c r="B29" s="3">
        <v>21.008389000000001</v>
      </c>
      <c r="C29" s="3" t="s">
        <v>2</v>
      </c>
      <c r="D29" s="3" t="s">
        <v>87</v>
      </c>
      <c r="E29" s="3">
        <v>3</v>
      </c>
      <c r="F29" s="3">
        <v>1018.08214</v>
      </c>
      <c r="G29" s="3">
        <v>70.979349999999997</v>
      </c>
      <c r="H29">
        <v>-0.58271145466163699</v>
      </c>
      <c r="I29">
        <v>-0.31407237883477002</v>
      </c>
      <c r="J29">
        <v>-0.35245421005649002</v>
      </c>
      <c r="K29">
        <v>-0.31806986738394299</v>
      </c>
      <c r="L29">
        <v>-0.54780271301968897</v>
      </c>
      <c r="M29">
        <v>-0.53391575964841098</v>
      </c>
      <c r="N29">
        <v>8.6470688143744701E-2</v>
      </c>
      <c r="O29">
        <v>-0.63244420622299802</v>
      </c>
      <c r="P29">
        <v>0.209573079262075</v>
      </c>
      <c r="Q29">
        <v>-0.10675558714773301</v>
      </c>
      <c r="R29">
        <v>-0.41840566032909798</v>
      </c>
      <c r="S29">
        <v>0.63775614561905702</v>
      </c>
      <c r="T29">
        <v>-0.18573797811707299</v>
      </c>
      <c r="U29">
        <v>-0.49134965287821802</v>
      </c>
      <c r="V29">
        <v>-0.58331012459348697</v>
      </c>
      <c r="W29">
        <v>-0.31972162212743599</v>
      </c>
      <c r="X29">
        <v>-0.54015203783604204</v>
      </c>
      <c r="Y29">
        <v>0.98069312343696602</v>
      </c>
      <c r="Z29">
        <v>-0.63855135155179299</v>
      </c>
      <c r="AA29">
        <v>-0.43073710548673799</v>
      </c>
      <c r="AB29">
        <v>1.31813196900767</v>
      </c>
      <c r="AC29">
        <v>-0.44214704740372501</v>
      </c>
      <c r="AD29">
        <v>-0.30428902590273399</v>
      </c>
      <c r="AE29">
        <v>-7.6517874579352399E-2</v>
      </c>
      <c r="AF29">
        <v>-0.233732402061818</v>
      </c>
      <c r="AG29">
        <v>0.97460205279286605</v>
      </c>
      <c r="AH29">
        <v>-0.39291503767328201</v>
      </c>
      <c r="AI29">
        <v>0.429682005149984</v>
      </c>
      <c r="AJ29">
        <v>1.44140560856728</v>
      </c>
      <c r="AK29">
        <v>-0.25914523359410602</v>
      </c>
      <c r="AL29">
        <v>0.25513092333932502</v>
      </c>
      <c r="AM29">
        <v>-0.10628751611680599</v>
      </c>
      <c r="AN29">
        <v>-0.64468218145137901</v>
      </c>
      <c r="AO29">
        <v>-0.22238837558402499</v>
      </c>
      <c r="AP29">
        <v>-0.66256499794055601</v>
      </c>
      <c r="AQ29">
        <v>-0.93408939864192997</v>
      </c>
      <c r="AR29">
        <v>-0.53940775622818005</v>
      </c>
      <c r="AS29">
        <v>-0.22742711304548299</v>
      </c>
      <c r="AT29">
        <v>1.12398426927553</v>
      </c>
      <c r="AU29">
        <v>-0.38841297009451398</v>
      </c>
      <c r="AV29">
        <v>0.91895916290082102</v>
      </c>
      <c r="AW29">
        <v>-0.33429216664134298</v>
      </c>
      <c r="AX29">
        <v>-0.68168771575686005</v>
      </c>
      <c r="AY29">
        <v>0.25659062299920998</v>
      </c>
      <c r="AZ29">
        <v>0.70752237277984997</v>
      </c>
      <c r="BA29">
        <v>-0.36071748602980902</v>
      </c>
      <c r="BB29">
        <v>-0.30139962991643499</v>
      </c>
      <c r="BC29">
        <v>0.50936830808256806</v>
      </c>
      <c r="BD29">
        <v>-0.48675739758543302</v>
      </c>
      <c r="BE29">
        <v>-0.501419803020554</v>
      </c>
      <c r="BF29">
        <v>-0.49103809591195702</v>
      </c>
    </row>
    <row r="30" spans="1:58" x14ac:dyDescent="0.2">
      <c r="A30" s="3">
        <v>29</v>
      </c>
      <c r="B30" s="3">
        <v>21.273776000000002</v>
      </c>
      <c r="C30" s="3" t="s">
        <v>3</v>
      </c>
      <c r="D30" s="3" t="s">
        <v>86</v>
      </c>
      <c r="E30" s="3">
        <v>1</v>
      </c>
      <c r="F30" s="3">
        <v>1124.356855</v>
      </c>
      <c r="G30" s="3">
        <v>16.717219</v>
      </c>
      <c r="H30">
        <v>-0.734218930170771</v>
      </c>
      <c r="I30">
        <v>-0.51840275016012605</v>
      </c>
      <c r="J30">
        <v>-0.52343434429978297</v>
      </c>
      <c r="K30">
        <v>-0.79901102183640604</v>
      </c>
      <c r="L30">
        <v>-0.716451666755758</v>
      </c>
      <c r="M30">
        <v>-0.68988988969271103</v>
      </c>
      <c r="N30">
        <v>-0.82222784187506404</v>
      </c>
      <c r="O30">
        <v>-0.91463217126024698</v>
      </c>
      <c r="P30">
        <v>-1.05826910437842</v>
      </c>
      <c r="Q30">
        <v>-0.71502027193195195</v>
      </c>
      <c r="R30">
        <v>-0.62739084428407899</v>
      </c>
      <c r="S30">
        <v>-0.97228594583617001</v>
      </c>
      <c r="T30">
        <v>-0.69640337743539105</v>
      </c>
      <c r="U30">
        <v>-1.1403944982476999</v>
      </c>
      <c r="V30">
        <v>-0.88705931686212203</v>
      </c>
      <c r="W30">
        <v>-0.73672567497720498</v>
      </c>
      <c r="X30">
        <v>-0.64569451172813697</v>
      </c>
      <c r="Y30">
        <v>-0.88596798311874603</v>
      </c>
      <c r="Z30">
        <v>-0.78634430490698404</v>
      </c>
      <c r="AA30">
        <v>-0.67974238553497801</v>
      </c>
      <c r="AB30">
        <v>-0.62109970798206704</v>
      </c>
      <c r="AC30">
        <v>-1.1237083917641599</v>
      </c>
      <c r="AD30">
        <v>-0.78677340893286496</v>
      </c>
      <c r="AE30">
        <v>-0.93909781626600697</v>
      </c>
      <c r="AF30">
        <v>-0.35601719024612999</v>
      </c>
      <c r="AG30">
        <v>-1.07209205291108</v>
      </c>
      <c r="AH30">
        <v>-0.91134119227412103</v>
      </c>
      <c r="AI30">
        <v>-1.2342374472694999</v>
      </c>
      <c r="AJ30">
        <v>-1.0752912848942</v>
      </c>
      <c r="AK30">
        <v>-0.67902492643926604</v>
      </c>
      <c r="AL30">
        <v>-1.1115259018467301</v>
      </c>
      <c r="AM30">
        <v>-0.862091464212838</v>
      </c>
      <c r="AN30">
        <v>-1.3577344141171099</v>
      </c>
      <c r="AO30">
        <v>-0.74904739434065104</v>
      </c>
      <c r="AP30">
        <v>-0.400789487460886</v>
      </c>
      <c r="AQ30">
        <v>-0.94541264472159903</v>
      </c>
      <c r="AR30">
        <v>-0.50198751369501804</v>
      </c>
      <c r="AS30">
        <v>-0.684400278039756</v>
      </c>
      <c r="AT30">
        <v>-0.62304875398173598</v>
      </c>
      <c r="AU30">
        <v>-0.96729205719920297</v>
      </c>
      <c r="AV30">
        <v>-0.99656603078358497</v>
      </c>
      <c r="AW30">
        <v>-0.80799380905936802</v>
      </c>
      <c r="AX30">
        <v>-0.78169052625723201</v>
      </c>
      <c r="AY30">
        <v>-0.96138759255778905</v>
      </c>
      <c r="AZ30">
        <v>-0.63269215372792298</v>
      </c>
      <c r="BA30">
        <v>-0.32730832743298999</v>
      </c>
      <c r="BB30">
        <v>-0.90895821032620605</v>
      </c>
      <c r="BC30">
        <v>-0.33016336897831999</v>
      </c>
      <c r="BD30">
        <v>-0.62097668494029501</v>
      </c>
      <c r="BE30">
        <v>-0.54391018839292304</v>
      </c>
      <c r="BF30">
        <v>-0.45808483936509498</v>
      </c>
    </row>
    <row r="31" spans="1:58" x14ac:dyDescent="0.2">
      <c r="A31" s="3">
        <v>30</v>
      </c>
      <c r="B31" s="3">
        <v>21.717981999999999</v>
      </c>
      <c r="C31" s="3" t="s">
        <v>3</v>
      </c>
      <c r="D31" s="3" t="s">
        <v>86</v>
      </c>
      <c r="E31" s="3">
        <v>6</v>
      </c>
      <c r="F31" s="3">
        <v>1465.437707</v>
      </c>
      <c r="G31" s="3">
        <v>40.257506999999997</v>
      </c>
      <c r="H31">
        <v>-0.42075909426301</v>
      </c>
      <c r="I31">
        <v>-0.51367016637678298</v>
      </c>
      <c r="J31">
        <v>-0.48339849852800099</v>
      </c>
      <c r="K31">
        <v>-4.2910914605853702E-2</v>
      </c>
      <c r="L31">
        <v>0.17188710297120399</v>
      </c>
      <c r="M31">
        <v>0.22838203901951801</v>
      </c>
      <c r="N31">
        <v>-0.33870366281470599</v>
      </c>
      <c r="O31">
        <v>0.20546191472990599</v>
      </c>
      <c r="P31">
        <v>0.827245623627333</v>
      </c>
      <c r="Q31">
        <v>-0.286833323388137</v>
      </c>
      <c r="R31">
        <v>-0.141352303200034</v>
      </c>
      <c r="S31">
        <v>-0.44514791933992698</v>
      </c>
      <c r="T31">
        <v>0.236624407892534</v>
      </c>
      <c r="U31">
        <v>1.13302937544066</v>
      </c>
      <c r="V31">
        <v>0.78389732224550401</v>
      </c>
      <c r="W31">
        <v>-0.58932114070195796</v>
      </c>
      <c r="X31">
        <v>-0.37927397040826699</v>
      </c>
      <c r="Y31">
        <v>-0.16674705438802501</v>
      </c>
      <c r="Z31">
        <v>-0.43221524243746601</v>
      </c>
      <c r="AA31">
        <v>-0.61654106481374604</v>
      </c>
      <c r="AB31">
        <v>0.187027624809502</v>
      </c>
      <c r="AC31">
        <v>-0.44466714166841798</v>
      </c>
      <c r="AD31">
        <v>-0.70988871305318002</v>
      </c>
      <c r="AE31">
        <v>-0.35646362632675399</v>
      </c>
      <c r="AF31">
        <v>-9.4256465867779602E-4</v>
      </c>
      <c r="AG31">
        <v>1.2612021813104499</v>
      </c>
      <c r="AH31">
        <v>-0.72421071385256297</v>
      </c>
      <c r="AI31">
        <v>0.77200572196997297</v>
      </c>
      <c r="AJ31">
        <v>0.53895518917127105</v>
      </c>
      <c r="AK31">
        <v>-0.47327703725459103</v>
      </c>
      <c r="AL31">
        <v>0.232257026568879</v>
      </c>
      <c r="AM31">
        <v>-0.45293954144701798</v>
      </c>
      <c r="AN31">
        <v>0.90378892147598999</v>
      </c>
      <c r="AO31">
        <v>0.25862513432664402</v>
      </c>
      <c r="AP31">
        <v>-0.396200826223778</v>
      </c>
      <c r="AQ31">
        <v>0.72347880283210797</v>
      </c>
      <c r="AR31">
        <v>0.54135310983651896</v>
      </c>
      <c r="AS31">
        <v>-0.65905331840578996</v>
      </c>
      <c r="AT31">
        <v>2.2052802033567498</v>
      </c>
      <c r="AU31">
        <v>-0.82708987660014699</v>
      </c>
      <c r="AV31">
        <v>1.03045269460206</v>
      </c>
      <c r="AW31">
        <v>-0.32038332314729701</v>
      </c>
      <c r="AX31">
        <v>-0.27234615014035601</v>
      </c>
      <c r="AY31">
        <v>-7.9332995628212194E-2</v>
      </c>
      <c r="AZ31">
        <v>2.7982886184479598</v>
      </c>
      <c r="BA31">
        <v>-0.32718432045856599</v>
      </c>
      <c r="BB31">
        <v>-0.56854019502299202</v>
      </c>
      <c r="BC31">
        <v>-0.316812680589663</v>
      </c>
      <c r="BD31">
        <v>-0.50810790046224497</v>
      </c>
      <c r="BE31">
        <v>-0.48627297500272099</v>
      </c>
      <c r="BF31">
        <v>-0.195770559939898</v>
      </c>
    </row>
    <row r="32" spans="1:58" x14ac:dyDescent="0.2">
      <c r="A32" s="3">
        <v>31</v>
      </c>
      <c r="B32" s="3">
        <v>22.356905999999999</v>
      </c>
      <c r="C32" s="3" t="s">
        <v>3</v>
      </c>
      <c r="D32" s="3" t="s">
        <v>86</v>
      </c>
      <c r="E32" s="3">
        <v>3</v>
      </c>
      <c r="F32" s="3">
        <v>1194.47018</v>
      </c>
      <c r="G32" s="3">
        <v>30.494461999999999</v>
      </c>
      <c r="H32">
        <v>-0.70038513791555401</v>
      </c>
      <c r="I32">
        <v>-0.50436561709337602</v>
      </c>
      <c r="J32">
        <v>-0.569146733182197</v>
      </c>
      <c r="K32">
        <v>-0.59472102620145295</v>
      </c>
      <c r="L32">
        <v>-0.69138981884052098</v>
      </c>
      <c r="M32">
        <v>-0.66842782920478205</v>
      </c>
      <c r="N32">
        <v>-0.66222880456406896</v>
      </c>
      <c r="O32">
        <v>-0.61683186463709705</v>
      </c>
      <c r="P32">
        <v>-0.507660060427503</v>
      </c>
      <c r="Q32">
        <v>-0.56761515449688904</v>
      </c>
      <c r="R32">
        <v>0.137153867342591</v>
      </c>
      <c r="S32">
        <v>-0.58020651040068105</v>
      </c>
      <c r="T32">
        <v>-0.79147031550636204</v>
      </c>
      <c r="U32">
        <v>-0.18918451412770501</v>
      </c>
      <c r="V32">
        <v>-0.26682707835728903</v>
      </c>
      <c r="W32">
        <v>-0.27722125885617399</v>
      </c>
      <c r="X32">
        <v>-0.19135846918855501</v>
      </c>
      <c r="Y32">
        <v>-0.77462030691141803</v>
      </c>
      <c r="Z32">
        <v>0.73834972471385796</v>
      </c>
      <c r="AA32">
        <v>-0.35431564646327601</v>
      </c>
      <c r="AB32">
        <v>-0.87223763893667705</v>
      </c>
      <c r="AC32">
        <v>-0.359001652107721</v>
      </c>
      <c r="AD32">
        <v>-0.47539790095399698</v>
      </c>
      <c r="AE32">
        <v>0.173728035332187</v>
      </c>
      <c r="AF32">
        <v>1.4843272684034001E-2</v>
      </c>
      <c r="AG32">
        <v>-1.0055046641318299</v>
      </c>
      <c r="AH32">
        <v>0.29271911651474097</v>
      </c>
      <c r="AI32">
        <v>-0.58332901104151802</v>
      </c>
      <c r="AJ32">
        <v>-0.89995327682650095</v>
      </c>
      <c r="AK32">
        <v>0.266395596424088</v>
      </c>
      <c r="AL32">
        <v>-0.81525655159158295</v>
      </c>
      <c r="AM32">
        <v>-0.47469595655628499</v>
      </c>
      <c r="AN32">
        <v>2.4039320258422601</v>
      </c>
      <c r="AO32">
        <v>-6.36278939800142E-2</v>
      </c>
      <c r="AP32">
        <v>0.29532062989361602</v>
      </c>
      <c r="AQ32">
        <v>0.87842724342265999</v>
      </c>
      <c r="AR32">
        <v>-0.85883414962415805</v>
      </c>
      <c r="AS32">
        <v>1.43995066358938</v>
      </c>
      <c r="AT32">
        <v>-0.59267256810957103</v>
      </c>
      <c r="AU32">
        <v>-0.29369237392470599</v>
      </c>
      <c r="AV32">
        <v>-0.44122488853671299</v>
      </c>
      <c r="AW32">
        <v>3.07191511898667</v>
      </c>
      <c r="AX32">
        <v>0.74895254696354097</v>
      </c>
      <c r="AY32">
        <v>-0.46412063782922602</v>
      </c>
      <c r="AZ32">
        <v>-0.60047362661280701</v>
      </c>
      <c r="BA32">
        <v>-0.28523822742555599</v>
      </c>
      <c r="BB32">
        <v>-0.44831192744832998</v>
      </c>
      <c r="BC32">
        <v>-0.25913290890306301</v>
      </c>
      <c r="BD32">
        <v>-0.44052138825092901</v>
      </c>
      <c r="BE32">
        <v>-1.00127697346601E-2</v>
      </c>
      <c r="BF32">
        <v>-0.60410509103565702</v>
      </c>
    </row>
    <row r="33" spans="1:58" x14ac:dyDescent="0.2">
      <c r="A33" s="3">
        <v>32</v>
      </c>
      <c r="B33" s="3">
        <v>24.077521000000001</v>
      </c>
      <c r="C33" s="3" t="s">
        <v>2</v>
      </c>
      <c r="D33" s="3" t="s">
        <v>87</v>
      </c>
      <c r="E33" s="3">
        <v>3</v>
      </c>
      <c r="F33" s="3">
        <v>1428.4735639999999</v>
      </c>
      <c r="G33" s="3">
        <v>36.502051000000002</v>
      </c>
      <c r="H33">
        <v>-0.62142131691913005</v>
      </c>
      <c r="I33">
        <v>-0.40273916518970099</v>
      </c>
      <c r="J33">
        <v>-0.47820003050807502</v>
      </c>
      <c r="K33">
        <v>-0.68065201848603396</v>
      </c>
      <c r="L33">
        <v>-0.57967812266505003</v>
      </c>
      <c r="M33">
        <v>-0.586316295391065</v>
      </c>
      <c r="N33">
        <v>-0.23662153080187501</v>
      </c>
      <c r="O33">
        <v>-0.39652085373843599</v>
      </c>
      <c r="P33">
        <v>-0.49094136694158702</v>
      </c>
      <c r="Q33">
        <v>-0.64709486494524104</v>
      </c>
      <c r="R33">
        <v>-0.50671073573855496</v>
      </c>
      <c r="S33">
        <v>-0.58181492205697005</v>
      </c>
      <c r="T33">
        <v>-0.56313919339333396</v>
      </c>
      <c r="U33">
        <v>-0.37392058460347</v>
      </c>
      <c r="V33">
        <v>-0.56724771179637701</v>
      </c>
      <c r="W33">
        <v>-0.25099132093367399</v>
      </c>
      <c r="X33">
        <v>-0.57451930208001301</v>
      </c>
      <c r="Y33">
        <v>-7.3533817602288498E-2</v>
      </c>
      <c r="Z33">
        <v>-0.58158083603577204</v>
      </c>
      <c r="AA33">
        <v>-0.69546243396521601</v>
      </c>
      <c r="AB33">
        <v>0.17090022891506501</v>
      </c>
      <c r="AC33">
        <v>5.77261589690342E-2</v>
      </c>
      <c r="AD33">
        <v>-0.562937296248188</v>
      </c>
      <c r="AE33">
        <v>-0.70082500109637103</v>
      </c>
      <c r="AF33">
        <v>-0.25910969293573199</v>
      </c>
      <c r="AG33">
        <v>0.90459736426591397</v>
      </c>
      <c r="AH33">
        <v>-0.70256213068344497</v>
      </c>
      <c r="AI33">
        <v>1.6933728228726399</v>
      </c>
      <c r="AJ33">
        <v>-0.35064737267206902</v>
      </c>
      <c r="AK33">
        <v>-0.91670496176153504</v>
      </c>
      <c r="AL33">
        <v>-0.41507924420905501</v>
      </c>
      <c r="AM33">
        <v>-0.67941394787880105</v>
      </c>
      <c r="AN33">
        <v>0.15376653519655201</v>
      </c>
      <c r="AO33">
        <v>-0.124568343047884</v>
      </c>
      <c r="AP33">
        <v>-0.56835387538509397</v>
      </c>
      <c r="AQ33">
        <v>0.30449003396410901</v>
      </c>
      <c r="AR33">
        <v>-2.6331687120974102E-2</v>
      </c>
      <c r="AS33">
        <v>-0.155367132367636</v>
      </c>
      <c r="AT33">
        <v>-0.252322647800378</v>
      </c>
      <c r="AU33">
        <v>-0.44058496080990001</v>
      </c>
      <c r="AV33">
        <v>-0.58171276748546696</v>
      </c>
      <c r="AW33">
        <v>-0.57669168170197904</v>
      </c>
      <c r="AX33">
        <v>-0.72615587905308898</v>
      </c>
      <c r="AY33">
        <v>-0.64059400184999205</v>
      </c>
      <c r="AZ33">
        <v>-0.31980215787197802</v>
      </c>
      <c r="BA33">
        <v>-0.35235283098631598</v>
      </c>
      <c r="BB33">
        <v>0.139207418123906</v>
      </c>
      <c r="BC33">
        <v>-0.15518618573853499</v>
      </c>
      <c r="BD33">
        <v>-0.39553027512170802</v>
      </c>
      <c r="BE33">
        <v>-0.58242482577266397</v>
      </c>
      <c r="BF33">
        <v>-0.363484311880654</v>
      </c>
    </row>
    <row r="34" spans="1:58" x14ac:dyDescent="0.2">
      <c r="A34" s="3">
        <v>33</v>
      </c>
      <c r="B34" s="3">
        <v>26.114885000000001</v>
      </c>
      <c r="C34" s="3" t="s">
        <v>3</v>
      </c>
      <c r="D34" s="3" t="s">
        <v>86</v>
      </c>
      <c r="E34" s="3">
        <v>3</v>
      </c>
      <c r="F34" s="3">
        <v>1292.7203099999999</v>
      </c>
      <c r="G34" s="3">
        <v>5.3506539999999996</v>
      </c>
      <c r="H34">
        <v>-0.70912264121338897</v>
      </c>
      <c r="I34">
        <v>-0.51440668361539599</v>
      </c>
      <c r="J34">
        <v>-0.56301640781987705</v>
      </c>
      <c r="K34">
        <v>-0.79138249710442499</v>
      </c>
      <c r="L34">
        <v>-0.67519634485796798</v>
      </c>
      <c r="M34">
        <v>-0.59235528730883202</v>
      </c>
      <c r="N34">
        <v>-0.91039031859376895</v>
      </c>
      <c r="O34">
        <v>-0.98091598557639603</v>
      </c>
      <c r="P34">
        <v>-1.09953266076138</v>
      </c>
      <c r="Q34">
        <v>-0.68239079255774404</v>
      </c>
      <c r="R34">
        <v>-0.64905593332163503</v>
      </c>
      <c r="S34">
        <v>-1.31963702489333</v>
      </c>
      <c r="T34">
        <v>-0.90413759830106299</v>
      </c>
      <c r="U34">
        <v>-0.75806502278309895</v>
      </c>
      <c r="V34">
        <v>-0.79610026205315598</v>
      </c>
      <c r="W34">
        <v>-0.99101937435380005</v>
      </c>
      <c r="X34">
        <v>-0.65284035589315104</v>
      </c>
      <c r="Y34">
        <v>-1.0680558184433799</v>
      </c>
      <c r="Z34">
        <v>-0.86239040396976097</v>
      </c>
      <c r="AA34">
        <v>-0.82735437851789495</v>
      </c>
      <c r="AB34">
        <v>-1.0529149894130301</v>
      </c>
      <c r="AC34">
        <v>-1.40690991183045</v>
      </c>
      <c r="AD34">
        <v>-0.77998887843394205</v>
      </c>
      <c r="AE34">
        <v>-0.75810360080729799</v>
      </c>
      <c r="AF34">
        <v>-0.38938633703525</v>
      </c>
      <c r="AG34">
        <v>-0.740091294584586</v>
      </c>
      <c r="AH34">
        <v>-1.2950835830771701</v>
      </c>
      <c r="AI34">
        <v>-1.29703570512047</v>
      </c>
      <c r="AJ34">
        <v>-1.3591615728523401</v>
      </c>
      <c r="AK34">
        <v>-1.00880213813922</v>
      </c>
      <c r="AL34">
        <v>-1.0905795789191499</v>
      </c>
      <c r="AM34">
        <v>-1.17191939653849</v>
      </c>
      <c r="AN34">
        <v>-1.2538821270198299</v>
      </c>
      <c r="AO34">
        <v>-0.73835629712438899</v>
      </c>
      <c r="AP34">
        <v>-0.71106709324936102</v>
      </c>
      <c r="AQ34">
        <v>-0.71859238362508204</v>
      </c>
      <c r="AR34">
        <v>-0.98568440512397704</v>
      </c>
      <c r="AS34">
        <v>-0.70982118425678897</v>
      </c>
      <c r="AT34">
        <v>-0.60773453081531403</v>
      </c>
      <c r="AU34">
        <v>-1.0173375176244599</v>
      </c>
      <c r="AV34">
        <v>-1.07822287708356</v>
      </c>
      <c r="AW34">
        <v>-1.00929874658614</v>
      </c>
      <c r="AX34">
        <v>-0.85892661786462599</v>
      </c>
      <c r="AY34">
        <v>-0.98702352813008998</v>
      </c>
      <c r="AZ34">
        <v>-0.55954869824221798</v>
      </c>
      <c r="BA34">
        <v>-0.36087103617015098</v>
      </c>
      <c r="BB34">
        <v>-0.896529814100125</v>
      </c>
      <c r="BC34">
        <v>-0.75319684457968294</v>
      </c>
      <c r="BD34">
        <v>-0.62068751571158898</v>
      </c>
      <c r="BE34">
        <v>-0.59423111503346304</v>
      </c>
      <c r="BF34">
        <v>-0.64012468112552801</v>
      </c>
    </row>
    <row r="35" spans="1:58" x14ac:dyDescent="0.2">
      <c r="A35" s="3">
        <v>34</v>
      </c>
      <c r="B35" s="3">
        <v>28.699508999999999</v>
      </c>
      <c r="C35" s="3" t="s">
        <v>2</v>
      </c>
      <c r="D35" s="3" t="s">
        <v>87</v>
      </c>
      <c r="E35" s="3">
        <v>5</v>
      </c>
      <c r="F35" s="3">
        <v>1160.9940770000001</v>
      </c>
      <c r="G35" s="3">
        <v>33.601894000000001</v>
      </c>
      <c r="H35">
        <v>-0.59566760498670701</v>
      </c>
      <c r="I35">
        <v>-0.44134540161241997</v>
      </c>
      <c r="J35">
        <v>-0.51182496114445397</v>
      </c>
      <c r="K35">
        <v>-0.56137084487024802</v>
      </c>
      <c r="L35">
        <v>-0.48632317902101801</v>
      </c>
      <c r="M35">
        <v>-0.53738748031988903</v>
      </c>
      <c r="N35">
        <v>-0.45165213501171197</v>
      </c>
      <c r="O35">
        <v>-0.22244607916238199</v>
      </c>
      <c r="P35">
        <v>0.134248236257869</v>
      </c>
      <c r="Q35">
        <v>-0.54049657567698095</v>
      </c>
      <c r="R35">
        <v>-0.42842687392971601</v>
      </c>
      <c r="S35">
        <v>-5.52353653906495E-2</v>
      </c>
      <c r="T35">
        <v>7.65213305856208E-2</v>
      </c>
      <c r="U35">
        <v>-0.24691073737062499</v>
      </c>
      <c r="V35">
        <v>-0.28168873208118</v>
      </c>
      <c r="W35">
        <v>-0.54648924689001699</v>
      </c>
      <c r="X35">
        <v>-0.42283428888892699</v>
      </c>
      <c r="Y35">
        <v>-8.5490883181659996E-2</v>
      </c>
      <c r="Z35">
        <v>-0.52658351222146005</v>
      </c>
      <c r="AA35">
        <v>-0.603486411498252</v>
      </c>
      <c r="AB35">
        <v>-1.54742189205273E-2</v>
      </c>
      <c r="AC35">
        <v>-0.28927970674154202</v>
      </c>
      <c r="AD35">
        <v>-0.47420035475073602</v>
      </c>
      <c r="AE35">
        <v>-0.75674610707238898</v>
      </c>
      <c r="AF35">
        <v>-0.35559885695656102</v>
      </c>
      <c r="AG35">
        <v>0.715637991964299</v>
      </c>
      <c r="AH35">
        <v>-0.26225480402950502</v>
      </c>
      <c r="AI35">
        <v>-0.147057142961208</v>
      </c>
      <c r="AJ35">
        <v>-0.13124008706276</v>
      </c>
      <c r="AK35">
        <v>-0.57111193096927004</v>
      </c>
      <c r="AL35">
        <v>-0.61886010798643598</v>
      </c>
      <c r="AM35">
        <v>-0.30165229327693299</v>
      </c>
      <c r="AN35">
        <v>-0.18296326878827501</v>
      </c>
      <c r="AO35">
        <v>-2.14061659199261E-3</v>
      </c>
      <c r="AP35">
        <v>-0.67166164602967704</v>
      </c>
      <c r="AQ35">
        <v>-0.78169437464942004</v>
      </c>
      <c r="AR35">
        <v>0.32299379306310499</v>
      </c>
      <c r="AS35">
        <v>-0.49119071676179399</v>
      </c>
      <c r="AT35">
        <v>0.46843795365551</v>
      </c>
      <c r="AU35">
        <v>-0.474403413723472</v>
      </c>
      <c r="AV35">
        <v>-0.40851495151894801</v>
      </c>
      <c r="AW35">
        <v>-0.58941157185846305</v>
      </c>
      <c r="AX35">
        <v>-0.631800231345375</v>
      </c>
      <c r="AY35">
        <v>0.33425376118919198</v>
      </c>
      <c r="AZ35">
        <v>0.385762019565908</v>
      </c>
      <c r="BA35">
        <v>-0.35495329848894203</v>
      </c>
      <c r="BB35">
        <v>-0.526530612198579</v>
      </c>
      <c r="BC35">
        <v>-0.44518339689000502</v>
      </c>
      <c r="BD35">
        <v>-0.34291014471235498</v>
      </c>
      <c r="BE35">
        <v>-0.43697066508337201</v>
      </c>
      <c r="BF35">
        <v>-0.45768762837711102</v>
      </c>
    </row>
    <row r="36" spans="1:58" x14ac:dyDescent="0.2">
      <c r="A36" s="3">
        <v>35</v>
      </c>
      <c r="B36" s="3">
        <v>29.306211999999999</v>
      </c>
      <c r="C36" s="3" t="s">
        <v>2</v>
      </c>
      <c r="D36" s="3" t="s">
        <v>86</v>
      </c>
      <c r="E36" s="3">
        <v>3</v>
      </c>
      <c r="F36" s="3">
        <v>1344.6224769999999</v>
      </c>
      <c r="G36" s="3">
        <v>10.001621999999999</v>
      </c>
      <c r="H36">
        <v>-0.696812361817434</v>
      </c>
      <c r="I36">
        <v>-0.52679529784310997</v>
      </c>
      <c r="J36">
        <v>-0.54803296381986599</v>
      </c>
      <c r="K36">
        <v>-0.82418426252357002</v>
      </c>
      <c r="L36">
        <v>-0.69993564327383695</v>
      </c>
      <c r="M36">
        <v>-0.65805248322680399</v>
      </c>
      <c r="N36">
        <v>-0.98703074683252101</v>
      </c>
      <c r="O36">
        <v>-0.86697905737751901</v>
      </c>
      <c r="P36">
        <v>-1.0163608717328201</v>
      </c>
      <c r="Q36">
        <v>-0.65986122464883701</v>
      </c>
      <c r="R36">
        <v>-0.66588483839037005</v>
      </c>
      <c r="S36">
        <v>-1.1396050369352599</v>
      </c>
      <c r="T36">
        <v>-0.85895728744396804</v>
      </c>
      <c r="U36">
        <v>-1.0135359142877101</v>
      </c>
      <c r="V36">
        <v>-0.83625745126464901</v>
      </c>
      <c r="W36">
        <v>-0.69666052883416396</v>
      </c>
      <c r="X36">
        <v>-0.60487795555266999</v>
      </c>
      <c r="Y36">
        <v>-0.95574781879223203</v>
      </c>
      <c r="Z36">
        <v>-0.73465583519491195</v>
      </c>
      <c r="AA36">
        <v>-0.79005791767204203</v>
      </c>
      <c r="AB36">
        <v>-0.85696085590229198</v>
      </c>
      <c r="AC36">
        <v>-0.73956704887818203</v>
      </c>
      <c r="AD36">
        <v>-0.80064757724364199</v>
      </c>
      <c r="AE36">
        <v>-0.89706599228207595</v>
      </c>
      <c r="AF36">
        <v>-0.34406664805694598</v>
      </c>
      <c r="AG36">
        <v>-0.91767957480750795</v>
      </c>
      <c r="AH36">
        <v>-0.98296817207436205</v>
      </c>
      <c r="AI36">
        <v>-1.0645817909568001</v>
      </c>
      <c r="AJ36">
        <v>-1.3052309291550099</v>
      </c>
      <c r="AK36">
        <v>-0.82748814456394604</v>
      </c>
      <c r="AL36">
        <v>-1.07294479997125</v>
      </c>
      <c r="AM36">
        <v>-1.0136942689347901</v>
      </c>
      <c r="AN36">
        <v>-1.1842649446956</v>
      </c>
      <c r="AO36">
        <v>-0.80663482552739196</v>
      </c>
      <c r="AP36">
        <v>-0.61249674021234701</v>
      </c>
      <c r="AQ36">
        <v>-0.832343255693893</v>
      </c>
      <c r="AR36">
        <v>-1.0033335157972501</v>
      </c>
      <c r="AS36">
        <v>-0.59869811730675204</v>
      </c>
      <c r="AT36">
        <v>-0.577380230902101</v>
      </c>
      <c r="AU36">
        <v>-0.98853550338048701</v>
      </c>
      <c r="AV36">
        <v>-1.0785458595044699</v>
      </c>
      <c r="AW36">
        <v>-0.80597155962489997</v>
      </c>
      <c r="AX36">
        <v>-0.94049684651552901</v>
      </c>
      <c r="AY36">
        <v>-0.99360580685290401</v>
      </c>
      <c r="AZ36">
        <v>-0.57732083624937502</v>
      </c>
      <c r="BA36">
        <v>-0.37259015976843302</v>
      </c>
      <c r="BB36">
        <v>-0.91607726268429601</v>
      </c>
      <c r="BC36">
        <v>-0.75319684457968294</v>
      </c>
      <c r="BD36">
        <v>-0.69758363888324004</v>
      </c>
      <c r="BE36">
        <v>-0.56157348732448098</v>
      </c>
      <c r="BF36">
        <v>-0.683019176413174</v>
      </c>
    </row>
    <row r="37" spans="1:58" x14ac:dyDescent="0.2">
      <c r="A37" s="3">
        <v>36</v>
      </c>
      <c r="B37" s="3">
        <v>33.077101999999996</v>
      </c>
      <c r="C37" s="3" t="s">
        <v>2</v>
      </c>
      <c r="D37" s="3" t="s">
        <v>87</v>
      </c>
      <c r="E37" s="3">
        <v>3</v>
      </c>
      <c r="F37" s="3">
        <v>1098.16453</v>
      </c>
      <c r="G37" s="3">
        <v>34.117190000000001</v>
      </c>
      <c r="H37">
        <v>-0.43502904689538502</v>
      </c>
      <c r="I37">
        <v>-0.14204825839044599</v>
      </c>
      <c r="J37">
        <v>-0.37755729257660797</v>
      </c>
      <c r="K37">
        <v>-6.97873727689272E-2</v>
      </c>
      <c r="L37">
        <v>-0.44020839935072098</v>
      </c>
      <c r="M37">
        <v>-0.28863873099654003</v>
      </c>
      <c r="N37">
        <v>-0.12936096748665299</v>
      </c>
      <c r="O37">
        <v>-0.331687215978547</v>
      </c>
      <c r="P37">
        <v>0.42157810831838399</v>
      </c>
      <c r="Q37">
        <v>-0.34058570167060198</v>
      </c>
      <c r="R37">
        <v>-7.5774143621585202E-2</v>
      </c>
      <c r="S37">
        <v>6.0960205889574202E-2</v>
      </c>
      <c r="T37">
        <v>0.25116801490003898</v>
      </c>
      <c r="U37">
        <v>1.06045886561449</v>
      </c>
      <c r="V37">
        <v>-0.11859690751815501</v>
      </c>
      <c r="W37">
        <v>-0.534323450381188</v>
      </c>
      <c r="X37">
        <v>-0.55866823453891601</v>
      </c>
      <c r="Y37">
        <v>1.44490255467174</v>
      </c>
      <c r="Z37">
        <v>-0.46308727034043301</v>
      </c>
      <c r="AA37">
        <v>-0.49821417274878599</v>
      </c>
      <c r="AB37">
        <v>0.37148448895013297</v>
      </c>
      <c r="AC37">
        <v>-0.28921562713422699</v>
      </c>
      <c r="AD37">
        <v>-6.9077104404331499E-2</v>
      </c>
      <c r="AE37">
        <v>9.7385981415206796E-2</v>
      </c>
      <c r="AF37">
        <v>-0.124943012894704</v>
      </c>
      <c r="AG37">
        <v>2.1945291697390901</v>
      </c>
      <c r="AH37">
        <v>-0.51690225878988805</v>
      </c>
      <c r="AI37">
        <v>-0.14775231315995799</v>
      </c>
      <c r="AJ37">
        <v>0.37582301258582501</v>
      </c>
      <c r="AK37">
        <v>-0.22287801735401599</v>
      </c>
      <c r="AL37">
        <v>9.3736387379831407E-2</v>
      </c>
      <c r="AM37">
        <v>-0.37282403865302999</v>
      </c>
      <c r="AN37">
        <v>0.78300549547157605</v>
      </c>
      <c r="AO37">
        <v>-0.24255572827411201</v>
      </c>
      <c r="AP37">
        <v>-0.39328031200610097</v>
      </c>
      <c r="AQ37">
        <v>0.53181593725458598</v>
      </c>
      <c r="AR37">
        <v>-0.33335315109879998</v>
      </c>
      <c r="AS37">
        <v>-0.44640930907036902</v>
      </c>
      <c r="AT37">
        <v>0.82428854719955302</v>
      </c>
      <c r="AU37">
        <v>-0.40830322816796</v>
      </c>
      <c r="AV37">
        <v>-5.5165292741910503E-2</v>
      </c>
      <c r="AW37">
        <v>0.20811598817594501</v>
      </c>
      <c r="AX37">
        <v>0.466811063849638</v>
      </c>
      <c r="AY37">
        <v>0.182250797050417</v>
      </c>
      <c r="AZ37">
        <v>0.60778756294452196</v>
      </c>
      <c r="BA37">
        <v>-0.21846454085112199</v>
      </c>
      <c r="BB37">
        <v>0.399658391739172</v>
      </c>
      <c r="BC37">
        <v>2.8348451913892898</v>
      </c>
      <c r="BD37">
        <v>0.53603285316699101</v>
      </c>
      <c r="BE37">
        <v>0.111103551024476</v>
      </c>
      <c r="BF37">
        <v>-0.157503118989088</v>
      </c>
    </row>
    <row r="38" spans="1:58" x14ac:dyDescent="0.2">
      <c r="A38" s="3">
        <v>37</v>
      </c>
      <c r="B38" s="3">
        <v>33.774889999999999</v>
      </c>
      <c r="C38" s="3" t="s">
        <v>2</v>
      </c>
      <c r="D38" s="3" t="s">
        <v>87</v>
      </c>
      <c r="E38" s="3">
        <v>7</v>
      </c>
      <c r="F38" s="3">
        <v>1179.5431719999999</v>
      </c>
      <c r="G38" s="3">
        <v>45.321536999999999</v>
      </c>
      <c r="H38">
        <v>-0.24690060513437201</v>
      </c>
      <c r="I38">
        <v>-8.1037225740754906E-2</v>
      </c>
      <c r="J38">
        <v>0.23124928731827499</v>
      </c>
      <c r="K38">
        <v>-6.68065880795539E-3</v>
      </c>
      <c r="L38">
        <v>-0.20013545960711801</v>
      </c>
      <c r="M38">
        <v>-0.364815326599709</v>
      </c>
      <c r="N38">
        <v>0.20691908747746601</v>
      </c>
      <c r="O38">
        <v>-0.403887878636155</v>
      </c>
      <c r="P38">
        <v>0.46363665408222499</v>
      </c>
      <c r="Q38">
        <v>-2.5078569774651099E-2</v>
      </c>
      <c r="R38">
        <v>-0.43022148340375999</v>
      </c>
      <c r="S38">
        <v>4.7772528535914002E-2</v>
      </c>
      <c r="T38">
        <v>0.83327296665153106</v>
      </c>
      <c r="U38">
        <v>0.49813675332923302</v>
      </c>
      <c r="V38">
        <v>-0.13475663517691</v>
      </c>
      <c r="W38">
        <v>-0.54163365838157296</v>
      </c>
      <c r="X38">
        <v>-8.6229010156534697E-2</v>
      </c>
      <c r="Y38">
        <v>0.71264542080361803</v>
      </c>
      <c r="Z38">
        <v>-0.36747044903590198</v>
      </c>
      <c r="AA38">
        <v>-0.427263561260808</v>
      </c>
      <c r="AB38">
        <v>1.6739087835401201</v>
      </c>
      <c r="AC38">
        <v>-0.39952299984811301</v>
      </c>
      <c r="AD38">
        <v>-0.53764037953707999</v>
      </c>
      <c r="AE38">
        <v>0.32685205597961697</v>
      </c>
      <c r="AF38">
        <v>0.32197169842506501</v>
      </c>
      <c r="AG38">
        <v>2.76325724036883</v>
      </c>
      <c r="AH38">
        <v>-0.60973256827147104</v>
      </c>
      <c r="AI38">
        <v>0.78289175945045897</v>
      </c>
      <c r="AJ38">
        <v>0.72859398951172105</v>
      </c>
      <c r="AK38">
        <v>-0.24229528185566701</v>
      </c>
      <c r="AL38">
        <v>0.88689284030452398</v>
      </c>
      <c r="AM38">
        <v>-0.324630118680789</v>
      </c>
      <c r="AN38">
        <v>0.27184375172431602</v>
      </c>
      <c r="AO38">
        <v>0.70503344327880801</v>
      </c>
      <c r="AP38">
        <v>-0.54577113619114503</v>
      </c>
      <c r="AQ38">
        <v>0.113734304980777</v>
      </c>
      <c r="AR38">
        <v>-0.238909700852243</v>
      </c>
      <c r="AS38">
        <v>-0.25894507578980602</v>
      </c>
      <c r="AT38">
        <v>2.2958460554293101</v>
      </c>
      <c r="AU38">
        <v>-0.277986713470247</v>
      </c>
      <c r="AV38">
        <v>2.7446306470855601</v>
      </c>
      <c r="AW38">
        <v>3.9009788192605102E-2</v>
      </c>
      <c r="AX38">
        <v>-0.129518835376359</v>
      </c>
      <c r="AY38">
        <v>7.9176202244799404E-2</v>
      </c>
      <c r="AZ38">
        <v>3.4970127192567801</v>
      </c>
      <c r="BA38">
        <v>-0.29187726428973698</v>
      </c>
      <c r="BB38">
        <v>-6.07489771568719E-2</v>
      </c>
      <c r="BC38">
        <v>-0.32770666379024599</v>
      </c>
      <c r="BD38">
        <v>-0.32438139422699902</v>
      </c>
      <c r="BE38">
        <v>-0.46023094292960598</v>
      </c>
      <c r="BF38">
        <v>-0.27917876392594798</v>
      </c>
    </row>
    <row r="39" spans="1:58" x14ac:dyDescent="0.2">
      <c r="A39" s="3">
        <v>38</v>
      </c>
      <c r="B39" s="3">
        <v>34.158467000000002</v>
      </c>
      <c r="C39" s="3" t="s">
        <v>2</v>
      </c>
      <c r="D39" s="3" t="s">
        <v>87</v>
      </c>
      <c r="E39" s="3">
        <v>2</v>
      </c>
      <c r="F39" s="3">
        <v>1086.2321460000001</v>
      </c>
      <c r="G39" s="3">
        <v>28.298891999999999</v>
      </c>
      <c r="H39">
        <v>-0.65775074695901004</v>
      </c>
      <c r="I39">
        <v>-0.45836512247870997</v>
      </c>
      <c r="J39">
        <v>-0.42579668542606502</v>
      </c>
      <c r="K39">
        <v>-0.16088705633502001</v>
      </c>
      <c r="L39">
        <v>-0.60496506582510201</v>
      </c>
      <c r="M39">
        <v>-0.59759357222476195</v>
      </c>
      <c r="N39">
        <v>-0.49020445433493998</v>
      </c>
      <c r="O39">
        <v>-0.59646602981773</v>
      </c>
      <c r="P39">
        <v>-0.35150430468938898</v>
      </c>
      <c r="Q39">
        <v>-0.245160417217061</v>
      </c>
      <c r="R39">
        <v>-0.60299032148939402</v>
      </c>
      <c r="S39">
        <v>-0.25540170918042998</v>
      </c>
      <c r="T39">
        <v>-0.76342360936916798</v>
      </c>
      <c r="U39">
        <v>-0.14206469423743501</v>
      </c>
      <c r="V39">
        <v>-0.62587602840532697</v>
      </c>
      <c r="W39">
        <v>-0.56981853143643102</v>
      </c>
      <c r="X39">
        <v>-0.48982835290736998</v>
      </c>
      <c r="Y39">
        <v>-0.26846644150742599</v>
      </c>
      <c r="Z39">
        <v>-0.67794529298134298</v>
      </c>
      <c r="AA39">
        <v>-0.52130107142499604</v>
      </c>
      <c r="AB39">
        <v>-0.24024216327756401</v>
      </c>
      <c r="AC39">
        <v>-0.40239342714842002</v>
      </c>
      <c r="AD39">
        <v>-0.49529852544002601</v>
      </c>
      <c r="AE39">
        <v>-0.79362072751404</v>
      </c>
      <c r="AF39">
        <v>-0.29812372174663099</v>
      </c>
      <c r="AG39">
        <v>3.8661982046997299E-2</v>
      </c>
      <c r="AH39">
        <v>-0.83657409213411804</v>
      </c>
      <c r="AI39">
        <v>-0.16166592986838099</v>
      </c>
      <c r="AJ39">
        <v>0.13289135931866899</v>
      </c>
      <c r="AK39">
        <v>-0.81978570805720397</v>
      </c>
      <c r="AL39">
        <v>-0.10716295646971399</v>
      </c>
      <c r="AM39">
        <v>-0.52734848416753399</v>
      </c>
      <c r="AN39">
        <v>-0.19923666171874099</v>
      </c>
      <c r="AO39">
        <v>-0.48249708807957598</v>
      </c>
      <c r="AP39">
        <v>-0.68370270160776103</v>
      </c>
      <c r="AQ39">
        <v>-0.45171678795148601</v>
      </c>
      <c r="AR39">
        <v>-0.88819870240813803</v>
      </c>
      <c r="AS39">
        <v>-0.64082837924179503</v>
      </c>
      <c r="AT39">
        <v>-0.23127712492317401</v>
      </c>
      <c r="AU39">
        <v>-0.474387021183448</v>
      </c>
      <c r="AV39">
        <v>-0.516934551859495</v>
      </c>
      <c r="AW39">
        <v>-1.4601866691088801E-2</v>
      </c>
      <c r="AX39">
        <v>-0.81734131730445203</v>
      </c>
      <c r="AY39">
        <v>-0.231697173462729</v>
      </c>
      <c r="AZ39">
        <v>-0.112672641975935</v>
      </c>
      <c r="BA39">
        <v>-0.35934530816627402</v>
      </c>
      <c r="BB39">
        <v>-0.51241066602776197</v>
      </c>
      <c r="BC39">
        <v>-0.401896769516151</v>
      </c>
      <c r="BD39">
        <v>-0.53626435422977103</v>
      </c>
      <c r="BE39">
        <v>-0.53849947098829798</v>
      </c>
      <c r="BF39">
        <v>-0.55004282359002299</v>
      </c>
    </row>
    <row r="40" spans="1:58" x14ac:dyDescent="0.2">
      <c r="A40" s="3">
        <v>39</v>
      </c>
      <c r="B40" s="3">
        <v>35.797564999999999</v>
      </c>
      <c r="C40" s="3" t="s">
        <v>2</v>
      </c>
      <c r="D40" s="3" t="s">
        <v>87</v>
      </c>
      <c r="E40" s="3">
        <v>4</v>
      </c>
      <c r="F40" s="3">
        <v>1350.2885140000001</v>
      </c>
      <c r="G40" s="3">
        <v>12.047199000000001</v>
      </c>
      <c r="H40">
        <v>-0.69177385241546396</v>
      </c>
      <c r="I40">
        <v>-0.54218492088072001</v>
      </c>
      <c r="J40">
        <v>-0.50780018143935002</v>
      </c>
      <c r="K40">
        <v>-0.56769219948750604</v>
      </c>
      <c r="L40">
        <v>-0.71147833770373703</v>
      </c>
      <c r="M40">
        <v>-0.67330522292458395</v>
      </c>
      <c r="N40">
        <v>-0.80528061162743902</v>
      </c>
      <c r="O40">
        <v>-0.78769105325967104</v>
      </c>
      <c r="P40">
        <v>-0.95682632159047698</v>
      </c>
      <c r="Q40">
        <v>-0.57620195041522004</v>
      </c>
      <c r="R40">
        <v>-0.56172890409643295</v>
      </c>
      <c r="S40">
        <v>-0.88878183989682302</v>
      </c>
      <c r="T40">
        <v>-0.66726822951617903</v>
      </c>
      <c r="U40">
        <v>-0.57325170451696505</v>
      </c>
      <c r="V40">
        <v>-0.84878231876419297</v>
      </c>
      <c r="W40">
        <v>-0.71718675977350599</v>
      </c>
      <c r="X40">
        <v>-0.34754923784019798</v>
      </c>
      <c r="Y40">
        <v>-0.77677179031649402</v>
      </c>
      <c r="Z40">
        <v>-0.63676574842910905</v>
      </c>
      <c r="AA40">
        <v>-0.61466905435040597</v>
      </c>
      <c r="AB40">
        <v>-0.34024038234751902</v>
      </c>
      <c r="AC40">
        <v>-1.02071521510422</v>
      </c>
      <c r="AD40">
        <v>-0.80447960774510896</v>
      </c>
      <c r="AE40">
        <v>-0.42887234214683401</v>
      </c>
      <c r="AF40">
        <v>-0.30723836207542199</v>
      </c>
      <c r="AG40">
        <v>-0.80965941908377503</v>
      </c>
      <c r="AH40">
        <v>-0.68853178986600905</v>
      </c>
      <c r="AI40">
        <v>-1.2591228051805301</v>
      </c>
      <c r="AJ40">
        <v>-0.74763971978036303</v>
      </c>
      <c r="AK40">
        <v>-0.39854123247783901</v>
      </c>
      <c r="AL40">
        <v>-0.76780711341170005</v>
      </c>
      <c r="AM40">
        <v>-0.90068255594278301</v>
      </c>
      <c r="AN40">
        <v>-0.84102387249639798</v>
      </c>
      <c r="AO40">
        <v>-0.88961012286426</v>
      </c>
      <c r="AP40">
        <v>-0.70595656237647697</v>
      </c>
      <c r="AQ40">
        <v>-0.61602502933796499</v>
      </c>
      <c r="AR40">
        <v>-0.67121181237470895</v>
      </c>
      <c r="AS40">
        <v>-0.82091660161489599</v>
      </c>
      <c r="AT40">
        <v>-0.61912514297119603</v>
      </c>
      <c r="AU40">
        <v>-0.93235505449577905</v>
      </c>
      <c r="AV40">
        <v>-0.75458329459878803</v>
      </c>
      <c r="AW40">
        <v>-0.82224067389783795</v>
      </c>
      <c r="AX40">
        <v>-0.395042304894345</v>
      </c>
      <c r="AY40">
        <v>-0.92133674443921498</v>
      </c>
      <c r="AZ40">
        <v>-0.63763047636063996</v>
      </c>
      <c r="BA40">
        <v>-0.34763893086473402</v>
      </c>
      <c r="BB40">
        <v>-0.84551421291709306</v>
      </c>
      <c r="BC40">
        <v>-0.70048069330227403</v>
      </c>
      <c r="BD40">
        <v>-0.57247214871408403</v>
      </c>
      <c r="BE40">
        <v>-0.34404376763394301</v>
      </c>
      <c r="BF40">
        <v>-0.57106438383105396</v>
      </c>
    </row>
    <row r="41" spans="1:58" x14ac:dyDescent="0.2">
      <c r="A41" s="3">
        <v>40</v>
      </c>
      <c r="B41" s="3">
        <v>36.187230999999997</v>
      </c>
      <c r="C41" s="3" t="s">
        <v>3</v>
      </c>
      <c r="D41" s="3" t="s">
        <v>87</v>
      </c>
      <c r="E41" s="3">
        <v>3</v>
      </c>
      <c r="F41" s="3">
        <v>1123.9502769999999</v>
      </c>
      <c r="G41" s="3">
        <v>31.622132000000001</v>
      </c>
      <c r="H41">
        <v>-0.70777778153650595</v>
      </c>
      <c r="I41">
        <v>-0.50317309905455299</v>
      </c>
      <c r="J41">
        <v>-0.54735615634587598</v>
      </c>
      <c r="K41">
        <v>-0.57855827874784704</v>
      </c>
      <c r="L41">
        <v>-0.702600624634793</v>
      </c>
      <c r="M41">
        <v>-0.64416585522768999</v>
      </c>
      <c r="N41">
        <v>-0.31593516304713598</v>
      </c>
      <c r="O41">
        <v>-0.79111040656544995</v>
      </c>
      <c r="P41">
        <v>-0.54412508762974399</v>
      </c>
      <c r="Q41">
        <v>-0.47753813494227898</v>
      </c>
      <c r="R41">
        <v>-0.59123982473117798</v>
      </c>
      <c r="S41">
        <v>-0.58799912346129202</v>
      </c>
      <c r="T41">
        <v>-0.45634091992192599</v>
      </c>
      <c r="U41">
        <v>-0.78166434286047104</v>
      </c>
      <c r="V41">
        <v>-0.686930128590726</v>
      </c>
      <c r="W41">
        <v>-0.64507236297430903</v>
      </c>
      <c r="X41">
        <v>-0.38448467581668599</v>
      </c>
      <c r="Y41">
        <v>-0.31194295783658399</v>
      </c>
      <c r="Z41">
        <v>-0.64100982675141305</v>
      </c>
      <c r="AA41">
        <v>-0.473125869524192</v>
      </c>
      <c r="AB41">
        <v>-0.91267484564375201</v>
      </c>
      <c r="AC41">
        <v>-0.607198985076572</v>
      </c>
      <c r="AD41">
        <v>-0.46400390305046202</v>
      </c>
      <c r="AE41">
        <v>-0.36697444578608401</v>
      </c>
      <c r="AF41">
        <v>-0.29094834113630802</v>
      </c>
      <c r="AG41">
        <v>-0.62998981166413903</v>
      </c>
      <c r="AH41">
        <v>-0.55800266693885103</v>
      </c>
      <c r="AI41">
        <v>-1.0611884101864999</v>
      </c>
      <c r="AJ41">
        <v>-0.400906465230919</v>
      </c>
      <c r="AK41">
        <v>-0.65722950560349502</v>
      </c>
      <c r="AL41">
        <v>-0.250421753399937</v>
      </c>
      <c r="AM41">
        <v>-0.55720815559860004</v>
      </c>
      <c r="AN41">
        <v>-0.84375318821047496</v>
      </c>
      <c r="AO41">
        <v>-0.65207079928921097</v>
      </c>
      <c r="AP41">
        <v>-0.697111024265893</v>
      </c>
      <c r="AQ41">
        <v>-0.66038367626574901</v>
      </c>
      <c r="AR41">
        <v>-0.62452040630613104</v>
      </c>
      <c r="AS41">
        <v>-0.66445849212108199</v>
      </c>
      <c r="AT41">
        <v>-0.59111874128163899</v>
      </c>
      <c r="AU41">
        <v>-0.45355178139098901</v>
      </c>
      <c r="AV41">
        <v>-0.15064148022493601</v>
      </c>
      <c r="AW41">
        <v>-0.27174646065871599</v>
      </c>
      <c r="AX41">
        <v>-0.61243726801695497</v>
      </c>
      <c r="AY41">
        <v>-0.29939256853458301</v>
      </c>
      <c r="AZ41">
        <v>-0.48388987474117701</v>
      </c>
      <c r="BA41">
        <v>-0.158163891993504</v>
      </c>
      <c r="BB41">
        <v>-0.100987155635013</v>
      </c>
      <c r="BC41">
        <v>-0.392531801369363</v>
      </c>
      <c r="BD41">
        <v>-4.2980245033038503E-2</v>
      </c>
      <c r="BE41">
        <v>-0.28528959798175701</v>
      </c>
      <c r="BF41">
        <v>3.57540751608569E-2</v>
      </c>
    </row>
    <row r="42" spans="1:58" x14ac:dyDescent="0.2">
      <c r="A42" s="3">
        <v>41</v>
      </c>
      <c r="B42" s="3">
        <v>36.323903000000001</v>
      </c>
      <c r="C42" s="3" t="s">
        <v>2</v>
      </c>
      <c r="D42" s="3" t="s">
        <v>87</v>
      </c>
      <c r="E42" s="3">
        <v>5</v>
      </c>
      <c r="F42" s="3">
        <v>1450.864104</v>
      </c>
      <c r="G42" s="3">
        <v>29.220980000000001</v>
      </c>
      <c r="H42">
        <v>1.6197276833224899E-2</v>
      </c>
      <c r="I42">
        <v>0.25652520362454601</v>
      </c>
      <c r="J42">
        <v>0.36544352866016999</v>
      </c>
      <c r="K42">
        <v>0.23052676454788501</v>
      </c>
      <c r="L42">
        <v>-0.40043877225156199</v>
      </c>
      <c r="M42">
        <v>-0.38417590970069698</v>
      </c>
      <c r="N42">
        <v>-0.34318378142443601</v>
      </c>
      <c r="O42">
        <v>-0.321839187311452</v>
      </c>
      <c r="P42">
        <v>0.314011569093534</v>
      </c>
      <c r="Q42">
        <v>5.9538885148705901E-2</v>
      </c>
      <c r="R42">
        <v>7.6562659231637006E-2</v>
      </c>
      <c r="S42">
        <v>0.58114668555308502</v>
      </c>
      <c r="T42">
        <v>0.13786173063257001</v>
      </c>
      <c r="U42">
        <v>-0.27996650175227</v>
      </c>
      <c r="V42">
        <v>2.3978477887893802E-2</v>
      </c>
      <c r="W42">
        <v>0.37097151190738198</v>
      </c>
      <c r="X42">
        <v>1.17607113137587</v>
      </c>
      <c r="Y42">
        <v>-0.20447510055614701</v>
      </c>
      <c r="Z42">
        <v>5.8358797137528798E-2</v>
      </c>
      <c r="AA42">
        <v>0.53044522122843996</v>
      </c>
      <c r="AB42">
        <v>0.137647292496374</v>
      </c>
      <c r="AC42">
        <v>-0.208917038553351</v>
      </c>
      <c r="AD42">
        <v>-1.6943652541471101E-2</v>
      </c>
      <c r="AE42">
        <v>0.88085670304962604</v>
      </c>
      <c r="AF42">
        <v>1.51720075882195</v>
      </c>
      <c r="AG42">
        <v>0.38945739147146702</v>
      </c>
      <c r="AH42">
        <v>0.58424080663825995</v>
      </c>
      <c r="AI42">
        <v>0.27410282502811401</v>
      </c>
      <c r="AJ42">
        <v>-0.328327569653586</v>
      </c>
      <c r="AK42">
        <v>9.5630851916972195E-2</v>
      </c>
      <c r="AL42">
        <v>5.5093882785152599E-2</v>
      </c>
      <c r="AM42">
        <v>-0.268412214911181</v>
      </c>
      <c r="AN42">
        <v>3.1923349430466E-2</v>
      </c>
      <c r="AO42">
        <v>-0.43878627807519699</v>
      </c>
      <c r="AP42">
        <v>0.68869534313497105</v>
      </c>
      <c r="AQ42">
        <v>-0.30042329646700899</v>
      </c>
      <c r="AR42">
        <v>-0.71864669631214495</v>
      </c>
      <c r="AS42">
        <v>1.5545697963840599</v>
      </c>
      <c r="AT42">
        <v>0.39200280529661402</v>
      </c>
      <c r="AU42">
        <v>-0.69622147972163595</v>
      </c>
      <c r="AV42">
        <v>-0.505376087622874</v>
      </c>
      <c r="AW42">
        <v>1.5253778191068701</v>
      </c>
      <c r="AX42">
        <v>-0.45914601383015202</v>
      </c>
      <c r="AY42">
        <v>-0.50459631420129403</v>
      </c>
      <c r="AZ42">
        <v>0.33423507208368503</v>
      </c>
      <c r="BA42">
        <v>-0.35334369762283102</v>
      </c>
      <c r="BB42">
        <v>-0.73944679254818202</v>
      </c>
      <c r="BC42">
        <v>-0.49034652462568401</v>
      </c>
      <c r="BD42">
        <v>-0.60075449120856395</v>
      </c>
      <c r="BE42">
        <v>-0.46426333099602601</v>
      </c>
      <c r="BF42">
        <v>-0.57283223734301802</v>
      </c>
    </row>
    <row r="43" spans="1:58" x14ac:dyDescent="0.2">
      <c r="A43" s="3">
        <v>42</v>
      </c>
      <c r="B43" s="3">
        <v>40.800733999999999</v>
      </c>
      <c r="C43" s="3" t="s">
        <v>2</v>
      </c>
      <c r="D43" s="3" t="s">
        <v>83</v>
      </c>
      <c r="E43" s="3">
        <v>10</v>
      </c>
      <c r="F43" s="3">
        <v>720.13420399999995</v>
      </c>
      <c r="G43" s="3">
        <v>74.137287000000001</v>
      </c>
      <c r="H43">
        <v>0.53235617522068601</v>
      </c>
      <c r="I43">
        <v>0.177589558371788</v>
      </c>
      <c r="J43">
        <v>0.30198379921828</v>
      </c>
      <c r="K43">
        <v>1.02027652383476</v>
      </c>
      <c r="L43">
        <v>0.27643542425758999</v>
      </c>
      <c r="M43">
        <v>0.104743058344653</v>
      </c>
      <c r="N43">
        <v>1.12803213933177</v>
      </c>
      <c r="O43">
        <v>-0.167404034072964</v>
      </c>
      <c r="P43">
        <v>0.916919290092443</v>
      </c>
      <c r="Q43">
        <v>3.0528152823274599</v>
      </c>
      <c r="R43">
        <v>0.59190971902992795</v>
      </c>
      <c r="S43">
        <v>1.2434163284303099</v>
      </c>
      <c r="T43">
        <v>0.481201957782038</v>
      </c>
      <c r="U43">
        <v>0.271783692411044</v>
      </c>
      <c r="V43">
        <v>0.75522274426174196</v>
      </c>
      <c r="W43">
        <v>0.75985507227281701</v>
      </c>
      <c r="X43">
        <v>0.31387382971233602</v>
      </c>
      <c r="Y43">
        <v>0.60791352644146801</v>
      </c>
      <c r="Z43">
        <v>0.61308609173264605</v>
      </c>
      <c r="AA43">
        <v>3.0431019995149802</v>
      </c>
      <c r="AB43">
        <v>0.72516391544321601</v>
      </c>
      <c r="AC43">
        <v>1.1198351846610499</v>
      </c>
      <c r="AD43">
        <v>1.1613667081282499</v>
      </c>
      <c r="AE43">
        <v>1.4635757363473101</v>
      </c>
      <c r="AF43">
        <v>0.22485944663721999</v>
      </c>
      <c r="AG43">
        <v>-0.47184933117869299</v>
      </c>
      <c r="AH43">
        <v>1.3835593449463599</v>
      </c>
      <c r="AI43">
        <v>0.345631273163581</v>
      </c>
      <c r="AJ43">
        <v>1.51911988077408</v>
      </c>
      <c r="AK43">
        <v>0.52978845067482405</v>
      </c>
      <c r="AL43">
        <v>2.2024847449963998</v>
      </c>
      <c r="AM43">
        <v>2.6483721917991501</v>
      </c>
      <c r="AN43">
        <v>0.19347486481086901</v>
      </c>
      <c r="AO43">
        <v>-4.4989016301711399E-2</v>
      </c>
      <c r="AP43">
        <v>1.2996937997095199</v>
      </c>
      <c r="AQ43">
        <v>-1.11051795590859E-3</v>
      </c>
      <c r="AR43">
        <v>0.89882226438837098</v>
      </c>
      <c r="AS43">
        <v>1.2158828716907999</v>
      </c>
      <c r="AT43">
        <v>-0.20454834468410699</v>
      </c>
      <c r="AU43">
        <v>2.8292359619819001</v>
      </c>
      <c r="AV43">
        <v>0.52204821904959597</v>
      </c>
      <c r="AW43">
        <v>2.50427440563712</v>
      </c>
      <c r="AX43">
        <v>0.31796412051696699</v>
      </c>
      <c r="AY43">
        <v>1.2327750229529999</v>
      </c>
      <c r="AZ43">
        <v>-0.44460964690179</v>
      </c>
      <c r="BA43">
        <v>-0.247832157189187</v>
      </c>
      <c r="BB43">
        <v>1.0474496322334801</v>
      </c>
      <c r="BC43">
        <v>0.36074661028137001</v>
      </c>
      <c r="BD43">
        <v>0.226889783689074</v>
      </c>
      <c r="BE43">
        <v>6.7552090761227396E-2</v>
      </c>
      <c r="BF43">
        <v>0.17183238157724101</v>
      </c>
    </row>
    <row r="44" spans="1:58" x14ac:dyDescent="0.2">
      <c r="A44" s="3">
        <v>43</v>
      </c>
      <c r="B44" s="3">
        <v>43.059809000000001</v>
      </c>
      <c r="C44" s="3" t="s">
        <v>2</v>
      </c>
      <c r="D44" s="3" t="s">
        <v>87</v>
      </c>
      <c r="E44" s="3">
        <v>7</v>
      </c>
      <c r="F44" s="3">
        <v>1356.57332</v>
      </c>
      <c r="G44" s="3">
        <v>36.962249</v>
      </c>
      <c r="H44">
        <v>-0.10232044352082099</v>
      </c>
      <c r="I44">
        <v>-0.114632300995453</v>
      </c>
      <c r="J44">
        <v>0.36545764544342002</v>
      </c>
      <c r="K44">
        <v>-0.19591356890355899</v>
      </c>
      <c r="L44">
        <v>2.3567039061678902E-3</v>
      </c>
      <c r="M44">
        <v>-0.12154503184503999</v>
      </c>
      <c r="N44">
        <v>-0.12629566989008001</v>
      </c>
      <c r="O44">
        <v>0.17232839385544299</v>
      </c>
      <c r="P44">
        <v>-0.172795301467941</v>
      </c>
      <c r="Q44">
        <v>-0.43589375472003999</v>
      </c>
      <c r="R44">
        <v>2.1539916465029001E-2</v>
      </c>
      <c r="S44">
        <v>8.4803088856723094E-2</v>
      </c>
      <c r="T44">
        <v>-0.43527085124262599</v>
      </c>
      <c r="U44">
        <v>0.246549523423329</v>
      </c>
      <c r="V44">
        <v>9.7957553944902395E-2</v>
      </c>
      <c r="W44">
        <v>-5.0573282003198002E-2</v>
      </c>
      <c r="X44">
        <v>6.9646157121439706E-2</v>
      </c>
      <c r="Y44">
        <v>-0.43113769714761901</v>
      </c>
      <c r="Z44">
        <v>-0.14235531851243199</v>
      </c>
      <c r="AA44">
        <v>-0.28471987922234399</v>
      </c>
      <c r="AB44">
        <v>-0.62795861802820097</v>
      </c>
      <c r="AC44">
        <v>0.32501670084561002</v>
      </c>
      <c r="AD44">
        <v>-0.201635083721728</v>
      </c>
      <c r="AE44">
        <v>-0.271152780989943</v>
      </c>
      <c r="AF44">
        <v>-0.20885166696958701</v>
      </c>
      <c r="AG44">
        <v>0.330846739217729</v>
      </c>
      <c r="AH44">
        <v>-0.57558495021875999</v>
      </c>
      <c r="AI44">
        <v>0.85176323212609895</v>
      </c>
      <c r="AJ44">
        <v>-0.53777516964769501</v>
      </c>
      <c r="AK44">
        <v>0.104300327832484</v>
      </c>
      <c r="AL44">
        <v>-0.43541697290640902</v>
      </c>
      <c r="AM44">
        <v>-0.38298189253141102</v>
      </c>
      <c r="AN44">
        <v>-0.18386510697234701</v>
      </c>
      <c r="AO44">
        <v>-2.4247769942028801E-2</v>
      </c>
      <c r="AP44">
        <v>-0.166922793875695</v>
      </c>
      <c r="AQ44">
        <v>-0.23541385788710301</v>
      </c>
      <c r="AR44">
        <v>-0.44530616778620902</v>
      </c>
      <c r="AS44">
        <v>-0.12123596167911201</v>
      </c>
      <c r="AT44">
        <v>1.09333339081374E-2</v>
      </c>
      <c r="AU44">
        <v>-0.38716810131977403</v>
      </c>
      <c r="AV44">
        <v>-0.46433751057767703</v>
      </c>
      <c r="AW44">
        <v>-0.52533154290375395</v>
      </c>
      <c r="AX44">
        <v>-0.32128971903117798</v>
      </c>
      <c r="AY44">
        <v>0.14989950402529201</v>
      </c>
      <c r="AZ44">
        <v>-0.36834354094043298</v>
      </c>
      <c r="BA44">
        <v>-0.34508807358412102</v>
      </c>
      <c r="BB44">
        <v>-0.585237555617376</v>
      </c>
      <c r="BC44">
        <v>-0.59029597127089695</v>
      </c>
      <c r="BD44">
        <v>-0.50648084921204695</v>
      </c>
      <c r="BE44">
        <v>-0.47507122588037298</v>
      </c>
      <c r="BF44">
        <v>-0.42271039412978401</v>
      </c>
    </row>
    <row r="45" spans="1:58" x14ac:dyDescent="0.2">
      <c r="A45" s="3">
        <v>44</v>
      </c>
      <c r="B45" s="3">
        <v>43.215626</v>
      </c>
      <c r="C45" s="3" t="s">
        <v>3</v>
      </c>
      <c r="D45" s="3" t="s">
        <v>86</v>
      </c>
      <c r="E45" s="3">
        <v>4</v>
      </c>
      <c r="F45" s="3">
        <v>1073.715919</v>
      </c>
      <c r="G45" s="3">
        <v>22.926162999999999</v>
      </c>
      <c r="H45">
        <v>-0.68823763080535005</v>
      </c>
      <c r="I45">
        <v>-0.542029796582987</v>
      </c>
      <c r="J45">
        <v>-0.57958851370311504</v>
      </c>
      <c r="K45">
        <v>-0.46449786622760703</v>
      </c>
      <c r="L45">
        <v>-0.52413335238174896</v>
      </c>
      <c r="M45">
        <v>-0.30900968493314002</v>
      </c>
      <c r="N45">
        <v>-0.865943281545554</v>
      </c>
      <c r="O45">
        <v>-0.56216560241118596</v>
      </c>
      <c r="P45">
        <v>-0.84111127482318004</v>
      </c>
      <c r="Q45">
        <v>-0.52330475743066596</v>
      </c>
      <c r="R45">
        <v>-0.60819201951464397</v>
      </c>
      <c r="S45">
        <v>-0.83867371976872696</v>
      </c>
      <c r="T45">
        <v>-0.343654866478948</v>
      </c>
      <c r="U45">
        <v>-0.62477895092215496</v>
      </c>
      <c r="V45">
        <v>-0.375591570495653</v>
      </c>
      <c r="W45">
        <v>-0.65309597531040098</v>
      </c>
      <c r="X45">
        <v>-0.45544444592042399</v>
      </c>
      <c r="Y45">
        <v>-0.68047591261586704</v>
      </c>
      <c r="Z45">
        <v>-0.52308616331517599</v>
      </c>
      <c r="AA45">
        <v>0.23866525056897001</v>
      </c>
      <c r="AB45">
        <v>-0.67150024882808002</v>
      </c>
      <c r="AC45">
        <v>-0.50451860576985696</v>
      </c>
      <c r="AD45">
        <v>-0.31985888677961699</v>
      </c>
      <c r="AE45">
        <v>-0.91260293229490896</v>
      </c>
      <c r="AF45">
        <v>-0.35401212193009002</v>
      </c>
      <c r="AG45">
        <v>-1.0436451342659501</v>
      </c>
      <c r="AH45">
        <v>-0.178307338982548</v>
      </c>
      <c r="AI45">
        <v>-0.99251264421735896</v>
      </c>
      <c r="AJ45">
        <v>-0.91582196195658505</v>
      </c>
      <c r="AK45">
        <v>-0.51477926976858701</v>
      </c>
      <c r="AL45">
        <v>-0.84857352351849502</v>
      </c>
      <c r="AM45">
        <v>-0.169887555759032</v>
      </c>
      <c r="AN45">
        <v>-0.10786209029405699</v>
      </c>
      <c r="AO45">
        <v>-0.49234489667055897</v>
      </c>
      <c r="AP45">
        <v>-0.543094813051053</v>
      </c>
      <c r="AQ45">
        <v>2.11557616001317E-2</v>
      </c>
      <c r="AR45">
        <v>0.26415360887461597</v>
      </c>
      <c r="AS45">
        <v>-0.117733465696814</v>
      </c>
      <c r="AT45">
        <v>-0.62661776670262703</v>
      </c>
      <c r="AU45">
        <v>0.77862498888003795</v>
      </c>
      <c r="AV45">
        <v>-0.71274027600388901</v>
      </c>
      <c r="AW45">
        <v>-0.797707672582739</v>
      </c>
      <c r="AX45">
        <v>1.2732247473846201</v>
      </c>
      <c r="AY45">
        <v>-0.870514562409758</v>
      </c>
      <c r="AZ45">
        <v>-0.58832274019127895</v>
      </c>
      <c r="BA45">
        <v>2.6506426112632702</v>
      </c>
      <c r="BB45">
        <v>2.3755844678580802</v>
      </c>
      <c r="BC45">
        <v>0.48318337735938899</v>
      </c>
      <c r="BD45">
        <v>2.1902434122864101</v>
      </c>
      <c r="BE45">
        <v>2.2288431691410899</v>
      </c>
      <c r="BF45">
        <v>2.3193594070383701</v>
      </c>
    </row>
    <row r="46" spans="1:58" x14ac:dyDescent="0.2">
      <c r="A46" s="3">
        <v>45</v>
      </c>
      <c r="B46" s="3">
        <v>48.167831</v>
      </c>
      <c r="C46" s="3" t="s">
        <v>2</v>
      </c>
      <c r="D46" s="3" t="s">
        <v>87</v>
      </c>
      <c r="E46" s="3">
        <v>8</v>
      </c>
      <c r="F46" s="3">
        <v>907.08317199999999</v>
      </c>
      <c r="G46" s="3">
        <v>31.010983</v>
      </c>
      <c r="H46">
        <v>0.91591006509871098</v>
      </c>
      <c r="I46">
        <v>-0.29203341740995198</v>
      </c>
      <c r="J46">
        <v>-0.186921258607985</v>
      </c>
      <c r="K46">
        <v>2.4303255831733899</v>
      </c>
      <c r="L46">
        <v>1.4345974118871101</v>
      </c>
      <c r="M46">
        <v>2.0881085360596199</v>
      </c>
      <c r="N46">
        <v>0.20135788229682899</v>
      </c>
      <c r="O46">
        <v>1.0546741173318599</v>
      </c>
      <c r="P46">
        <v>1.93712642354765</v>
      </c>
      <c r="Q46">
        <v>0.81096069366008905</v>
      </c>
      <c r="R46">
        <v>0.32351167585378199</v>
      </c>
      <c r="S46">
        <v>0.70349400253975103</v>
      </c>
      <c r="T46">
        <v>3.6334593780225402</v>
      </c>
      <c r="U46">
        <v>2.3295663079786801</v>
      </c>
      <c r="V46">
        <v>1.2315717955558101</v>
      </c>
      <c r="W46">
        <v>-0.24415367807994501</v>
      </c>
      <c r="X46">
        <v>-0.36181710719862797</v>
      </c>
      <c r="Y46">
        <v>2.39704405919107</v>
      </c>
      <c r="Z46">
        <v>0.63289764327331699</v>
      </c>
      <c r="AA46">
        <v>0.10638532882309901</v>
      </c>
      <c r="AB46">
        <v>1.20561133235493</v>
      </c>
      <c r="AC46">
        <v>0.139236647276578</v>
      </c>
      <c r="AD46">
        <v>0.58584395723315097</v>
      </c>
      <c r="AE46">
        <v>0.59932480471634098</v>
      </c>
      <c r="AF46">
        <v>1.0561689068029201</v>
      </c>
      <c r="AG46">
        <v>3.0926094270159901</v>
      </c>
      <c r="AH46">
        <v>2.95303997557649E-3</v>
      </c>
      <c r="AI46">
        <v>0.84874810667025902</v>
      </c>
      <c r="AJ46">
        <v>1.11861662139802</v>
      </c>
      <c r="AK46">
        <v>-0.44944988704789601</v>
      </c>
      <c r="AL46">
        <v>2.42212647443989</v>
      </c>
      <c r="AM46">
        <v>0.61017130754665305</v>
      </c>
      <c r="AN46">
        <v>2.3952517247386198</v>
      </c>
      <c r="AO46">
        <v>2.9738051301809501</v>
      </c>
      <c r="AP46">
        <v>-0.348502199819479</v>
      </c>
      <c r="AQ46">
        <v>3.7589806408014499</v>
      </c>
      <c r="AR46">
        <v>0.72101229017986701</v>
      </c>
      <c r="AS46">
        <v>0.22804782987448199</v>
      </c>
      <c r="AT46">
        <v>3.8633643427422699</v>
      </c>
      <c r="AU46">
        <v>0.28150964145702301</v>
      </c>
      <c r="AV46">
        <v>-5.2253201761861797E-3</v>
      </c>
      <c r="AW46">
        <v>1.32917406456487</v>
      </c>
      <c r="AX46">
        <v>2.3259992632968198</v>
      </c>
      <c r="AY46">
        <v>1.06456058341282</v>
      </c>
      <c r="AZ46">
        <v>4.4833760714104596</v>
      </c>
      <c r="BA46">
        <v>-0.29960709429754201</v>
      </c>
      <c r="BB46">
        <v>1.01402537140837</v>
      </c>
      <c r="BC46">
        <v>4.1650177550488499</v>
      </c>
      <c r="BD46">
        <v>0.38324995335851902</v>
      </c>
      <c r="BE46">
        <v>1.07350483848297</v>
      </c>
      <c r="BF46">
        <v>0.36190190505073999</v>
      </c>
    </row>
    <row r="47" spans="1:58" x14ac:dyDescent="0.2">
      <c r="A47" s="3">
        <v>46</v>
      </c>
      <c r="B47" s="3">
        <v>48.775939999999999</v>
      </c>
      <c r="C47" s="3" t="s">
        <v>2</v>
      </c>
      <c r="D47" s="3" t="s">
        <v>87</v>
      </c>
      <c r="E47" s="3">
        <v>5</v>
      </c>
      <c r="F47" s="3">
        <v>1487.981826</v>
      </c>
      <c r="G47" s="3">
        <v>53.393666000000003</v>
      </c>
      <c r="H47">
        <v>-8.8255854595861202E-2</v>
      </c>
      <c r="I47">
        <v>-0.25141412004852498</v>
      </c>
      <c r="J47">
        <v>-6.9378091391339297E-3</v>
      </c>
      <c r="K47">
        <v>-6.6617370409952498E-2</v>
      </c>
      <c r="L47">
        <v>0.210490238860079</v>
      </c>
      <c r="M47">
        <v>0.24279567060567001</v>
      </c>
      <c r="N47">
        <v>4.1906710902001501E-2</v>
      </c>
      <c r="O47">
        <v>0.29645980796424598</v>
      </c>
      <c r="P47">
        <v>0.64846019453599102</v>
      </c>
      <c r="Q47">
        <v>-0.33421292920656498</v>
      </c>
      <c r="R47">
        <v>-1.9672686347105499E-2</v>
      </c>
      <c r="S47">
        <v>-0.14960911637589699</v>
      </c>
      <c r="T47">
        <v>0.233383481191514</v>
      </c>
      <c r="U47">
        <v>0.65565076363062502</v>
      </c>
      <c r="V47">
        <v>0.40695726451978398</v>
      </c>
      <c r="W47">
        <v>-0.29711632502421198</v>
      </c>
      <c r="X47">
        <v>-0.27344246245697701</v>
      </c>
      <c r="Y47">
        <v>0.336404702903915</v>
      </c>
      <c r="Z47">
        <v>-0.27209524997717999</v>
      </c>
      <c r="AA47">
        <v>-0.31662649199957799</v>
      </c>
      <c r="AB47">
        <v>-1.39574079126296E-2</v>
      </c>
      <c r="AC47">
        <v>-4.7063234566760898E-2</v>
      </c>
      <c r="AD47">
        <v>-0.44987684771684999</v>
      </c>
      <c r="AE47">
        <v>-0.46792913376735301</v>
      </c>
      <c r="AF47">
        <v>-4.6253728432296297E-2</v>
      </c>
      <c r="AG47">
        <v>2.5560991416950198</v>
      </c>
      <c r="AH47">
        <v>-0.61891909650271104</v>
      </c>
      <c r="AI47">
        <v>2.62223757480026</v>
      </c>
      <c r="AJ47">
        <v>0.28096878463783698</v>
      </c>
      <c r="AK47">
        <v>-0.28551827322832102</v>
      </c>
      <c r="AL47">
        <v>5.3392853198439498E-2</v>
      </c>
      <c r="AM47">
        <v>-0.310248761540173</v>
      </c>
      <c r="AN47">
        <v>1.5029562711650899E-2</v>
      </c>
      <c r="AO47">
        <v>-0.19054294711220199</v>
      </c>
      <c r="AP47">
        <v>-0.43155982341092802</v>
      </c>
      <c r="AQ47">
        <v>0.43399774896388199</v>
      </c>
      <c r="AR47">
        <v>0.76825559976505997</v>
      </c>
      <c r="AS47">
        <v>-0.212022432258275</v>
      </c>
      <c r="AT47">
        <v>1.5699300523881099</v>
      </c>
      <c r="AU47">
        <v>-0.24234033163285701</v>
      </c>
      <c r="AV47">
        <v>1.3081736509831601</v>
      </c>
      <c r="AW47">
        <v>0.25243352574599298</v>
      </c>
      <c r="AX47">
        <v>-0.45051934853252701</v>
      </c>
      <c r="AY47">
        <v>3.3988335311709002E-3</v>
      </c>
      <c r="AZ47">
        <v>1.33213069392689</v>
      </c>
      <c r="BA47">
        <v>-0.29973440862009998</v>
      </c>
      <c r="BB47">
        <v>-0.245917051418203</v>
      </c>
      <c r="BC47">
        <v>-0.75319684457968294</v>
      </c>
      <c r="BD47">
        <v>-0.26624269137140699</v>
      </c>
      <c r="BE47">
        <v>-0.52801939402717202</v>
      </c>
      <c r="BF47">
        <v>-0.36699393678516201</v>
      </c>
    </row>
    <row r="48" spans="1:58" x14ac:dyDescent="0.2">
      <c r="A48" s="3">
        <v>47</v>
      </c>
      <c r="B48" s="3">
        <v>49.754044999999998</v>
      </c>
      <c r="C48" s="3" t="s">
        <v>2</v>
      </c>
      <c r="D48" s="3" t="s">
        <v>87</v>
      </c>
      <c r="E48" s="3">
        <v>9</v>
      </c>
      <c r="F48" s="3">
        <v>1067.3709100000001</v>
      </c>
      <c r="G48" s="3">
        <v>53.496580999999999</v>
      </c>
      <c r="H48">
        <v>-0.4844797747331</v>
      </c>
      <c r="I48">
        <v>-0.18919893503768001</v>
      </c>
      <c r="J48">
        <v>-0.35702510475461002</v>
      </c>
      <c r="K48">
        <v>-0.18029009049734199</v>
      </c>
      <c r="L48">
        <v>-0.37563735387226399</v>
      </c>
      <c r="M48">
        <v>-0.414581749960243</v>
      </c>
      <c r="N48">
        <v>0.50295684870866397</v>
      </c>
      <c r="O48">
        <v>-2.4488856668866899E-2</v>
      </c>
      <c r="P48">
        <v>0.130538642111484</v>
      </c>
      <c r="Q48">
        <v>-0.386854844607392</v>
      </c>
      <c r="R48">
        <v>-0.47031858844878699</v>
      </c>
      <c r="S48">
        <v>0.56047889714410004</v>
      </c>
      <c r="T48">
        <v>-0.31086366314333402</v>
      </c>
      <c r="U48">
        <v>-0.20572530371013301</v>
      </c>
      <c r="V48">
        <v>-0.34464096027028601</v>
      </c>
      <c r="W48">
        <v>-0.28597209236274301</v>
      </c>
      <c r="X48">
        <v>-0.43842136282814997</v>
      </c>
      <c r="Y48">
        <v>1.00167482065933</v>
      </c>
      <c r="Z48">
        <v>-0.59233081705078205</v>
      </c>
      <c r="AA48">
        <v>-0.633078900266417</v>
      </c>
      <c r="AB48">
        <v>0.50097621880565701</v>
      </c>
      <c r="AC48">
        <v>0.21789676239449701</v>
      </c>
      <c r="AD48">
        <v>-0.34945253589958197</v>
      </c>
      <c r="AE48">
        <v>-3.7074621461176703E-2</v>
      </c>
      <c r="AF48">
        <v>-6.1478697045696702E-2</v>
      </c>
      <c r="AG48">
        <v>0.96742943614599097</v>
      </c>
      <c r="AH48">
        <v>-0.47091302711070498</v>
      </c>
      <c r="AI48">
        <v>1.42895619057013</v>
      </c>
      <c r="AJ48">
        <v>0.88346105418132104</v>
      </c>
      <c r="AK48">
        <v>-9.9159997495741198E-2</v>
      </c>
      <c r="AL48">
        <v>0.33391645507239098</v>
      </c>
      <c r="AM48">
        <v>-0.18645397981935799</v>
      </c>
      <c r="AN48">
        <v>-0.32632548457399602</v>
      </c>
      <c r="AO48">
        <v>-6.4078938028486396E-2</v>
      </c>
      <c r="AP48">
        <v>-0.40358121786885098</v>
      </c>
      <c r="AQ48">
        <v>-0.52922555791396797</v>
      </c>
      <c r="AR48">
        <v>-0.507786068623162</v>
      </c>
      <c r="AS48">
        <v>-0.34297797278679998</v>
      </c>
      <c r="AT48">
        <v>0.54666584420609599</v>
      </c>
      <c r="AU48">
        <v>-0.41450346536515498</v>
      </c>
      <c r="AV48">
        <v>0.660786825206652</v>
      </c>
      <c r="AW48">
        <v>-0.447743887094251</v>
      </c>
      <c r="AX48">
        <v>-0.77458045659234398</v>
      </c>
      <c r="AY48">
        <v>0.277362604109818</v>
      </c>
      <c r="AZ48">
        <v>0.49184429513251698</v>
      </c>
      <c r="BA48">
        <v>-0.356793224565566</v>
      </c>
      <c r="BB48">
        <v>-0.231172228324795</v>
      </c>
      <c r="BC48">
        <v>-0.26844647153983298</v>
      </c>
      <c r="BD48">
        <v>-0.58173654709523603</v>
      </c>
      <c r="BE48">
        <v>-0.54094427367882203</v>
      </c>
      <c r="BF48">
        <v>-0.49312505143124802</v>
      </c>
    </row>
    <row r="49" spans="1:58" x14ac:dyDescent="0.2">
      <c r="A49" s="3">
        <v>48</v>
      </c>
      <c r="B49" s="3">
        <v>51.352947</v>
      </c>
      <c r="C49" s="3" t="s">
        <v>2</v>
      </c>
      <c r="D49" s="3" t="s">
        <v>87</v>
      </c>
      <c r="E49" s="3">
        <v>9</v>
      </c>
      <c r="F49" s="3">
        <v>1052.1464679999999</v>
      </c>
      <c r="G49" s="3">
        <v>25.235586999999999</v>
      </c>
      <c r="H49">
        <v>0.54329835589409703</v>
      </c>
      <c r="I49">
        <v>-0.32433546700791999</v>
      </c>
      <c r="J49">
        <v>-0.12886850656406301</v>
      </c>
      <c r="K49">
        <v>1.6570034740442099</v>
      </c>
      <c r="L49">
        <v>0.82963802079467597</v>
      </c>
      <c r="M49">
        <v>1.6798647531694899</v>
      </c>
      <c r="N49">
        <v>-0.340218781678858</v>
      </c>
      <c r="O49">
        <v>1.5578572874249901</v>
      </c>
      <c r="P49">
        <v>0.428119735223981</v>
      </c>
      <c r="Q49">
        <v>8.6129545180130704E-2</v>
      </c>
      <c r="R49">
        <v>0.32067992886079899</v>
      </c>
      <c r="S49">
        <v>-0.14657844967329201</v>
      </c>
      <c r="T49">
        <v>-3.9826821974822603E-2</v>
      </c>
      <c r="U49">
        <v>1.75565838121295</v>
      </c>
      <c r="V49">
        <v>1.25515320081601</v>
      </c>
      <c r="W49">
        <v>-0.247493530416594</v>
      </c>
      <c r="X49">
        <v>-0.161736524292557</v>
      </c>
      <c r="Y49">
        <v>0.52745143769191805</v>
      </c>
      <c r="Z49">
        <v>-0.51742780757190399</v>
      </c>
      <c r="AA49">
        <v>-0.44003809996430499</v>
      </c>
      <c r="AB49">
        <v>0.40357396612199298</v>
      </c>
      <c r="AC49">
        <v>-0.31291093287643701</v>
      </c>
      <c r="AD49">
        <v>-0.62169861773967605</v>
      </c>
      <c r="AE49">
        <v>0.146143762638824</v>
      </c>
      <c r="AF49">
        <v>0.41614888676117501</v>
      </c>
      <c r="AG49">
        <v>0.94811777976683298</v>
      </c>
      <c r="AH49">
        <v>-0.876157575439238</v>
      </c>
      <c r="AI49">
        <v>0.53790176304054804</v>
      </c>
      <c r="AJ49">
        <v>0.65165114691009196</v>
      </c>
      <c r="AK49">
        <v>-0.40702844396760401</v>
      </c>
      <c r="AL49">
        <v>0.45498611343629303</v>
      </c>
      <c r="AM49">
        <v>-0.87004879774784905</v>
      </c>
      <c r="AN49">
        <v>0.62521838574951905</v>
      </c>
      <c r="AO49">
        <v>2.3483859098445699</v>
      </c>
      <c r="AP49">
        <v>-0.48882120119845401</v>
      </c>
      <c r="AQ49">
        <v>3.2560351165345298</v>
      </c>
      <c r="AR49">
        <v>-0.595589267949023</v>
      </c>
      <c r="AS49">
        <v>-0.36077337875524201</v>
      </c>
      <c r="AT49">
        <v>0.144003548451209</v>
      </c>
      <c r="AU49">
        <v>-0.17628932369741701</v>
      </c>
      <c r="AV49">
        <v>-0.22729339093034601</v>
      </c>
      <c r="AW49">
        <v>-0.71648996146572397</v>
      </c>
      <c r="AX49">
        <v>0.45440224907746601</v>
      </c>
      <c r="AY49">
        <v>-0.64334624547503905</v>
      </c>
      <c r="AZ49">
        <v>1.06388369747593</v>
      </c>
      <c r="BA49">
        <v>-0.20444825958696899</v>
      </c>
      <c r="BB49">
        <v>0.58017218791421898</v>
      </c>
      <c r="BC49">
        <v>0.19141008591217701</v>
      </c>
      <c r="BD49">
        <v>0.68562088496979801</v>
      </c>
      <c r="BE49">
        <v>0.31761597388861401</v>
      </c>
      <c r="BF49">
        <v>0.73989019439399595</v>
      </c>
    </row>
    <row r="50" spans="1:58" x14ac:dyDescent="0.2">
      <c r="A50" s="3">
        <v>49</v>
      </c>
      <c r="B50" s="3">
        <v>51.752775999999997</v>
      </c>
      <c r="C50" s="3" t="s">
        <v>2</v>
      </c>
      <c r="D50" s="3" t="s">
        <v>87</v>
      </c>
      <c r="E50" s="3">
        <v>1</v>
      </c>
      <c r="F50" s="3">
        <v>1288.041829</v>
      </c>
      <c r="G50" s="3">
        <v>24.825119999999998</v>
      </c>
      <c r="H50">
        <v>-0.65336804108639102</v>
      </c>
      <c r="I50">
        <v>-0.55459001706506905</v>
      </c>
      <c r="J50">
        <v>-0.43393678180305401</v>
      </c>
      <c r="K50">
        <v>-0.77464028983442201</v>
      </c>
      <c r="L50">
        <v>-0.66675233171718595</v>
      </c>
      <c r="M50">
        <v>-0.59506928645066903</v>
      </c>
      <c r="N50">
        <v>-0.69722654142027096</v>
      </c>
      <c r="O50">
        <v>-0.658400404506154</v>
      </c>
      <c r="P50">
        <v>-0.62046745023565697</v>
      </c>
      <c r="Q50">
        <v>-0.717897186669884</v>
      </c>
      <c r="R50">
        <v>-0.50739548712748705</v>
      </c>
      <c r="S50">
        <v>-0.59398696789344896</v>
      </c>
      <c r="T50">
        <v>0.21278191126503099</v>
      </c>
      <c r="U50">
        <v>-0.94813108159475501</v>
      </c>
      <c r="V50">
        <v>-0.66407108095272305</v>
      </c>
      <c r="W50">
        <v>-0.68549858416641996</v>
      </c>
      <c r="X50">
        <v>-0.15231154045422099</v>
      </c>
      <c r="Y50">
        <v>-0.52367303153204703</v>
      </c>
      <c r="Z50">
        <v>-0.54667723957755998</v>
      </c>
      <c r="AA50">
        <v>-0.51057940781718303</v>
      </c>
      <c r="AB50">
        <v>-0.404287282584821</v>
      </c>
      <c r="AC50">
        <v>-0.52961588678926597</v>
      </c>
      <c r="AD50">
        <v>-0.70899392718352106</v>
      </c>
      <c r="AE50">
        <v>-0.63335162343627205</v>
      </c>
      <c r="AF50">
        <v>-0.33034061981825502</v>
      </c>
      <c r="AG50">
        <v>5.6066285194205499E-2</v>
      </c>
      <c r="AH50">
        <v>-3.0372988273136999E-2</v>
      </c>
      <c r="AI50">
        <v>-0.92263609770826704</v>
      </c>
      <c r="AJ50">
        <v>-0.84901615814899001</v>
      </c>
      <c r="AK50">
        <v>-0.66835718473532402</v>
      </c>
      <c r="AL50">
        <v>-0.78747453763348996</v>
      </c>
      <c r="AM50">
        <v>-0.59771818505909202</v>
      </c>
      <c r="AN50">
        <v>-0.536101281043741</v>
      </c>
      <c r="AO50">
        <v>-0.79289642708463703</v>
      </c>
      <c r="AP50">
        <v>-0.70552279341281798</v>
      </c>
      <c r="AQ50">
        <v>-0.42692622125695201</v>
      </c>
      <c r="AR50">
        <v>2.0956531136897798</v>
      </c>
      <c r="AS50">
        <v>-0.38506579581330003</v>
      </c>
      <c r="AT50">
        <v>-0.37371636008264503</v>
      </c>
      <c r="AU50">
        <v>-0.104737815028146</v>
      </c>
      <c r="AV50">
        <v>-0.54555165563937502</v>
      </c>
      <c r="AW50">
        <v>-0.39888216692872702</v>
      </c>
      <c r="AX50">
        <v>-0.32793605202718601</v>
      </c>
      <c r="AY50">
        <v>-0.83943556053967605</v>
      </c>
      <c r="AZ50">
        <v>-0.198203928786995</v>
      </c>
      <c r="BA50">
        <v>-0.307816675590878</v>
      </c>
      <c r="BB50">
        <v>-0.39680811073720801</v>
      </c>
      <c r="BC50">
        <v>-0.546401244607991</v>
      </c>
      <c r="BD50">
        <v>-0.11935967064335699</v>
      </c>
      <c r="BE50">
        <v>0.142690123984136</v>
      </c>
      <c r="BF50">
        <v>-0.32867988557579397</v>
      </c>
    </row>
    <row r="51" spans="1:58" x14ac:dyDescent="0.2">
      <c r="A51" s="3">
        <v>50</v>
      </c>
      <c r="B51" s="3">
        <v>51.976685000000003</v>
      </c>
      <c r="C51" s="3" t="s">
        <v>2</v>
      </c>
      <c r="D51" s="3" t="s">
        <v>83</v>
      </c>
      <c r="E51" s="3">
        <v>11</v>
      </c>
      <c r="F51" s="3">
        <v>985.99802899999997</v>
      </c>
      <c r="G51" s="3">
        <v>38.412185000000001</v>
      </c>
      <c r="H51">
        <v>1.21539228531202</v>
      </c>
      <c r="I51">
        <v>0.355190074143999</v>
      </c>
      <c r="J51">
        <v>0.85480356592115303</v>
      </c>
      <c r="K51">
        <v>1.5520777303748701</v>
      </c>
      <c r="L51">
        <v>1.4540512739354401</v>
      </c>
      <c r="M51">
        <v>0.64262163026548902</v>
      </c>
      <c r="N51">
        <v>1.7913723914970401</v>
      </c>
      <c r="O51">
        <v>0.92044649682127599</v>
      </c>
      <c r="P51">
        <v>0.47304298179806398</v>
      </c>
      <c r="Q51">
        <v>1.5219461338695199</v>
      </c>
      <c r="R51">
        <v>0.49564285389514501</v>
      </c>
      <c r="S51">
        <v>1.69196867817427</v>
      </c>
      <c r="T51">
        <v>-0.13053762660090201</v>
      </c>
      <c r="U51">
        <v>1.24338154584933</v>
      </c>
      <c r="V51">
        <v>1.6625187084472199</v>
      </c>
      <c r="W51">
        <v>1.0476325478261901</v>
      </c>
      <c r="X51">
        <v>1.93385476464103</v>
      </c>
      <c r="Y51">
        <v>-0.38680980640671397</v>
      </c>
      <c r="Z51">
        <v>1.49396501688454</v>
      </c>
      <c r="AA51">
        <v>3.11987452458217</v>
      </c>
      <c r="AB51">
        <v>0.41980180217218499</v>
      </c>
      <c r="AC51">
        <v>1.3267078361262701</v>
      </c>
      <c r="AD51">
        <v>0.50726943623568599</v>
      </c>
      <c r="AE51">
        <v>-0.10991900792680399</v>
      </c>
      <c r="AF51">
        <v>4.2274838757172702E-2</v>
      </c>
      <c r="AG51">
        <v>-0.45792046868028202</v>
      </c>
      <c r="AH51">
        <v>1.8408572757488</v>
      </c>
      <c r="AI51">
        <v>0.47331906213266101</v>
      </c>
      <c r="AJ51">
        <v>1.3760587899080501</v>
      </c>
      <c r="AK51">
        <v>0.92749241695759799</v>
      </c>
      <c r="AL51">
        <v>0.72440474139269595</v>
      </c>
      <c r="AM51">
        <v>1.69548884430696</v>
      </c>
      <c r="AN51">
        <v>1.8619616759743201</v>
      </c>
      <c r="AO51">
        <v>2.3523416324597801</v>
      </c>
      <c r="AP51">
        <v>0.976584169586174</v>
      </c>
      <c r="AQ51">
        <v>1.3080107558591301</v>
      </c>
      <c r="AR51">
        <v>1.13675564943297</v>
      </c>
      <c r="AS51">
        <v>0.54112480230355897</v>
      </c>
      <c r="AT51">
        <v>-0.38727734254426799</v>
      </c>
      <c r="AU51">
        <v>2.7744951638180999</v>
      </c>
      <c r="AV51">
        <v>0.539537501820746</v>
      </c>
      <c r="AW51">
        <v>1.1546624623867801</v>
      </c>
      <c r="AX51">
        <v>2.8077290491501099</v>
      </c>
      <c r="AY51">
        <v>-8.7126144553756293E-2</v>
      </c>
      <c r="AZ51">
        <v>-0.36616112692686298</v>
      </c>
      <c r="BA51">
        <v>4.1647090914252898</v>
      </c>
      <c r="BB51">
        <v>1.7669997908497099</v>
      </c>
      <c r="BC51">
        <v>0.540544355185412</v>
      </c>
      <c r="BD51">
        <v>2.4044457421222001</v>
      </c>
      <c r="BE51">
        <v>2.46211293480932</v>
      </c>
      <c r="BF51">
        <v>2.73202517269665</v>
      </c>
    </row>
    <row r="52" spans="1:58" x14ac:dyDescent="0.2">
      <c r="A52" s="3">
        <v>51</v>
      </c>
      <c r="B52" s="3">
        <v>52.852024</v>
      </c>
      <c r="C52" s="3" t="s">
        <v>2</v>
      </c>
      <c r="D52" s="3" t="s">
        <v>83</v>
      </c>
      <c r="E52" s="3">
        <v>9</v>
      </c>
      <c r="F52" s="3">
        <v>941.28120699999999</v>
      </c>
      <c r="G52" s="3">
        <v>65.808456000000007</v>
      </c>
      <c r="H52">
        <v>2.1974545077348102</v>
      </c>
      <c r="I52">
        <v>1.6642455648153001</v>
      </c>
      <c r="J52">
        <v>0.54794615052373097</v>
      </c>
      <c r="K52">
        <v>2.9319018663383298</v>
      </c>
      <c r="L52">
        <v>1.8051700184087101</v>
      </c>
      <c r="M52">
        <v>1.85342158265698</v>
      </c>
      <c r="N52">
        <v>1.7127211244845699</v>
      </c>
      <c r="O52">
        <v>1.6663446081068001</v>
      </c>
      <c r="P52">
        <v>2.5067739266367499</v>
      </c>
      <c r="Q52">
        <v>1.28462760317242</v>
      </c>
      <c r="R52">
        <v>2.0289300491154401</v>
      </c>
      <c r="S52">
        <v>1.5426541536468299</v>
      </c>
      <c r="T52">
        <v>1.82041026341954</v>
      </c>
      <c r="U52">
        <v>1.8203887535547101</v>
      </c>
      <c r="V52">
        <v>2.7358205909084701</v>
      </c>
      <c r="W52">
        <v>1.9864921294736999</v>
      </c>
      <c r="X52">
        <v>0.62120376012261902</v>
      </c>
      <c r="Y52">
        <v>2.0357010150075299</v>
      </c>
      <c r="Z52">
        <v>1.7702180854207701</v>
      </c>
      <c r="AA52">
        <v>1.42285141328259</v>
      </c>
      <c r="AB52">
        <v>0.87533347421687002</v>
      </c>
      <c r="AC52">
        <v>3.2642048693426098</v>
      </c>
      <c r="AD52">
        <v>1.2337792348941401</v>
      </c>
      <c r="AE52">
        <v>2.79282087506706</v>
      </c>
      <c r="AF52">
        <v>-0.10524934137614</v>
      </c>
      <c r="AG52">
        <v>0.28907359436707503</v>
      </c>
      <c r="AH52">
        <v>2.4498809355332498</v>
      </c>
      <c r="AI52">
        <v>0.42292011913873501</v>
      </c>
      <c r="AJ52">
        <v>1.5001781831226999</v>
      </c>
      <c r="AK52">
        <v>2.1129885690761601</v>
      </c>
      <c r="AL52">
        <v>1.52911095354148</v>
      </c>
      <c r="AM52">
        <v>1.90508044437109</v>
      </c>
      <c r="AN52">
        <v>1.42311498493473</v>
      </c>
      <c r="AO52">
        <v>0.38735126531682901</v>
      </c>
      <c r="AP52">
        <v>1.0470817739021601</v>
      </c>
      <c r="AQ52">
        <v>0.98371228317788295</v>
      </c>
      <c r="AR52">
        <v>1.10805596081006</v>
      </c>
      <c r="AS52">
        <v>1.83550701175728</v>
      </c>
      <c r="AT52">
        <v>-7.8025387206493296E-2</v>
      </c>
      <c r="AU52">
        <v>1.78176358282835</v>
      </c>
      <c r="AV52">
        <v>1.60957567846604</v>
      </c>
      <c r="AW52">
        <v>1.3328746634573001</v>
      </c>
      <c r="AX52">
        <v>1.49981816110426</v>
      </c>
      <c r="AY52">
        <v>1.8715039364806301</v>
      </c>
      <c r="AZ52">
        <v>0.101821942288669</v>
      </c>
      <c r="BA52">
        <v>-0.26095601187533601</v>
      </c>
      <c r="BB52">
        <v>0.46017179753418402</v>
      </c>
      <c r="BC52">
        <v>-2.88123144823852E-2</v>
      </c>
      <c r="BD52">
        <v>0.62219994604655304</v>
      </c>
      <c r="BE52">
        <v>0.61353030314919998</v>
      </c>
      <c r="BF52">
        <v>0.15675078035253001</v>
      </c>
    </row>
    <row r="53" spans="1:58" x14ac:dyDescent="0.2">
      <c r="A53" s="3">
        <v>52</v>
      </c>
      <c r="B53" s="3">
        <v>58.375624999999999</v>
      </c>
      <c r="C53" s="3" t="s">
        <v>2</v>
      </c>
      <c r="D53" s="3" t="s">
        <v>87</v>
      </c>
      <c r="E53" s="3">
        <v>9</v>
      </c>
      <c r="F53" s="3">
        <v>1219.3428019999999</v>
      </c>
      <c r="G53" s="3">
        <v>56.392952000000001</v>
      </c>
      <c r="H53">
        <v>2.6418088486289402</v>
      </c>
      <c r="I53">
        <v>0.32256290987203201</v>
      </c>
      <c r="J53">
        <v>-1.8924903541001899E-2</v>
      </c>
      <c r="K53">
        <v>1.2818854063223899</v>
      </c>
      <c r="L53">
        <v>4.3548553300467701</v>
      </c>
      <c r="M53">
        <v>4.6903483083381801</v>
      </c>
      <c r="N53">
        <v>0.149353446555686</v>
      </c>
      <c r="O53">
        <v>3.57898627275326</v>
      </c>
      <c r="P53">
        <v>1.18003826160172</v>
      </c>
      <c r="Q53">
        <v>0.13568003502171999</v>
      </c>
      <c r="R53">
        <v>0.80019827693222101</v>
      </c>
      <c r="S53">
        <v>0.64363317702559997</v>
      </c>
      <c r="T53">
        <v>1.9536770376191901</v>
      </c>
      <c r="U53">
        <v>0.66561245260054802</v>
      </c>
      <c r="V53">
        <v>3.9100877452995801</v>
      </c>
      <c r="W53">
        <v>0.35292275703239401</v>
      </c>
      <c r="X53">
        <v>0.38381671295171199</v>
      </c>
      <c r="Y53">
        <v>0.36384738002821898</v>
      </c>
      <c r="Z53">
        <v>1.01113534976945</v>
      </c>
      <c r="AA53">
        <v>2.7210920025114298</v>
      </c>
      <c r="AB53">
        <v>0.52282837426615902</v>
      </c>
      <c r="AC53">
        <v>1.2840166686900001</v>
      </c>
      <c r="AD53">
        <v>-0.14915662589732101</v>
      </c>
      <c r="AE53">
        <v>-0.21758565399361601</v>
      </c>
      <c r="AF53">
        <v>-3.2033891152833198E-3</v>
      </c>
      <c r="AG53">
        <v>0.39722599137522702</v>
      </c>
      <c r="AH53">
        <v>1.30564054488764</v>
      </c>
      <c r="AI53">
        <v>1.1319396808170199</v>
      </c>
      <c r="AJ53">
        <v>0.41490938429052499</v>
      </c>
      <c r="AK53">
        <v>-0.240061774555555</v>
      </c>
      <c r="AL53">
        <v>-5.80605652896053E-2</v>
      </c>
      <c r="AM53">
        <v>2.2942095666393199</v>
      </c>
      <c r="AN53">
        <v>2.0431835486491199</v>
      </c>
      <c r="AO53">
        <v>4.4655816121524197</v>
      </c>
      <c r="AP53">
        <v>0.46107092811432099</v>
      </c>
      <c r="AQ53">
        <v>2.4641661879846</v>
      </c>
      <c r="AR53">
        <v>3.2825158232614502</v>
      </c>
      <c r="AS53">
        <v>5.3844469485959001E-2</v>
      </c>
      <c r="AT53">
        <v>8.1574041183385099E-2</v>
      </c>
      <c r="AU53">
        <v>2.4244385786369902</v>
      </c>
      <c r="AV53">
        <v>1.0525179923127901</v>
      </c>
      <c r="AW53">
        <v>0.83613613158776201</v>
      </c>
      <c r="AX53">
        <v>2.8642873620545801</v>
      </c>
      <c r="AY53">
        <v>0.98148947661208796</v>
      </c>
      <c r="AZ53">
        <v>0.89557275280829995</v>
      </c>
      <c r="BA53">
        <v>1.3955986067950501</v>
      </c>
      <c r="BB53">
        <v>1.64817449369553</v>
      </c>
      <c r="BC53">
        <v>0.75697828903933695</v>
      </c>
      <c r="BD53">
        <v>3.9071872194411501</v>
      </c>
      <c r="BE53">
        <v>2.5940468676833999</v>
      </c>
      <c r="BF53">
        <v>2.77606086374215</v>
      </c>
    </row>
    <row r="54" spans="1:58" x14ac:dyDescent="0.2">
      <c r="A54" s="3">
        <v>53</v>
      </c>
      <c r="B54" s="3">
        <v>60.095604000000002</v>
      </c>
      <c r="C54" s="3" t="s">
        <v>2</v>
      </c>
      <c r="D54" s="3" t="s">
        <v>87</v>
      </c>
      <c r="E54" s="3">
        <v>5</v>
      </c>
      <c r="F54" s="3">
        <v>1042.1755370000001</v>
      </c>
      <c r="G54" s="3">
        <v>26.502103999999999</v>
      </c>
      <c r="H54">
        <v>3.1623477701045899E-2</v>
      </c>
      <c r="I54">
        <v>0.45168546672453003</v>
      </c>
      <c r="J54">
        <v>7.1785654780092703E-2</v>
      </c>
      <c r="K54">
        <v>0.33964066352542599</v>
      </c>
      <c r="L54">
        <v>-0.21858957447247901</v>
      </c>
      <c r="M54">
        <v>-0.12723462177122999</v>
      </c>
      <c r="N54">
        <v>-7.1293615411995498E-2</v>
      </c>
      <c r="O54">
        <v>4.2991400775726198E-2</v>
      </c>
      <c r="P54">
        <v>0.20973261158489601</v>
      </c>
      <c r="Q54">
        <v>0.35541326193629103</v>
      </c>
      <c r="R54">
        <v>-4.4977876796973598E-2</v>
      </c>
      <c r="S54">
        <v>0.20762170894186699</v>
      </c>
      <c r="T54">
        <v>0.80819410146359605</v>
      </c>
      <c r="U54">
        <v>-0.18849341175890499</v>
      </c>
      <c r="V54">
        <v>0.64674477224556604</v>
      </c>
      <c r="W54">
        <v>-0.11018469273013499</v>
      </c>
      <c r="X54">
        <v>0.245958154715922</v>
      </c>
      <c r="Y54">
        <v>0.49416183724130602</v>
      </c>
      <c r="Z54">
        <v>-8.9326881830985694E-2</v>
      </c>
      <c r="AA54">
        <v>0.20523215669971001</v>
      </c>
      <c r="AB54">
        <v>-0.11848234954328001</v>
      </c>
      <c r="AC54">
        <v>-0.27184771488002601</v>
      </c>
      <c r="AD54">
        <v>-0.245149840739075</v>
      </c>
      <c r="AE54">
        <v>1.5438248269200801</v>
      </c>
      <c r="AF54">
        <v>0.65682992283823405</v>
      </c>
      <c r="AG54">
        <v>1.21754632482452</v>
      </c>
      <c r="AH54">
        <v>0.67195649079989095</v>
      </c>
      <c r="AI54">
        <v>-0.36484688454745401</v>
      </c>
      <c r="AJ54">
        <v>0.25904059558950798</v>
      </c>
      <c r="AK54">
        <v>-0.15076723548894599</v>
      </c>
      <c r="AL54">
        <v>0.14223592481765601</v>
      </c>
      <c r="AM54">
        <v>0.31063264218303699</v>
      </c>
      <c r="AN54">
        <v>-0.21997772383464301</v>
      </c>
      <c r="AO54">
        <v>-0.36459487750804598</v>
      </c>
      <c r="AP54">
        <v>0.33335991705740398</v>
      </c>
      <c r="AQ54">
        <v>-0.36622867425213901</v>
      </c>
      <c r="AR54">
        <v>1.0003446339659601</v>
      </c>
      <c r="AS54">
        <v>0.78115862600688402</v>
      </c>
      <c r="AT54">
        <v>-8.4308640125980994E-2</v>
      </c>
      <c r="AU54">
        <v>0.36132266887587899</v>
      </c>
      <c r="AV54">
        <v>-0.317287490122305</v>
      </c>
      <c r="AW54">
        <v>0.69022848343805598</v>
      </c>
      <c r="AX54">
        <v>-0.32078314320547802</v>
      </c>
      <c r="AY54">
        <v>-0.33493482627269999</v>
      </c>
      <c r="AZ54">
        <v>-0.14168996038748999</v>
      </c>
      <c r="BA54">
        <v>1.1414832695407899</v>
      </c>
      <c r="BB54">
        <v>0.135873983776853</v>
      </c>
      <c r="BC54">
        <v>-0.13097020559674799</v>
      </c>
      <c r="BD54">
        <v>1.0951669783404401</v>
      </c>
      <c r="BE54">
        <v>0.69204791913673303</v>
      </c>
      <c r="BF54">
        <v>1.6760710668790699</v>
      </c>
    </row>
    <row r="55" spans="1:58" x14ac:dyDescent="0.2">
      <c r="A55" s="3">
        <v>54</v>
      </c>
      <c r="B55" s="3">
        <v>65.730546000000004</v>
      </c>
      <c r="C55" s="3" t="s">
        <v>2</v>
      </c>
      <c r="D55" s="3" t="s">
        <v>87</v>
      </c>
      <c r="E55" s="3">
        <v>10</v>
      </c>
      <c r="F55" s="3">
        <v>1236.5213630000001</v>
      </c>
      <c r="G55" s="3">
        <v>34.949680000000001</v>
      </c>
      <c r="H55">
        <v>0.91754385188064902</v>
      </c>
      <c r="I55">
        <v>-0.20358897588177199</v>
      </c>
      <c r="J55">
        <v>-0.23038793165320801</v>
      </c>
      <c r="K55">
        <v>-0.144231249319177</v>
      </c>
      <c r="L55">
        <v>1.00230749107474</v>
      </c>
      <c r="M55">
        <v>0.76496230252765496</v>
      </c>
      <c r="N55">
        <v>-8.0777087880676196E-2</v>
      </c>
      <c r="O55">
        <v>1.8388000739497901</v>
      </c>
      <c r="P55">
        <v>0.28584569658112702</v>
      </c>
      <c r="Q55">
        <v>-0.29711808731584</v>
      </c>
      <c r="R55">
        <v>0.11424970883909701</v>
      </c>
      <c r="S55">
        <v>0.39920607073335002</v>
      </c>
      <c r="T55">
        <v>1.7465412390905699</v>
      </c>
      <c r="U55">
        <v>0.74358227066270199</v>
      </c>
      <c r="V55">
        <v>0.18168598073029699</v>
      </c>
      <c r="W55">
        <v>-0.22797879467374299</v>
      </c>
      <c r="X55">
        <v>-0.21684354731232899</v>
      </c>
      <c r="Y55">
        <v>-0.155208638463289</v>
      </c>
      <c r="Z55">
        <v>3.7828609156439798E-2</v>
      </c>
      <c r="AA55">
        <v>-0.27061899988165999</v>
      </c>
      <c r="AB55">
        <v>-0.605569025406412</v>
      </c>
      <c r="AC55">
        <v>0.22924382256685</v>
      </c>
      <c r="AD55">
        <v>-0.17695894304347101</v>
      </c>
      <c r="AE55">
        <v>-0.56890969897294297</v>
      </c>
      <c r="AF55">
        <v>-0.33071692534437402</v>
      </c>
      <c r="AG55">
        <v>0.78986499759458895</v>
      </c>
      <c r="AH55">
        <v>0.23094523780558601</v>
      </c>
      <c r="AI55">
        <v>1.7971058292354301</v>
      </c>
      <c r="AJ55">
        <v>-0.122381428133054</v>
      </c>
      <c r="AK55">
        <v>-0.15252477937749401</v>
      </c>
      <c r="AL55">
        <v>-0.37621603835487299</v>
      </c>
      <c r="AM55">
        <v>-0.24553513167379001</v>
      </c>
      <c r="AN55">
        <v>0.79343665868638402</v>
      </c>
      <c r="AO55">
        <v>2.6562895259121202</v>
      </c>
      <c r="AP55">
        <v>-0.30793894371455399</v>
      </c>
      <c r="AQ55">
        <v>-5.7815732867672602E-2</v>
      </c>
      <c r="AR55">
        <v>-3.8424043731904702E-2</v>
      </c>
      <c r="AS55">
        <v>-1.8930542499454601E-2</v>
      </c>
      <c r="AT55">
        <v>0.81845689235991503</v>
      </c>
      <c r="AU55">
        <v>-0.278138424821055</v>
      </c>
      <c r="AV55">
        <v>-0.28794948957893501</v>
      </c>
      <c r="AW55">
        <v>-0.112231248908907</v>
      </c>
      <c r="AX55">
        <v>-0.39984968599140602</v>
      </c>
      <c r="AY55">
        <v>-3.8265045787417198E-2</v>
      </c>
      <c r="AZ55">
        <v>9.1288964525093899E-2</v>
      </c>
      <c r="BA55">
        <v>-0.35266242106840501</v>
      </c>
      <c r="BB55">
        <v>-0.339062990862117</v>
      </c>
      <c r="BC55">
        <v>-0.65975716856746203</v>
      </c>
      <c r="BD55">
        <v>-0.31987270821332803</v>
      </c>
      <c r="BE55">
        <v>-0.43523399462916601</v>
      </c>
      <c r="BF55">
        <v>-0.50458649765621</v>
      </c>
    </row>
    <row r="56" spans="1:58" x14ac:dyDescent="0.2">
      <c r="A56" s="3">
        <v>55</v>
      </c>
      <c r="B56" s="3">
        <v>72.841550999999995</v>
      </c>
      <c r="C56" s="3" t="s">
        <v>2</v>
      </c>
      <c r="D56" s="3" t="s">
        <v>83</v>
      </c>
      <c r="E56" s="3">
        <v>10</v>
      </c>
      <c r="F56" s="3">
        <v>969.65210999999999</v>
      </c>
      <c r="G56" s="3">
        <v>58.474335000000004</v>
      </c>
      <c r="H56">
        <v>2.9247593893613799</v>
      </c>
      <c r="I56">
        <v>1.79660084739743</v>
      </c>
      <c r="J56">
        <v>2.7194149407996902</v>
      </c>
      <c r="K56">
        <v>1.79409917632454</v>
      </c>
      <c r="L56">
        <v>2.63900022075818</v>
      </c>
      <c r="M56">
        <v>2.5238506829947802</v>
      </c>
      <c r="N56">
        <v>1.9299565062331001</v>
      </c>
      <c r="O56">
        <v>1.91855865934043</v>
      </c>
      <c r="P56">
        <v>1.5374935456979399</v>
      </c>
      <c r="Q56">
        <v>0.395005175873828</v>
      </c>
      <c r="R56">
        <v>2.2050616102539098</v>
      </c>
      <c r="S56">
        <v>2.2243951288133901</v>
      </c>
      <c r="T56">
        <v>0.83312577534996701</v>
      </c>
      <c r="U56">
        <v>1.6201084052802199</v>
      </c>
      <c r="V56">
        <v>1.59189809809102</v>
      </c>
      <c r="W56">
        <v>2.0063925606892798</v>
      </c>
      <c r="X56">
        <v>1.7301726310808201</v>
      </c>
      <c r="Y56">
        <v>1.1259312038249101</v>
      </c>
      <c r="Z56">
        <v>2.86329514950339</v>
      </c>
      <c r="AA56">
        <v>2.3456639849504599</v>
      </c>
      <c r="AB56">
        <v>0.249567593398487</v>
      </c>
      <c r="AC56">
        <v>1.6187743839837601</v>
      </c>
      <c r="AD56">
        <v>1.80509267836044</v>
      </c>
      <c r="AE56">
        <v>2.52517953137624</v>
      </c>
      <c r="AF56">
        <v>0.41069649488729598</v>
      </c>
      <c r="AG56">
        <v>0.20976965891857199</v>
      </c>
      <c r="AH56">
        <v>3.8278362639916601</v>
      </c>
      <c r="AI56">
        <v>0.69142312540129303</v>
      </c>
      <c r="AJ56">
        <v>0.48749750677097797</v>
      </c>
      <c r="AK56">
        <v>2.8116312800602699</v>
      </c>
      <c r="AL56">
        <v>0.94230730800816298</v>
      </c>
      <c r="AM56">
        <v>1.73440669927006</v>
      </c>
      <c r="AN56">
        <v>2.08569867805189</v>
      </c>
      <c r="AO56">
        <v>0.58583750900388998</v>
      </c>
      <c r="AP56">
        <v>3.4252420731418498</v>
      </c>
      <c r="AQ56">
        <v>2.1272749435311198</v>
      </c>
      <c r="AR56">
        <v>2.6090930015473899</v>
      </c>
      <c r="AS56">
        <v>1.61166105960791</v>
      </c>
      <c r="AT56">
        <v>-0.132290745465757</v>
      </c>
      <c r="AU56">
        <v>2.0923642884395099</v>
      </c>
      <c r="AV56">
        <v>1.0282960333167801</v>
      </c>
      <c r="AW56">
        <v>4.0509175208943002</v>
      </c>
      <c r="AX56">
        <v>2.0348768809175302</v>
      </c>
      <c r="AY56">
        <v>0.80058649200669596</v>
      </c>
      <c r="AZ56">
        <v>-0.14039036888734699</v>
      </c>
      <c r="BA56">
        <v>0.14994070768676601</v>
      </c>
      <c r="BB56">
        <v>0.37427767650619898</v>
      </c>
      <c r="BC56">
        <v>0.15978613343522199</v>
      </c>
      <c r="BD56">
        <v>0.89566248517151303</v>
      </c>
      <c r="BE56">
        <v>2.3994829324724201</v>
      </c>
      <c r="BF56">
        <v>0.54800598472909201</v>
      </c>
    </row>
    <row r="57" spans="1:58" x14ac:dyDescent="0.2">
      <c r="A57" s="3">
        <v>56</v>
      </c>
      <c r="B57" s="3">
        <v>73.631103999999993</v>
      </c>
      <c r="C57" s="3" t="s">
        <v>2</v>
      </c>
      <c r="D57" s="3" t="s">
        <v>83</v>
      </c>
      <c r="E57" s="3">
        <v>10</v>
      </c>
      <c r="F57" s="3">
        <v>1168.630529</v>
      </c>
      <c r="G57" s="3">
        <v>37.738415000000003</v>
      </c>
      <c r="H57">
        <v>0.68631694900659301</v>
      </c>
      <c r="I57">
        <v>0.12865301324690201</v>
      </c>
      <c r="J57">
        <v>0.15982928836730001</v>
      </c>
      <c r="K57">
        <v>-0.23047968928368401</v>
      </c>
      <c r="L57">
        <v>0.70800014643207898</v>
      </c>
      <c r="M57">
        <v>0.413112940589485</v>
      </c>
      <c r="N57">
        <v>2.0228604972882498</v>
      </c>
      <c r="O57">
        <v>1.3422411536810499</v>
      </c>
      <c r="P57">
        <v>0.25440019224631799</v>
      </c>
      <c r="Q57">
        <v>-0.18267251982743701</v>
      </c>
      <c r="R57">
        <v>0.33117305851815798</v>
      </c>
      <c r="S57">
        <v>0.68411493716295402</v>
      </c>
      <c r="T57">
        <v>0.48383202299407901</v>
      </c>
      <c r="U57">
        <v>0.27328501206203798</v>
      </c>
      <c r="V57">
        <v>0.43912197799672198</v>
      </c>
      <c r="W57">
        <v>1.0813695101507399</v>
      </c>
      <c r="X57">
        <v>3.1421899021517298E-2</v>
      </c>
      <c r="Y57">
        <v>1.1422301724944799</v>
      </c>
      <c r="Z57">
        <v>0.54207690460605795</v>
      </c>
      <c r="AA57">
        <v>-0.43978279784722102</v>
      </c>
      <c r="AB57">
        <v>-3.9719155271907398E-2</v>
      </c>
      <c r="AC57">
        <v>1.5180845651794601</v>
      </c>
      <c r="AD57">
        <v>0.16772430884548301</v>
      </c>
      <c r="AE57">
        <v>2.1836807715201099</v>
      </c>
      <c r="AF57">
        <v>7.0526768825050906E-2</v>
      </c>
      <c r="AG57">
        <v>0.15625519321773801</v>
      </c>
      <c r="AH57">
        <v>0.93440820824493798</v>
      </c>
      <c r="AI57">
        <v>9.3556585127887601E-2</v>
      </c>
      <c r="AJ57">
        <v>-6.7739329700838E-2</v>
      </c>
      <c r="AK57">
        <v>1.21952918442584</v>
      </c>
      <c r="AL57">
        <v>-0.35724782606576799</v>
      </c>
      <c r="AM57">
        <v>5.6582485965304602E-2</v>
      </c>
      <c r="AN57">
        <v>-1.3204456376503201E-3</v>
      </c>
      <c r="AO57">
        <v>-1.1689975574664601E-2</v>
      </c>
      <c r="AP57">
        <v>1.16788767568338</v>
      </c>
      <c r="AQ57">
        <v>-0.29480982349273099</v>
      </c>
      <c r="AR57">
        <v>-0.40884732580912703</v>
      </c>
      <c r="AS57">
        <v>1.18562200085861</v>
      </c>
      <c r="AT57">
        <v>-0.12882864603563701</v>
      </c>
      <c r="AU57">
        <v>-0.110813018929865</v>
      </c>
      <c r="AV57">
        <v>-0.41454998571462698</v>
      </c>
      <c r="AW57">
        <v>-0.21748815624655801</v>
      </c>
      <c r="AX57">
        <v>-0.23872636016248</v>
      </c>
      <c r="AY57">
        <v>0.58095467216107199</v>
      </c>
      <c r="AZ57">
        <v>-0.18425009195128</v>
      </c>
      <c r="BA57">
        <v>-0.308714193255336</v>
      </c>
      <c r="BB57">
        <v>-0.60024109398730496</v>
      </c>
      <c r="BC57">
        <v>2.1233379407976898</v>
      </c>
      <c r="BD57">
        <v>-0.42692565255035497</v>
      </c>
      <c r="BE57">
        <v>-0.38988178271539697</v>
      </c>
      <c r="BF57">
        <v>-0.36486128031621601</v>
      </c>
    </row>
    <row r="58" spans="1:58" x14ac:dyDescent="0.2">
      <c r="A58" s="3">
        <v>57</v>
      </c>
      <c r="B58" s="3">
        <v>74.168813999999998</v>
      </c>
      <c r="C58" s="3" t="s">
        <v>3</v>
      </c>
      <c r="D58" s="3" t="s">
        <v>83</v>
      </c>
      <c r="E58" s="3">
        <v>5</v>
      </c>
      <c r="F58" s="3">
        <v>1366.9593990000001</v>
      </c>
      <c r="G58" s="3">
        <v>40.995724000000003</v>
      </c>
      <c r="H58">
        <v>-0.53073242122091002</v>
      </c>
      <c r="I58">
        <v>-0.34859723034900603</v>
      </c>
      <c r="J58">
        <v>-0.471878904100059</v>
      </c>
      <c r="K58">
        <v>-0.51620204325483698</v>
      </c>
      <c r="L58">
        <v>-0.46251077149481401</v>
      </c>
      <c r="M58">
        <v>-0.556284561742733</v>
      </c>
      <c r="N58">
        <v>-0.67087971611032804</v>
      </c>
      <c r="O58">
        <v>-0.18463663378252401</v>
      </c>
      <c r="P58">
        <v>-0.59654408197815001</v>
      </c>
      <c r="Q58">
        <v>-0.57282251522888294</v>
      </c>
      <c r="R58">
        <v>-0.53369373158203104</v>
      </c>
      <c r="S58">
        <v>-0.33651452566537698</v>
      </c>
      <c r="T58">
        <v>-1.02709100448791</v>
      </c>
      <c r="U58">
        <v>-0.304939006681061</v>
      </c>
      <c r="V58">
        <v>-0.48426634202021601</v>
      </c>
      <c r="W58">
        <v>-0.41191165936610602</v>
      </c>
      <c r="X58">
        <v>-0.34264863711969501</v>
      </c>
      <c r="Y58">
        <v>-0.69088853799858396</v>
      </c>
      <c r="Z58">
        <v>-0.34170987007697301</v>
      </c>
      <c r="AA58">
        <v>-0.57790493430451195</v>
      </c>
      <c r="AB58">
        <v>-0.732538884072514</v>
      </c>
      <c r="AC58">
        <v>0.42078075063832598</v>
      </c>
      <c r="AD58">
        <v>0.14583344588740199</v>
      </c>
      <c r="AE58">
        <v>-0.26830331679700897</v>
      </c>
      <c r="AF58">
        <v>-0.31186470648477099</v>
      </c>
      <c r="AG58">
        <v>-0.88367126435930199</v>
      </c>
      <c r="AH58">
        <v>-0.33738647413936501</v>
      </c>
      <c r="AI58">
        <v>-0.67873476587459802</v>
      </c>
      <c r="AJ58">
        <v>-0.53752263989753302</v>
      </c>
      <c r="AK58">
        <v>-4.77235099513529E-3</v>
      </c>
      <c r="AL58">
        <v>-0.370982661020266</v>
      </c>
      <c r="AM58">
        <v>-6.9271924362752403E-3</v>
      </c>
      <c r="AN58">
        <v>0.410672627965598</v>
      </c>
      <c r="AO58">
        <v>-0.23675724780938501</v>
      </c>
      <c r="AP58">
        <v>0.31556482669193098</v>
      </c>
      <c r="AQ58">
        <v>0.16375543952139601</v>
      </c>
      <c r="AR58">
        <v>-0.80779593483418199</v>
      </c>
      <c r="AS58">
        <v>-0.257907894585575</v>
      </c>
      <c r="AT58">
        <v>-0.58778666122439005</v>
      </c>
      <c r="AU58">
        <v>-0.40085008663719102</v>
      </c>
      <c r="AV58">
        <v>-0.14714293464154099</v>
      </c>
      <c r="AW58">
        <v>-2.22969960798063E-2</v>
      </c>
      <c r="AX58">
        <v>0.13552065233597299</v>
      </c>
      <c r="AY58">
        <v>0.88804627209050802</v>
      </c>
      <c r="AZ58">
        <v>-0.61295648994371299</v>
      </c>
      <c r="BA58">
        <v>-0.35572651188925603</v>
      </c>
      <c r="BB58">
        <v>-0.51426874161472602</v>
      </c>
      <c r="BC58">
        <v>-0.52159190939320399</v>
      </c>
      <c r="BD58">
        <v>-0.62738252532987904</v>
      </c>
      <c r="BE58">
        <v>-0.43095949286246499</v>
      </c>
      <c r="BF58">
        <v>-0.44772335599136098</v>
      </c>
    </row>
    <row r="59" spans="1:58" x14ac:dyDescent="0.2">
      <c r="A59" s="3">
        <v>58</v>
      </c>
      <c r="B59" s="3">
        <v>77.020128</v>
      </c>
      <c r="C59" s="3" t="s">
        <v>2</v>
      </c>
      <c r="D59" s="3" t="s">
        <v>86</v>
      </c>
      <c r="E59" s="3">
        <v>1</v>
      </c>
      <c r="F59" s="3">
        <v>1002.072927</v>
      </c>
      <c r="G59" s="3">
        <v>30.172858999999999</v>
      </c>
      <c r="H59">
        <v>-0.59187772419991402</v>
      </c>
      <c r="I59">
        <v>-0.48524590104652399</v>
      </c>
      <c r="J59">
        <v>-0.55856907238716702</v>
      </c>
      <c r="K59">
        <v>-0.12328512720790299</v>
      </c>
      <c r="L59">
        <v>-0.28175978628020998</v>
      </c>
      <c r="M59">
        <v>0.17911217002411001</v>
      </c>
      <c r="N59">
        <v>-0.77284113566532298</v>
      </c>
      <c r="O59">
        <v>-8.0090760909847999E-2</v>
      </c>
      <c r="P59">
        <v>-0.53994838711771398</v>
      </c>
      <c r="Q59">
        <v>-0.50455161532309101</v>
      </c>
      <c r="R59">
        <v>-0.44842672153188601</v>
      </c>
      <c r="S59">
        <v>-0.38422509702591101</v>
      </c>
      <c r="T59">
        <v>0.29451478197256598</v>
      </c>
      <c r="U59">
        <v>-0.49909400048177899</v>
      </c>
      <c r="V59">
        <v>0.245746173516598</v>
      </c>
      <c r="W59">
        <v>-0.41326475375414501</v>
      </c>
      <c r="X59">
        <v>-0.32165587811352597</v>
      </c>
      <c r="Y59">
        <v>-0.448602384184284</v>
      </c>
      <c r="Z59">
        <v>-0.104442262042778</v>
      </c>
      <c r="AA59">
        <v>1.4473885100086199</v>
      </c>
      <c r="AB59">
        <v>-0.53546278462518604</v>
      </c>
      <c r="AC59">
        <v>-0.201971592575444</v>
      </c>
      <c r="AD59">
        <v>0.180059445460449</v>
      </c>
      <c r="AE59">
        <v>-0.61261590663552701</v>
      </c>
      <c r="AF59">
        <v>-0.31160491208935398</v>
      </c>
      <c r="AG59">
        <v>-0.84972825511778705</v>
      </c>
      <c r="AH59">
        <v>1.0376175558233001</v>
      </c>
      <c r="AI59">
        <v>-0.612816405913019</v>
      </c>
      <c r="AJ59">
        <v>-0.66004245113676097</v>
      </c>
      <c r="AK59">
        <v>-0.49851248115635399</v>
      </c>
      <c r="AL59">
        <v>-0.45554240605874202</v>
      </c>
      <c r="AM59">
        <v>0.92386990962177995</v>
      </c>
      <c r="AN59">
        <v>1.0807592464642899</v>
      </c>
      <c r="AO59">
        <v>-8.0653189655207999E-2</v>
      </c>
      <c r="AP59">
        <v>-0.51338915757944303</v>
      </c>
      <c r="AQ59">
        <v>1.2604577777176</v>
      </c>
      <c r="AR59">
        <v>1.79131365143453</v>
      </c>
      <c r="AS59">
        <v>-0.35569357000544299</v>
      </c>
      <c r="AT59">
        <v>-0.57560075754963802</v>
      </c>
      <c r="AU59">
        <v>2.4107598075431</v>
      </c>
      <c r="AV59">
        <v>-0.782856745082809</v>
      </c>
      <c r="AW59">
        <v>-0.34541600818893697</v>
      </c>
      <c r="AX59">
        <v>3.88193186789647</v>
      </c>
      <c r="AY59">
        <v>-0.69443897217539596</v>
      </c>
      <c r="AZ59">
        <v>-0.52589794910635901</v>
      </c>
      <c r="BA59">
        <v>5.9941969915319699</v>
      </c>
      <c r="BB59">
        <v>5.98961484667677</v>
      </c>
      <c r="BC59">
        <v>2.28937215926363</v>
      </c>
      <c r="BD59">
        <v>5.2058825529641597</v>
      </c>
      <c r="BE59">
        <v>5.4390719380445303</v>
      </c>
      <c r="BF59">
        <v>5.6333552799761701</v>
      </c>
    </row>
    <row r="60" spans="1:58" x14ac:dyDescent="0.2">
      <c r="A60" s="3">
        <v>59</v>
      </c>
      <c r="B60" s="3">
        <v>78.257504999999995</v>
      </c>
      <c r="C60" s="3" t="s">
        <v>2</v>
      </c>
      <c r="D60" s="3" t="s">
        <v>87</v>
      </c>
      <c r="E60" s="3">
        <v>4</v>
      </c>
      <c r="F60" s="3">
        <v>1129.440016</v>
      </c>
      <c r="G60" s="3">
        <v>31.652873</v>
      </c>
      <c r="H60">
        <v>-0.47209883352350901</v>
      </c>
      <c r="I60">
        <v>-0.32867216065642302</v>
      </c>
      <c r="J60">
        <v>-0.32595815519622301</v>
      </c>
      <c r="K60">
        <v>-0.36191067095901602</v>
      </c>
      <c r="L60">
        <v>-0.55171849519504002</v>
      </c>
      <c r="M60">
        <v>-0.45025824865789899</v>
      </c>
      <c r="N60">
        <v>-0.24457834571558101</v>
      </c>
      <c r="O60">
        <v>-0.19868153149207499</v>
      </c>
      <c r="P60">
        <v>0.15594924176372499</v>
      </c>
      <c r="Q60">
        <v>-0.486739344208514</v>
      </c>
      <c r="R60">
        <v>-0.54476521062800998</v>
      </c>
      <c r="S60">
        <v>-0.27884051870899201</v>
      </c>
      <c r="T60">
        <v>-9.0592024250715594E-2</v>
      </c>
      <c r="U60">
        <v>0.107545083962671</v>
      </c>
      <c r="V60">
        <v>-0.220999047302986</v>
      </c>
      <c r="W60">
        <v>-0.48282928309404999</v>
      </c>
      <c r="X60">
        <v>-0.451777698465822</v>
      </c>
      <c r="Y60">
        <v>0.89555464234914794</v>
      </c>
      <c r="Z60">
        <v>-0.45568046670027401</v>
      </c>
      <c r="AA60">
        <v>-0.59211080535920901</v>
      </c>
      <c r="AB60">
        <v>0.83056515626883298</v>
      </c>
      <c r="AC60">
        <v>-0.82789453161502802</v>
      </c>
      <c r="AD60">
        <v>-0.34955462950044802</v>
      </c>
      <c r="AE60">
        <v>-0.52712476916204798</v>
      </c>
      <c r="AF60">
        <v>-0.236530463978606</v>
      </c>
      <c r="AG60">
        <v>1.7721364208156301</v>
      </c>
      <c r="AH60">
        <v>-0.62117151137795801</v>
      </c>
      <c r="AI60">
        <v>0.1023436337652</v>
      </c>
      <c r="AJ60">
        <v>-0.121314208215551</v>
      </c>
      <c r="AK60">
        <v>-0.44547087610603903</v>
      </c>
      <c r="AL60">
        <v>-6.7677830252594606E-2</v>
      </c>
      <c r="AM60">
        <v>-0.33040651407340499</v>
      </c>
      <c r="AN60">
        <v>0.178020092863518</v>
      </c>
      <c r="AO60">
        <v>-0.51258704445383296</v>
      </c>
      <c r="AP60">
        <v>-0.68372820928926903</v>
      </c>
      <c r="AQ60">
        <v>-0.24616528868547899</v>
      </c>
      <c r="AR60">
        <v>-0.77850172269447604</v>
      </c>
      <c r="AS60">
        <v>-0.66379940301114004</v>
      </c>
      <c r="AT60">
        <v>0.21539348759652099</v>
      </c>
      <c r="AU60">
        <v>-0.68883937253096905</v>
      </c>
      <c r="AV60">
        <v>-0.116475969096896</v>
      </c>
      <c r="AW60">
        <v>-0.47919897767995001</v>
      </c>
      <c r="AX60">
        <v>5.43850789420081E-2</v>
      </c>
      <c r="AY60">
        <v>-0.68421457722081902</v>
      </c>
      <c r="AZ60">
        <v>0.80386585127497001</v>
      </c>
      <c r="BA60">
        <v>-0.35645847634092898</v>
      </c>
      <c r="BB60">
        <v>-0.345316304647455</v>
      </c>
      <c r="BC60">
        <v>-0.75319684457968294</v>
      </c>
      <c r="BD60">
        <v>-0.50717963114207898</v>
      </c>
      <c r="BE60">
        <v>-0.51114619640317405</v>
      </c>
      <c r="BF60">
        <v>-0.36007573801670101</v>
      </c>
    </row>
    <row r="61" spans="1:58" x14ac:dyDescent="0.2">
      <c r="A61" s="3">
        <v>60</v>
      </c>
      <c r="B61" s="3">
        <v>78.917311999999995</v>
      </c>
      <c r="C61" s="3" t="s">
        <v>2</v>
      </c>
      <c r="D61" s="3" t="s">
        <v>83</v>
      </c>
      <c r="E61" s="3">
        <v>10</v>
      </c>
      <c r="F61" s="3">
        <v>897.26161400000001</v>
      </c>
      <c r="G61" s="3">
        <v>45.785065000000003</v>
      </c>
      <c r="H61">
        <v>1.7444900059556601</v>
      </c>
      <c r="I61">
        <v>0.56152962830061903</v>
      </c>
      <c r="J61">
        <v>0.44338877372608598</v>
      </c>
      <c r="K61">
        <v>0.70607930699857802</v>
      </c>
      <c r="L61">
        <v>1.73894636864717</v>
      </c>
      <c r="M61">
        <v>1.25507889280396</v>
      </c>
      <c r="N61">
        <v>1.3712224746980799</v>
      </c>
      <c r="O61">
        <v>1.0289068829402099</v>
      </c>
      <c r="P61">
        <v>0.65846964528801999</v>
      </c>
      <c r="Q61">
        <v>2.2934126790565799</v>
      </c>
      <c r="R61">
        <v>0.37874734794727999</v>
      </c>
      <c r="S61">
        <v>0.60570938953389397</v>
      </c>
      <c r="T61">
        <v>0.41489843204898902</v>
      </c>
      <c r="U61">
        <v>1.2422569429458901</v>
      </c>
      <c r="V61">
        <v>0.26526621119349902</v>
      </c>
      <c r="W61">
        <v>1.0561972215323701</v>
      </c>
      <c r="X61">
        <v>0.63122635585091202</v>
      </c>
      <c r="Y61">
        <v>0.18750506441359099</v>
      </c>
      <c r="Z61">
        <v>1.0302640607579701</v>
      </c>
      <c r="AA61">
        <v>1.1125545543736799</v>
      </c>
      <c r="AB61">
        <v>0.21939405336165799</v>
      </c>
      <c r="AC61">
        <v>0.65435811071776895</v>
      </c>
      <c r="AD61">
        <v>1.39869501823771</v>
      </c>
      <c r="AE61">
        <v>0.74145100502704298</v>
      </c>
      <c r="AF61">
        <v>0.110887181716287</v>
      </c>
      <c r="AG61">
        <v>2.7566922675884599E-2</v>
      </c>
      <c r="AH61">
        <v>5.4876805872086001E-2</v>
      </c>
      <c r="AI61">
        <v>0.94088383390498997</v>
      </c>
      <c r="AJ61">
        <v>0.796792828799473</v>
      </c>
      <c r="AK61">
        <v>2.2564341596588702</v>
      </c>
      <c r="AL61">
        <v>1.7060914267983001</v>
      </c>
      <c r="AM61">
        <v>1.24655308502768</v>
      </c>
      <c r="AN61">
        <v>0.89165640951592795</v>
      </c>
      <c r="AO61">
        <v>0.51223383249989995</v>
      </c>
      <c r="AP61">
        <v>0.63828464593566403</v>
      </c>
      <c r="AQ61">
        <v>0.42126059350060102</v>
      </c>
      <c r="AR61">
        <v>1.24420909979024</v>
      </c>
      <c r="AS61">
        <v>0.192043560086191</v>
      </c>
      <c r="AT61">
        <v>-0.18698009651866501</v>
      </c>
      <c r="AU61">
        <v>1.3504202487380199</v>
      </c>
      <c r="AV61">
        <v>-0.245720614651845</v>
      </c>
      <c r="AW61">
        <v>0.593322172965701</v>
      </c>
      <c r="AX61">
        <v>0.31766447012238702</v>
      </c>
      <c r="AY61">
        <v>2.0856312690761598</v>
      </c>
      <c r="AZ61">
        <v>-0.36379836120051501</v>
      </c>
      <c r="BA61">
        <v>-0.15167502359910101</v>
      </c>
      <c r="BB61">
        <v>0.74843709796094704</v>
      </c>
      <c r="BC61">
        <v>-0.33139630423410399</v>
      </c>
      <c r="BD61">
        <v>3.8455801092864797E-2</v>
      </c>
      <c r="BE61">
        <v>0.28795440473516898</v>
      </c>
      <c r="BF61">
        <v>0.160901775498379</v>
      </c>
    </row>
    <row r="62" spans="1:58" x14ac:dyDescent="0.2">
      <c r="A62" s="3">
        <v>61</v>
      </c>
      <c r="B62" s="3">
        <v>84.330558999999994</v>
      </c>
      <c r="C62" s="3" t="s">
        <v>2</v>
      </c>
      <c r="D62" s="3" t="s">
        <v>87</v>
      </c>
      <c r="E62" s="3">
        <v>9</v>
      </c>
      <c r="F62" s="3">
        <v>954.473164</v>
      </c>
      <c r="G62" s="3">
        <v>35.028748</v>
      </c>
      <c r="H62">
        <v>0.43088489315411999</v>
      </c>
      <c r="I62">
        <v>-0.24414525399724499</v>
      </c>
      <c r="J62">
        <v>9.9750104511515295E-2</v>
      </c>
      <c r="K62">
        <v>-0.32374088388281202</v>
      </c>
      <c r="L62">
        <v>0.33725268848337803</v>
      </c>
      <c r="M62">
        <v>1.10105054123356E-2</v>
      </c>
      <c r="N62">
        <v>2.5297059237861501</v>
      </c>
      <c r="O62">
        <v>0.44943856086366801</v>
      </c>
      <c r="P62">
        <v>-0.25140137963447601</v>
      </c>
      <c r="Q62">
        <v>2.6686536688409999E-2</v>
      </c>
      <c r="R62">
        <v>-0.125620096958422</v>
      </c>
      <c r="S62">
        <v>0.10384438314917201</v>
      </c>
      <c r="T62">
        <v>1.2760888039456799</v>
      </c>
      <c r="U62">
        <v>-0.44390703899822298</v>
      </c>
      <c r="V62">
        <v>-0.33731999686046799</v>
      </c>
      <c r="W62">
        <v>-0.41156373970758803</v>
      </c>
      <c r="X62">
        <v>-0.17714907845911201</v>
      </c>
      <c r="Y62">
        <v>0.110578486628766</v>
      </c>
      <c r="Z62">
        <v>0.21670428773161901</v>
      </c>
      <c r="AA62">
        <v>-0.294210350933795</v>
      </c>
      <c r="AB62">
        <v>0.31674164025563201</v>
      </c>
      <c r="AC62">
        <v>0.91305087652306804</v>
      </c>
      <c r="AD62">
        <v>9.6863722161719207E-2</v>
      </c>
      <c r="AE62">
        <v>-0.23999999664093499</v>
      </c>
      <c r="AF62">
        <v>-0.127657318414583</v>
      </c>
      <c r="AG62">
        <v>-0.100161925446178</v>
      </c>
      <c r="AH62">
        <v>0.77230698974679801</v>
      </c>
      <c r="AI62">
        <v>-0.79363566835423005</v>
      </c>
      <c r="AJ62">
        <v>-6.7135000251454099E-3</v>
      </c>
      <c r="AK62">
        <v>-6.7512831544554702E-2</v>
      </c>
      <c r="AL62">
        <v>0.13135093459861799</v>
      </c>
      <c r="AM62">
        <v>-0.36861657863978797</v>
      </c>
      <c r="AN62">
        <v>2.21568814366679E-2</v>
      </c>
      <c r="AO62">
        <v>0.47926064504747501</v>
      </c>
      <c r="AP62">
        <v>-4.70612298223635E-2</v>
      </c>
      <c r="AQ62">
        <v>0.48767642632957697</v>
      </c>
      <c r="AR62">
        <v>1.94015480759855</v>
      </c>
      <c r="AS62">
        <v>-8.6266301039988405E-2</v>
      </c>
      <c r="AT62">
        <v>-0.42397185987640201</v>
      </c>
      <c r="AU62">
        <v>-0.116588978620564</v>
      </c>
      <c r="AV62">
        <v>-5.0733112640446103E-2</v>
      </c>
      <c r="AW62">
        <v>3.40379351135311E-2</v>
      </c>
      <c r="AX62">
        <v>-0.19762638362697199</v>
      </c>
      <c r="AY62">
        <v>-0.11541195549725</v>
      </c>
      <c r="AZ62">
        <v>-0.46625884841653897</v>
      </c>
      <c r="BA62">
        <v>-0.30720738030988898</v>
      </c>
      <c r="BB62">
        <v>-0.325751327048312</v>
      </c>
      <c r="BC62">
        <v>-0.31187376670466799</v>
      </c>
      <c r="BD62">
        <v>-0.161274878377164</v>
      </c>
      <c r="BE62">
        <v>9.0644549408917696E-2</v>
      </c>
      <c r="BF62">
        <v>-0.30595320759537098</v>
      </c>
    </row>
    <row r="63" spans="1:58" x14ac:dyDescent="0.2">
      <c r="A63" s="3">
        <v>62</v>
      </c>
      <c r="B63" s="3">
        <v>84.993162999999996</v>
      </c>
      <c r="C63" s="3" t="s">
        <v>2</v>
      </c>
      <c r="D63" s="3" t="s">
        <v>83</v>
      </c>
      <c r="E63" s="3">
        <v>8</v>
      </c>
      <c r="F63" s="3">
        <v>1450.585284</v>
      </c>
      <c r="G63" s="3">
        <v>74.941895000000002</v>
      </c>
      <c r="H63">
        <v>0.30693115245949298</v>
      </c>
      <c r="I63">
        <v>0.55676763553583197</v>
      </c>
      <c r="J63">
        <v>-0.16748763586556201</v>
      </c>
      <c r="K63">
        <v>-6.8510679895981898E-4</v>
      </c>
      <c r="L63">
        <v>0.46088529572314801</v>
      </c>
      <c r="M63">
        <v>-6.7170277220031202E-2</v>
      </c>
      <c r="N63">
        <v>2.0523229910181602</v>
      </c>
      <c r="O63">
        <v>0.38867534738370502</v>
      </c>
      <c r="P63">
        <v>0.81893243971313001</v>
      </c>
      <c r="Q63">
        <v>0.58408945469748097</v>
      </c>
      <c r="R63">
        <v>0.34682471130193698</v>
      </c>
      <c r="S63">
        <v>0.724816932393053</v>
      </c>
      <c r="T63">
        <v>0.54779123225955295</v>
      </c>
      <c r="U63">
        <v>0.455768557063358</v>
      </c>
      <c r="V63">
        <v>0.18152505500219701</v>
      </c>
      <c r="W63">
        <v>0.43090982306547398</v>
      </c>
      <c r="X63">
        <v>1.1060428968216001</v>
      </c>
      <c r="Y63">
        <v>0.82623067554458096</v>
      </c>
      <c r="Z63">
        <v>0.82200630148991305</v>
      </c>
      <c r="AA63">
        <v>0.34192050006250302</v>
      </c>
      <c r="AB63">
        <v>0.28013202676279803</v>
      </c>
      <c r="AC63">
        <v>0.98526912016837698</v>
      </c>
      <c r="AD63">
        <v>2.4073768610687201</v>
      </c>
      <c r="AE63">
        <v>0.66920434002156803</v>
      </c>
      <c r="AF63">
        <v>-2.02182565886738E-3</v>
      </c>
      <c r="AG63">
        <v>0.42757556125325502</v>
      </c>
      <c r="AH63">
        <v>2.3103626975193898</v>
      </c>
      <c r="AI63">
        <v>1.5826668886845501</v>
      </c>
      <c r="AJ63">
        <v>1.27606200044702</v>
      </c>
      <c r="AK63">
        <v>1.54499648598731</v>
      </c>
      <c r="AL63">
        <v>1.27248121013424</v>
      </c>
      <c r="AM63">
        <v>0.34501155529709598</v>
      </c>
      <c r="AN63">
        <v>0.80928041458560096</v>
      </c>
      <c r="AO63">
        <v>-0.304904901715155</v>
      </c>
      <c r="AP63">
        <v>2.7525610610717002</v>
      </c>
      <c r="AQ63">
        <v>0.21083649381597999</v>
      </c>
      <c r="AR63">
        <v>5.6952184623507998E-2</v>
      </c>
      <c r="AS63">
        <v>1.0712960823411399</v>
      </c>
      <c r="AT63">
        <v>1.2271671097822801</v>
      </c>
      <c r="AU63">
        <v>1.54403671744838</v>
      </c>
      <c r="AV63">
        <v>1.63589486998189</v>
      </c>
      <c r="AW63">
        <v>0.83706495545591897</v>
      </c>
      <c r="AX63">
        <v>1.1396488404083501E-2</v>
      </c>
      <c r="AY63">
        <v>0.81013306288039599</v>
      </c>
      <c r="AZ63">
        <v>0.188128004737011</v>
      </c>
      <c r="BA63">
        <v>-0.28435260134989498</v>
      </c>
      <c r="BB63">
        <v>0.58695072292592099</v>
      </c>
      <c r="BC63">
        <v>0.286392724209594</v>
      </c>
      <c r="BD63">
        <v>-0.20413526194317599</v>
      </c>
      <c r="BE63">
        <v>-0.33078511716105402</v>
      </c>
      <c r="BF63">
        <v>-0.27612900073871799</v>
      </c>
    </row>
    <row r="64" spans="1:58" x14ac:dyDescent="0.2">
      <c r="A64" s="3">
        <v>63</v>
      </c>
      <c r="B64" s="3">
        <v>87.125327999999996</v>
      </c>
      <c r="C64" s="3" t="s">
        <v>2</v>
      </c>
      <c r="D64" s="3" t="s">
        <v>83</v>
      </c>
      <c r="E64" s="3">
        <v>8</v>
      </c>
      <c r="F64" s="3">
        <v>1391.5602120000001</v>
      </c>
      <c r="G64" s="3">
        <v>42.700316000000001</v>
      </c>
      <c r="H64">
        <v>2.1009550498954499</v>
      </c>
      <c r="I64">
        <v>0.37951291767731699</v>
      </c>
      <c r="J64">
        <v>0.64102019756277195</v>
      </c>
      <c r="K64">
        <v>2.7193259200228099</v>
      </c>
      <c r="L64">
        <v>1.9522181750360199</v>
      </c>
      <c r="M64">
        <v>1.82801431043714</v>
      </c>
      <c r="N64">
        <v>1.0953179537689199</v>
      </c>
      <c r="O64">
        <v>2.0103346309132801</v>
      </c>
      <c r="P64">
        <v>1.3815406124606999</v>
      </c>
      <c r="Q64">
        <v>1.40921676080014</v>
      </c>
      <c r="R64">
        <v>1.82263182898399</v>
      </c>
      <c r="S64">
        <v>0.46533594611913398</v>
      </c>
      <c r="T64">
        <v>1.8980829501707699</v>
      </c>
      <c r="U64">
        <v>1.3815244005403899</v>
      </c>
      <c r="V64">
        <v>1.38451376322445</v>
      </c>
      <c r="W64">
        <v>0.34490715552071599</v>
      </c>
      <c r="X64">
        <v>-0.109508390436079</v>
      </c>
      <c r="Y64">
        <v>0.36284947460974498</v>
      </c>
      <c r="Z64">
        <v>0.77243681242955198</v>
      </c>
      <c r="AA64">
        <v>0.22595264057178599</v>
      </c>
      <c r="AB64">
        <v>0.71472143236452801</v>
      </c>
      <c r="AC64">
        <v>0.71681432900305397</v>
      </c>
      <c r="AD64">
        <v>0.53322292041443098</v>
      </c>
      <c r="AE64">
        <v>0.78550634310957401</v>
      </c>
      <c r="AF64">
        <v>7.9398366037806506E-2</v>
      </c>
      <c r="AG64">
        <v>0.29434871051859302</v>
      </c>
      <c r="AH64">
        <v>0.116493799963065</v>
      </c>
      <c r="AI64">
        <v>0.238305241498876</v>
      </c>
      <c r="AJ64">
        <v>0.96446622995769804</v>
      </c>
      <c r="AK64">
        <v>0.45016604945579902</v>
      </c>
      <c r="AL64">
        <v>1.6185707175792601</v>
      </c>
      <c r="AM64">
        <v>0.68169942538749295</v>
      </c>
      <c r="AN64">
        <v>1.06756019922933</v>
      </c>
      <c r="AO64">
        <v>1.8038516487115099</v>
      </c>
      <c r="AP64">
        <v>0.19788386958851201</v>
      </c>
      <c r="AQ64">
        <v>0.66036790005530499</v>
      </c>
      <c r="AR64">
        <v>0.35257066167135798</v>
      </c>
      <c r="AS64">
        <v>0.20286033765443401</v>
      </c>
      <c r="AT64">
        <v>0.40449892528153603</v>
      </c>
      <c r="AU64">
        <v>0.38183391493610502</v>
      </c>
      <c r="AV64">
        <v>1.4449821141928101</v>
      </c>
      <c r="AW64">
        <v>0.61798009521243502</v>
      </c>
      <c r="AX64">
        <v>0.75481379368872004</v>
      </c>
      <c r="AY64">
        <v>0.29851334775968602</v>
      </c>
      <c r="AZ64">
        <v>0.23025737535110399</v>
      </c>
      <c r="BA64">
        <v>-0.338607120528511</v>
      </c>
      <c r="BB64">
        <v>0.65808638718218804</v>
      </c>
      <c r="BC64">
        <v>-0.20683955798324499</v>
      </c>
      <c r="BD64">
        <v>2.3468702643395199E-2</v>
      </c>
      <c r="BE64">
        <v>-0.25907259739630301</v>
      </c>
      <c r="BF64">
        <v>-0.25440759973129501</v>
      </c>
    </row>
    <row r="65" spans="1:58" x14ac:dyDescent="0.2">
      <c r="A65" s="3">
        <v>64</v>
      </c>
      <c r="B65" s="3">
        <v>88.673893000000007</v>
      </c>
      <c r="C65" s="3" t="s">
        <v>2</v>
      </c>
      <c r="D65" s="3" t="s">
        <v>83</v>
      </c>
      <c r="E65" s="3">
        <v>4</v>
      </c>
      <c r="F65" s="3">
        <v>1223.929435</v>
      </c>
      <c r="G65" s="3">
        <v>23.043265000000002</v>
      </c>
      <c r="H65">
        <v>0.23315277857070399</v>
      </c>
      <c r="I65">
        <v>-0.169245425890512</v>
      </c>
      <c r="J65">
        <v>-0.16644967817697401</v>
      </c>
      <c r="K65">
        <v>0.71290587740081501</v>
      </c>
      <c r="L65">
        <v>-2.1953931832198199E-2</v>
      </c>
      <c r="M65">
        <v>0.109580636027996</v>
      </c>
      <c r="N65">
        <v>4.1920468571828198E-2</v>
      </c>
      <c r="O65">
        <v>0.20141139248991199</v>
      </c>
      <c r="P65">
        <v>-0.21050224905595699</v>
      </c>
      <c r="Q65">
        <v>0.32447846118983198</v>
      </c>
      <c r="R65">
        <v>3.43150807786613E-2</v>
      </c>
      <c r="S65">
        <v>-1.2316414169039501E-2</v>
      </c>
      <c r="T65">
        <v>1.65710248964073</v>
      </c>
      <c r="U65">
        <v>0.33340272817836097</v>
      </c>
      <c r="V65">
        <v>0.10550800829191601</v>
      </c>
      <c r="W65">
        <v>-1.76634924197949E-2</v>
      </c>
      <c r="X65">
        <v>-0.49799154199389101</v>
      </c>
      <c r="Y65">
        <v>-0.33748871260166002</v>
      </c>
      <c r="Z65">
        <v>-0.19575587384248599</v>
      </c>
      <c r="AA65">
        <v>-0.12998793057093999</v>
      </c>
      <c r="AB65">
        <v>-0.344871826119789</v>
      </c>
      <c r="AC65">
        <v>-5.77240114994561E-2</v>
      </c>
      <c r="AD65">
        <v>-0.20021398773726101</v>
      </c>
      <c r="AE65">
        <v>-0.51745008100006396</v>
      </c>
      <c r="AF65">
        <v>-0.23274811483312499</v>
      </c>
      <c r="AG65">
        <v>0.34264598635493299</v>
      </c>
      <c r="AH65">
        <v>-0.20331101177180999</v>
      </c>
      <c r="AI65">
        <v>-0.36294446681141501</v>
      </c>
      <c r="AJ65">
        <v>-8.9778241586614904E-2</v>
      </c>
      <c r="AK65">
        <v>-0.106981840036298</v>
      </c>
      <c r="AL65">
        <v>-3.9255854398041898E-2</v>
      </c>
      <c r="AM65">
        <v>9.3381847753163504E-3</v>
      </c>
      <c r="AN65">
        <v>1.0723464912677001</v>
      </c>
      <c r="AO65">
        <v>0.20395684993678201</v>
      </c>
      <c r="AP65">
        <v>-0.53929998038312499</v>
      </c>
      <c r="AQ65">
        <v>0.58433222947414998</v>
      </c>
      <c r="AR65">
        <v>0.106564178156249</v>
      </c>
      <c r="AS65">
        <v>-0.62582172397561597</v>
      </c>
      <c r="AT65">
        <v>-0.42063047638015599</v>
      </c>
      <c r="AU65">
        <v>-0.199150810005745</v>
      </c>
      <c r="AV65">
        <v>-0.62490197681075599</v>
      </c>
      <c r="AW65">
        <v>9.4158705364419601E-2</v>
      </c>
      <c r="AX65">
        <v>2.1271752938248401E-2</v>
      </c>
      <c r="AY65">
        <v>-0.77114204238459005</v>
      </c>
      <c r="AZ65">
        <v>-0.32551273524361901</v>
      </c>
      <c r="BA65">
        <v>-0.15311108159120501</v>
      </c>
      <c r="BB65">
        <v>0.45523608137419302</v>
      </c>
      <c r="BC65">
        <v>-0.60911875627636602</v>
      </c>
      <c r="BD65">
        <v>0.319952327078733</v>
      </c>
      <c r="BE65">
        <v>-6.1109528236038699E-2</v>
      </c>
      <c r="BF65">
        <v>0.194094291497381</v>
      </c>
    </row>
    <row r="66" spans="1:58" x14ac:dyDescent="0.2">
      <c r="A66" s="3">
        <v>65</v>
      </c>
      <c r="B66" s="3">
        <v>93.048531999999994</v>
      </c>
      <c r="C66" s="3" t="s">
        <v>2</v>
      </c>
      <c r="D66" s="3" t="s">
        <v>87</v>
      </c>
      <c r="E66" s="3">
        <v>5</v>
      </c>
      <c r="F66" s="3">
        <v>1036.292794</v>
      </c>
      <c r="G66" s="3">
        <v>25.105640000000001</v>
      </c>
      <c r="H66">
        <v>-0.36543406110237803</v>
      </c>
      <c r="I66">
        <v>-9.7970012365189901E-2</v>
      </c>
      <c r="J66">
        <v>1.2285558333324899E-2</v>
      </c>
      <c r="K66">
        <v>0.41014430043717798</v>
      </c>
      <c r="L66">
        <v>-0.47638801099603501</v>
      </c>
      <c r="M66">
        <v>-0.43936846364170201</v>
      </c>
      <c r="N66">
        <v>-0.40018802065812198</v>
      </c>
      <c r="O66">
        <v>-0.55482814927244595</v>
      </c>
      <c r="P66">
        <v>-0.383060172255898</v>
      </c>
      <c r="Q66">
        <v>-0.126495112348151</v>
      </c>
      <c r="R66">
        <v>-0.38324982532740398</v>
      </c>
      <c r="S66">
        <v>-8.0694310285731E-2</v>
      </c>
      <c r="T66">
        <v>-0.346886423844457</v>
      </c>
      <c r="U66">
        <v>-0.52193014646057401</v>
      </c>
      <c r="V66">
        <v>-0.50257444623064296</v>
      </c>
      <c r="W66">
        <v>-0.50206496287082802</v>
      </c>
      <c r="X66">
        <v>-0.46496363684514302</v>
      </c>
      <c r="Y66">
        <v>-0.47754391461835</v>
      </c>
      <c r="Z66">
        <v>-0.28401290192974199</v>
      </c>
      <c r="AA66">
        <v>-2.0631883257840201E-2</v>
      </c>
      <c r="AB66">
        <v>0.27436116351868201</v>
      </c>
      <c r="AC66">
        <v>-0.78003139149345402</v>
      </c>
      <c r="AD66">
        <v>-0.125786579216348</v>
      </c>
      <c r="AE66">
        <v>1.890120848103E-2</v>
      </c>
      <c r="AF66">
        <v>0.225501828288525</v>
      </c>
      <c r="AG66">
        <v>-0.123277713668972</v>
      </c>
      <c r="AH66">
        <v>-0.112972366208192</v>
      </c>
      <c r="AI66">
        <v>-0.21846832074399899</v>
      </c>
      <c r="AJ66">
        <v>-3.3239863302399697E-2</v>
      </c>
      <c r="AK66">
        <v>-4.4245262187566997E-2</v>
      </c>
      <c r="AL66">
        <v>-0.70264970506269797</v>
      </c>
      <c r="AM66">
        <v>-0.28173035291087201</v>
      </c>
      <c r="AN66">
        <v>-0.42319968796843299</v>
      </c>
      <c r="AO66">
        <v>-0.64198740036399904</v>
      </c>
      <c r="AP66">
        <v>-0.24094825353489299</v>
      </c>
      <c r="AQ66">
        <v>-0.49110646782392903</v>
      </c>
      <c r="AR66">
        <v>-0.562380563667501</v>
      </c>
      <c r="AS66">
        <v>-0.45108209010641798</v>
      </c>
      <c r="AT66">
        <v>-2.8243828997718799E-2</v>
      </c>
      <c r="AU66">
        <v>-0.64591598861247601</v>
      </c>
      <c r="AV66">
        <v>-0.86639464100221197</v>
      </c>
      <c r="AW66">
        <v>-0.50287516836983503</v>
      </c>
      <c r="AX66">
        <v>-0.75295406460221803</v>
      </c>
      <c r="AY66">
        <v>-0.50292990526891301</v>
      </c>
      <c r="AZ66">
        <v>-0.244498409744343</v>
      </c>
      <c r="BA66">
        <v>-0.140543864744403</v>
      </c>
      <c r="BB66">
        <v>-0.54801988610791097</v>
      </c>
      <c r="BC66">
        <v>-0.20339937373528899</v>
      </c>
      <c r="BD66">
        <v>-0.34386829351593101</v>
      </c>
      <c r="BE66">
        <v>-0.46493487041805498</v>
      </c>
      <c r="BF66">
        <v>-0.227224372646183</v>
      </c>
    </row>
    <row r="67" spans="1:58" x14ac:dyDescent="0.2">
      <c r="A67" s="3">
        <v>66</v>
      </c>
      <c r="B67" s="3">
        <v>95.534619000000006</v>
      </c>
      <c r="C67" s="3" t="s">
        <v>2</v>
      </c>
      <c r="D67" s="3" t="s">
        <v>83</v>
      </c>
      <c r="E67" s="3">
        <v>10</v>
      </c>
      <c r="F67" s="3">
        <v>1045.70913</v>
      </c>
      <c r="G67" s="3">
        <v>40.645543000000004</v>
      </c>
      <c r="H67">
        <v>2.2583158768996401</v>
      </c>
      <c r="I67">
        <v>1.6047686468350699</v>
      </c>
      <c r="J67">
        <v>1.1919071621434001</v>
      </c>
      <c r="K67">
        <v>1.0576930210690101</v>
      </c>
      <c r="L67">
        <v>1.8408685174636299</v>
      </c>
      <c r="M67">
        <v>1.50670138649004</v>
      </c>
      <c r="N67">
        <v>0.52842074227278601</v>
      </c>
      <c r="O67">
        <v>1.6847109911653699</v>
      </c>
      <c r="P67">
        <v>1.4916292053920499</v>
      </c>
      <c r="Q67">
        <v>1.0526776668311699</v>
      </c>
      <c r="R67">
        <v>2.1155210998402501</v>
      </c>
      <c r="S67">
        <v>1.44055084638542</v>
      </c>
      <c r="T67">
        <v>-0.14779418386360499</v>
      </c>
      <c r="U67">
        <v>2.4326657910203799</v>
      </c>
      <c r="V67">
        <v>1.5879302844085299</v>
      </c>
      <c r="W67">
        <v>2.7233644325311102</v>
      </c>
      <c r="X67">
        <v>0.96645440943066996</v>
      </c>
      <c r="Y67">
        <v>9.1296491042767297E-2</v>
      </c>
      <c r="Z67">
        <v>1.8200956909877399</v>
      </c>
      <c r="AA67">
        <v>1.16818273253586</v>
      </c>
      <c r="AB67">
        <v>0.99474496417839697</v>
      </c>
      <c r="AC67">
        <v>1.81494848896671</v>
      </c>
      <c r="AD67">
        <v>0.83662515286360495</v>
      </c>
      <c r="AE67">
        <v>0.72159638650361302</v>
      </c>
      <c r="AF67">
        <v>0.21789525179910699</v>
      </c>
      <c r="AG67">
        <v>0.43543769386836201</v>
      </c>
      <c r="AH67">
        <v>0.55963196013807504</v>
      </c>
      <c r="AI67">
        <v>0.41996716649886501</v>
      </c>
      <c r="AJ67">
        <v>1.38940452207746</v>
      </c>
      <c r="AK67">
        <v>1.9812816378734099</v>
      </c>
      <c r="AL67">
        <v>1.69104468533236</v>
      </c>
      <c r="AM67">
        <v>1.71865482399128</v>
      </c>
      <c r="AN67">
        <v>1.83567355329605</v>
      </c>
      <c r="AO67">
        <v>0.45810379671441598</v>
      </c>
      <c r="AP67">
        <v>0.79853012818125602</v>
      </c>
      <c r="AQ67">
        <v>1.3293122384524201</v>
      </c>
      <c r="AR67">
        <v>1.52263058320446</v>
      </c>
      <c r="AS67">
        <v>-0.24977955757213099</v>
      </c>
      <c r="AT67">
        <v>0.48041933418771698</v>
      </c>
      <c r="AU67">
        <v>0.83839733256405302</v>
      </c>
      <c r="AV67">
        <v>1.05999568132191</v>
      </c>
      <c r="AW67">
        <v>0.35624135027667803</v>
      </c>
      <c r="AX67">
        <v>0.95919795681197395</v>
      </c>
      <c r="AY67">
        <v>0.7971469186772</v>
      </c>
      <c r="AZ67">
        <v>-2.4069513493341702E-2</v>
      </c>
      <c r="BA67">
        <v>-3.4869521027884702E-2</v>
      </c>
      <c r="BB67">
        <v>0.34133838509529801</v>
      </c>
      <c r="BC67">
        <v>-0.31751203462130501</v>
      </c>
      <c r="BD67">
        <v>0.25188595375749501</v>
      </c>
      <c r="BE67">
        <v>0.29380108437701302</v>
      </c>
      <c r="BF67">
        <v>0.15602303884891</v>
      </c>
    </row>
    <row r="68" spans="1:58" x14ac:dyDescent="0.2">
      <c r="A68" s="3">
        <v>67</v>
      </c>
      <c r="B68" s="3">
        <v>98.109104000000002</v>
      </c>
      <c r="C68" s="3" t="s">
        <v>2</v>
      </c>
      <c r="D68" s="3" t="s">
        <v>83</v>
      </c>
      <c r="E68" s="3">
        <v>7</v>
      </c>
      <c r="F68" s="3">
        <v>678.69822799999997</v>
      </c>
      <c r="G68" s="3">
        <v>51.363399000000001</v>
      </c>
      <c r="H68">
        <v>0.37038756638363002</v>
      </c>
      <c r="I68">
        <v>0.196672432397929</v>
      </c>
      <c r="J68">
        <v>0.16115751305848</v>
      </c>
      <c r="K68">
        <v>0.55578582730644999</v>
      </c>
      <c r="L68">
        <v>0.189449238403116</v>
      </c>
      <c r="M68">
        <v>-9.78428877537008E-2</v>
      </c>
      <c r="N68">
        <v>1.0712100782743399</v>
      </c>
      <c r="O68">
        <v>-9.3767787344204698E-2</v>
      </c>
      <c r="P68">
        <v>0.81495295001222601</v>
      </c>
      <c r="Q68">
        <v>0.21449453544201</v>
      </c>
      <c r="R68">
        <v>1.1852806512970699</v>
      </c>
      <c r="S68">
        <v>0.30453604559175601</v>
      </c>
      <c r="T68">
        <v>0.112584542513439</v>
      </c>
      <c r="U68">
        <v>1.92661475132367E-2</v>
      </c>
      <c r="V68">
        <v>0.62832250117590005</v>
      </c>
      <c r="W68">
        <v>0.36872223409814198</v>
      </c>
      <c r="X68">
        <v>2.1429693032683699</v>
      </c>
      <c r="Y68">
        <v>0.90497569852790904</v>
      </c>
      <c r="Z68">
        <v>2.64662422371108</v>
      </c>
      <c r="AA68">
        <v>1.1729198684449</v>
      </c>
      <c r="AB68">
        <v>-9.9348993839878705E-2</v>
      </c>
      <c r="AC68">
        <v>1.1784876117307199</v>
      </c>
      <c r="AD68">
        <v>3.07816878368219</v>
      </c>
      <c r="AE68">
        <v>0.85341284611446799</v>
      </c>
      <c r="AF68">
        <v>-3.8668594308100702E-3</v>
      </c>
      <c r="AG68">
        <v>-0.35777407375187398</v>
      </c>
      <c r="AH68">
        <v>0.79524650920262496</v>
      </c>
      <c r="AI68">
        <v>-0.14210697664910599</v>
      </c>
      <c r="AJ68">
        <v>0.321455603597332</v>
      </c>
      <c r="AK68">
        <v>1.70960849830555</v>
      </c>
      <c r="AL68">
        <v>0.267397115959916</v>
      </c>
      <c r="AM68">
        <v>0.62533300359964195</v>
      </c>
      <c r="AN68">
        <v>-4.7171386054171899E-2</v>
      </c>
      <c r="AO68">
        <v>-0.76342296523999897</v>
      </c>
      <c r="AP68">
        <v>3.9424573642477898</v>
      </c>
      <c r="AQ68">
        <v>0.29477562522681799</v>
      </c>
      <c r="AR68">
        <v>0.25990215603218902</v>
      </c>
      <c r="AS68">
        <v>0.69968170872893498</v>
      </c>
      <c r="AT68">
        <v>-0.23307314619582101</v>
      </c>
      <c r="AU68">
        <v>1.27001548276654</v>
      </c>
      <c r="AV68">
        <v>1.2705337102924901</v>
      </c>
      <c r="AW68">
        <v>1.2148420189584399</v>
      </c>
      <c r="AX68">
        <v>0.184043323714738</v>
      </c>
      <c r="AY68">
        <v>1.90501052837068</v>
      </c>
      <c r="AZ68">
        <v>-0.35812006696133802</v>
      </c>
      <c r="BA68">
        <v>0.32966869431684598</v>
      </c>
      <c r="BB68">
        <v>0.60303846333296796</v>
      </c>
      <c r="BC68">
        <v>0.84831711351035399</v>
      </c>
      <c r="BD68">
        <v>0.35166878940525198</v>
      </c>
      <c r="BE68">
        <v>0.36062560370871199</v>
      </c>
      <c r="BF68">
        <v>0.42111909046455298</v>
      </c>
    </row>
    <row r="69" spans="1:58" x14ac:dyDescent="0.2">
      <c r="A69" s="3">
        <v>68</v>
      </c>
      <c r="B69" s="3">
        <v>106.00484299999999</v>
      </c>
      <c r="C69" s="3" t="s">
        <v>2</v>
      </c>
      <c r="D69" s="3" t="s">
        <v>83</v>
      </c>
      <c r="E69" s="3">
        <v>5</v>
      </c>
      <c r="F69" s="3">
        <v>1316.3596809999999</v>
      </c>
      <c r="G69" s="3">
        <v>48.575088000000001</v>
      </c>
      <c r="H69">
        <v>1.07260205203575</v>
      </c>
      <c r="I69">
        <v>0.85990733688290399</v>
      </c>
      <c r="J69">
        <v>7.8028265934271895E-2</v>
      </c>
      <c r="K69">
        <v>5.8381519869329301E-3</v>
      </c>
      <c r="L69">
        <v>1.1736148446544801</v>
      </c>
      <c r="M69">
        <v>1.1638612305326499</v>
      </c>
      <c r="N69">
        <v>0.40984671450401799</v>
      </c>
      <c r="O69">
        <v>1.25236561594594</v>
      </c>
      <c r="P69">
        <v>0.46016542313844599</v>
      </c>
      <c r="Q69">
        <v>-9.7497757378137595E-2</v>
      </c>
      <c r="R69">
        <v>1.1453749821242201</v>
      </c>
      <c r="S69">
        <v>0.33672977962302503</v>
      </c>
      <c r="T69">
        <v>1.62669157718378</v>
      </c>
      <c r="U69">
        <v>0.96031425797387404</v>
      </c>
      <c r="V69">
        <v>1.06714504687434</v>
      </c>
      <c r="W69">
        <v>0.98414985108056896</v>
      </c>
      <c r="X69">
        <v>0.74429119688212197</v>
      </c>
      <c r="Y69">
        <v>0.31792634246455698</v>
      </c>
      <c r="Z69">
        <v>1.38235740199944</v>
      </c>
      <c r="AA69">
        <v>1.0333930576888</v>
      </c>
      <c r="AB69">
        <v>0.33940686700977202</v>
      </c>
      <c r="AC69">
        <v>1.5401386495193501</v>
      </c>
      <c r="AD69">
        <v>0.48429778929602402</v>
      </c>
      <c r="AE69">
        <v>1.02581158093045</v>
      </c>
      <c r="AF69">
        <v>-0.11293040123281101</v>
      </c>
      <c r="AG69">
        <v>7.5117712265073897E-2</v>
      </c>
      <c r="AH69">
        <v>1.7950908575809099</v>
      </c>
      <c r="AI69">
        <v>1.4320116465022001E-2</v>
      </c>
      <c r="AJ69">
        <v>-4.57234850728628E-2</v>
      </c>
      <c r="AK69">
        <v>1.90966151682462</v>
      </c>
      <c r="AL69">
        <v>1.7685426563734501E-3</v>
      </c>
      <c r="AM69">
        <v>0.84564798206912295</v>
      </c>
      <c r="AN69">
        <v>0.82608281874136003</v>
      </c>
      <c r="AO69">
        <v>0.911411631612009</v>
      </c>
      <c r="AP69">
        <v>0.38705815310686797</v>
      </c>
      <c r="AQ69">
        <v>0.92906149323174303</v>
      </c>
      <c r="AR69">
        <v>2.4920506784905201</v>
      </c>
      <c r="AS69">
        <v>0.63820959271870803</v>
      </c>
      <c r="AT69">
        <v>-0.42547093367810501</v>
      </c>
      <c r="AU69">
        <v>2.1794851744853898</v>
      </c>
      <c r="AV69">
        <v>0.10163276782002501</v>
      </c>
      <c r="AW69">
        <v>0.22370612044399599</v>
      </c>
      <c r="AX69">
        <v>1.1183346866505599</v>
      </c>
      <c r="AY69">
        <v>0.14645700588854399</v>
      </c>
      <c r="AZ69">
        <v>-0.40988706650117801</v>
      </c>
      <c r="BA69">
        <v>1.5586384208031301</v>
      </c>
      <c r="BB69">
        <v>1.6490564628377</v>
      </c>
      <c r="BC69">
        <v>0.46778563389349898</v>
      </c>
      <c r="BD69">
        <v>1.70110534750526</v>
      </c>
      <c r="BE69">
        <v>1.64624018940893</v>
      </c>
      <c r="BF69">
        <v>1.7958589996152201</v>
      </c>
    </row>
    <row r="70" spans="1:58" x14ac:dyDescent="0.2">
      <c r="A70" s="3">
        <v>69</v>
      </c>
      <c r="B70" s="3">
        <v>106.168054</v>
      </c>
      <c r="C70" s="3" t="s">
        <v>2</v>
      </c>
      <c r="D70" s="3" t="s">
        <v>83</v>
      </c>
      <c r="E70" s="3">
        <v>7</v>
      </c>
      <c r="F70" s="3">
        <v>1644.080054</v>
      </c>
      <c r="G70" s="3">
        <v>46.090758000000001</v>
      </c>
      <c r="H70">
        <v>0.46356385868733102</v>
      </c>
      <c r="I70">
        <v>0.13442719205439799</v>
      </c>
      <c r="J70">
        <v>9.6760788363684E-2</v>
      </c>
      <c r="K70">
        <v>0.19251825530632499</v>
      </c>
      <c r="L70">
        <v>0.56170060981980496</v>
      </c>
      <c r="M70">
        <v>0.91202590357705404</v>
      </c>
      <c r="N70">
        <v>1.7186142889242499</v>
      </c>
      <c r="O70">
        <v>2.21811351011285</v>
      </c>
      <c r="P70">
        <v>0.16212597522407701</v>
      </c>
      <c r="Q70">
        <v>-9.2812114141400601E-2</v>
      </c>
      <c r="R70">
        <v>9.2989924947605496E-2</v>
      </c>
      <c r="S70">
        <v>0.22988098567896201</v>
      </c>
      <c r="T70">
        <v>1.5497057298777599</v>
      </c>
      <c r="U70">
        <v>1.5806496792256599</v>
      </c>
      <c r="V70">
        <v>0.45039332448208103</v>
      </c>
      <c r="W70">
        <v>3.0425085483079499</v>
      </c>
      <c r="X70">
        <v>-0.22860187425294301</v>
      </c>
      <c r="Y70">
        <v>0.34060445229589398</v>
      </c>
      <c r="Z70">
        <v>0.256169367825195</v>
      </c>
      <c r="AA70">
        <v>-0.16993522713369499</v>
      </c>
      <c r="AB70">
        <v>0.45518472851685998</v>
      </c>
      <c r="AC70">
        <v>1.6943235394067599</v>
      </c>
      <c r="AD70">
        <v>0.489274558965821</v>
      </c>
      <c r="AE70">
        <v>0.14680681348496899</v>
      </c>
      <c r="AF70">
        <v>0.18743948153752099</v>
      </c>
      <c r="AG70">
        <v>0.95679056823435105</v>
      </c>
      <c r="AH70">
        <v>1.1250258208402699</v>
      </c>
      <c r="AI70">
        <v>1.76015980942685</v>
      </c>
      <c r="AJ70">
        <v>5.1042300058520701E-2</v>
      </c>
      <c r="AK70">
        <v>0.98797780079884501</v>
      </c>
      <c r="AL70">
        <v>0.75043447140747899</v>
      </c>
      <c r="AM70">
        <v>-8.8217391358670197E-2</v>
      </c>
      <c r="AN70">
        <v>0.72805643063554404</v>
      </c>
      <c r="AO70">
        <v>0.62119493721947106</v>
      </c>
      <c r="AP70">
        <v>0.92099121557411701</v>
      </c>
      <c r="AQ70">
        <v>0.27932657028397201</v>
      </c>
      <c r="AR70">
        <v>-0.16850675374413501</v>
      </c>
      <c r="AS70">
        <v>-0.2511337445629</v>
      </c>
      <c r="AT70">
        <v>0.53990232031280105</v>
      </c>
      <c r="AU70">
        <v>-0.48288703531926003</v>
      </c>
      <c r="AV70">
        <v>1.13132398044412</v>
      </c>
      <c r="AW70">
        <v>-0.14734137898844499</v>
      </c>
      <c r="AX70">
        <v>-0.47299916811154502</v>
      </c>
      <c r="AY70">
        <v>3.94799870056484E-2</v>
      </c>
      <c r="AZ70">
        <v>0.348067671296031</v>
      </c>
      <c r="BA70">
        <v>-0.330793640625762</v>
      </c>
      <c r="BB70">
        <v>-0.31614023306179401</v>
      </c>
      <c r="BC70">
        <v>-0.52302847422743104</v>
      </c>
      <c r="BD70">
        <v>-0.52128114304401796</v>
      </c>
      <c r="BE70">
        <v>-0.45521979921402</v>
      </c>
      <c r="BF70">
        <v>-0.47419897066275801</v>
      </c>
    </row>
    <row r="71" spans="1:58" x14ac:dyDescent="0.2">
      <c r="A71" s="3">
        <v>70</v>
      </c>
      <c r="B71" s="3">
        <v>115.030591</v>
      </c>
      <c r="C71" s="3" t="s">
        <v>2</v>
      </c>
      <c r="D71" s="3" t="s">
        <v>83</v>
      </c>
      <c r="E71" s="3">
        <v>9</v>
      </c>
      <c r="F71" s="3">
        <v>673.89647100000002</v>
      </c>
      <c r="G71" s="3">
        <v>96.273933</v>
      </c>
      <c r="H71">
        <v>9.1123666775197898E-2</v>
      </c>
      <c r="I71">
        <v>0.30133996688841502</v>
      </c>
      <c r="J71">
        <v>-0.218389264482032</v>
      </c>
      <c r="K71">
        <v>-0.433285437839384</v>
      </c>
      <c r="L71">
        <v>0.16499393797335399</v>
      </c>
      <c r="M71">
        <v>-0.21744833697399901</v>
      </c>
      <c r="N71">
        <v>2.0566970424314901</v>
      </c>
      <c r="O71">
        <v>-0.12622442788531901</v>
      </c>
      <c r="P71">
        <v>0.23263304896843801</v>
      </c>
      <c r="Q71">
        <v>1.3551022269933199</v>
      </c>
      <c r="R71">
        <v>-0.20858160500888001</v>
      </c>
      <c r="S71">
        <v>1.01753858078124</v>
      </c>
      <c r="T71">
        <v>-0.16921587443123701</v>
      </c>
      <c r="U71">
        <v>-0.15100346696265199</v>
      </c>
      <c r="V71">
        <v>-0.242227392950607</v>
      </c>
      <c r="W71">
        <v>0.51859638060093005</v>
      </c>
      <c r="X71">
        <v>0.224054472731858</v>
      </c>
      <c r="Y71">
        <v>1.4354931068249199</v>
      </c>
      <c r="Z71">
        <v>0.40283758265313002</v>
      </c>
      <c r="AA71">
        <v>0.216604686909631</v>
      </c>
      <c r="AB71">
        <v>0.35009435820610602</v>
      </c>
      <c r="AC71">
        <v>1.54516194114498</v>
      </c>
      <c r="AD71">
        <v>3.2055434591487302</v>
      </c>
      <c r="AE71">
        <v>0.98205064930167296</v>
      </c>
      <c r="AF71">
        <v>-0.39065509688345001</v>
      </c>
      <c r="AG71">
        <v>-0.69956790596213903</v>
      </c>
      <c r="AH71">
        <v>1.24015895970225</v>
      </c>
      <c r="AI71">
        <v>1.2704284118264</v>
      </c>
      <c r="AJ71">
        <v>1.62214944740837</v>
      </c>
      <c r="AK71">
        <v>1.80994369458227</v>
      </c>
      <c r="AL71">
        <v>1.40759517725776</v>
      </c>
      <c r="AM71">
        <v>1.3661415863859101</v>
      </c>
      <c r="AN71">
        <v>-8.3512111861889698E-2</v>
      </c>
      <c r="AO71">
        <v>-0.47032815512033799</v>
      </c>
      <c r="AP71">
        <v>0.88876675727408005</v>
      </c>
      <c r="AQ71">
        <v>-0.55316638236041105</v>
      </c>
      <c r="AR71">
        <v>0.42974893412575998</v>
      </c>
      <c r="AS71">
        <v>1.28989375613408</v>
      </c>
      <c r="AT71">
        <v>-0.450874431406245</v>
      </c>
      <c r="AU71">
        <v>0.65190197609339895</v>
      </c>
      <c r="AV71">
        <v>1.9841948062686701</v>
      </c>
      <c r="AW71">
        <v>0.304532902527894</v>
      </c>
      <c r="AX71">
        <v>-0.369453458675636</v>
      </c>
      <c r="AY71">
        <v>3.8449167245733502</v>
      </c>
      <c r="AZ71">
        <v>-0.48870860126573601</v>
      </c>
      <c r="BA71">
        <v>-0.23892283021757399</v>
      </c>
      <c r="BB71">
        <v>0.56170569525328196</v>
      </c>
      <c r="BC71">
        <v>-0.33663329037873901</v>
      </c>
      <c r="BD71">
        <v>-0.35933418870549499</v>
      </c>
      <c r="BE71">
        <v>-0.42495088855835</v>
      </c>
      <c r="BF71">
        <v>-0.221228553279291</v>
      </c>
    </row>
    <row r="72" spans="1:58" x14ac:dyDescent="0.2">
      <c r="A72" s="3">
        <v>71</v>
      </c>
      <c r="B72" s="3">
        <v>117.115602</v>
      </c>
      <c r="C72" s="3" t="s">
        <v>2</v>
      </c>
      <c r="D72" s="3" t="s">
        <v>87</v>
      </c>
      <c r="E72" s="3">
        <v>10</v>
      </c>
      <c r="F72" s="3">
        <v>799.42806399999995</v>
      </c>
      <c r="G72" s="3">
        <v>85.414905000000005</v>
      </c>
      <c r="H72">
        <v>1.98522849817077</v>
      </c>
      <c r="I72">
        <v>1.63578348793747</v>
      </c>
      <c r="J72">
        <v>4.1104352740166297</v>
      </c>
      <c r="K72">
        <v>1.8465864991935601</v>
      </c>
      <c r="L72">
        <v>1.1289558671931299</v>
      </c>
      <c r="M72">
        <v>0.74142213924135303</v>
      </c>
      <c r="N72">
        <v>2.3366117022172599</v>
      </c>
      <c r="O72">
        <v>0.30028894638196602</v>
      </c>
      <c r="P72">
        <v>3.3716808198170001</v>
      </c>
      <c r="Q72">
        <v>1.8975427186327101</v>
      </c>
      <c r="R72">
        <v>1.53957697292804</v>
      </c>
      <c r="S72">
        <v>2.9335470272760098</v>
      </c>
      <c r="T72">
        <v>1.7907749272884901</v>
      </c>
      <c r="U72">
        <v>0.72866530083197001</v>
      </c>
      <c r="V72">
        <v>1.9455600865132401</v>
      </c>
      <c r="W72">
        <v>2.1464266955403302</v>
      </c>
      <c r="X72">
        <v>5.8354754487954796</v>
      </c>
      <c r="Y72">
        <v>1.87668872977905</v>
      </c>
      <c r="Z72">
        <v>2.2443137823547299</v>
      </c>
      <c r="AA72">
        <v>1.82293669386726</v>
      </c>
      <c r="AB72">
        <v>6.0997798778094898</v>
      </c>
      <c r="AC72">
        <v>0.89092721669713304</v>
      </c>
      <c r="AD72">
        <v>1.9018158037738999</v>
      </c>
      <c r="AE72">
        <v>2.2929102322492398</v>
      </c>
      <c r="AF72">
        <v>1.5806756937855699</v>
      </c>
      <c r="AG72">
        <v>1.9795593142242001</v>
      </c>
      <c r="AH72">
        <v>1.508139926101</v>
      </c>
      <c r="AI72">
        <v>2.4356452366434</v>
      </c>
      <c r="AJ72">
        <v>3.1262088494499398</v>
      </c>
      <c r="AK72">
        <v>0.43299981288926398</v>
      </c>
      <c r="AL72">
        <v>1.49588347172118</v>
      </c>
      <c r="AM72">
        <v>2.5174382822419199</v>
      </c>
      <c r="AN72">
        <v>1.5268310668429701</v>
      </c>
      <c r="AO72">
        <v>-0.15963494055102301</v>
      </c>
      <c r="AP72">
        <v>1.60814924374338</v>
      </c>
      <c r="AQ72">
        <v>1.8609756855206701</v>
      </c>
      <c r="AR72">
        <v>1.0995318823560301</v>
      </c>
      <c r="AS72">
        <v>2.1324301923619999</v>
      </c>
      <c r="AT72">
        <v>4.2282283672630001</v>
      </c>
      <c r="AU72">
        <v>-3.57502924719914E-2</v>
      </c>
      <c r="AV72">
        <v>1.26800841840413</v>
      </c>
      <c r="AW72">
        <v>1.12867009065858</v>
      </c>
      <c r="AX72">
        <v>0.20061033298817299</v>
      </c>
      <c r="AY72">
        <v>0.67855475899093898</v>
      </c>
      <c r="AZ72">
        <v>2.6133078914041001</v>
      </c>
      <c r="BA72">
        <v>-0.199571147409147</v>
      </c>
      <c r="BB72">
        <v>-0.30572799816880702</v>
      </c>
      <c r="BC72">
        <v>-0.46331957961825498</v>
      </c>
      <c r="BD72">
        <v>8.3522361074618801E-2</v>
      </c>
      <c r="BE72">
        <v>-7.3892180314448705E-2</v>
      </c>
      <c r="BF72">
        <v>7.5502708356259607E-2</v>
      </c>
    </row>
    <row r="73" spans="1:58" x14ac:dyDescent="0.2">
      <c r="A73" s="3">
        <v>72</v>
      </c>
      <c r="B73" s="3">
        <v>124.076633</v>
      </c>
      <c r="C73" s="3" t="s">
        <v>2</v>
      </c>
      <c r="D73" s="3" t="s">
        <v>83</v>
      </c>
      <c r="E73" s="3">
        <v>10</v>
      </c>
      <c r="F73" s="3">
        <v>941.18757900000003</v>
      </c>
      <c r="G73" s="3">
        <v>42.414802000000002</v>
      </c>
      <c r="H73">
        <v>2.7805235129047499</v>
      </c>
      <c r="I73">
        <v>5.3932633687685199</v>
      </c>
      <c r="J73">
        <v>2.87113708902785</v>
      </c>
      <c r="K73">
        <v>3.2009611274793599</v>
      </c>
      <c r="L73">
        <v>1.9512770732165701</v>
      </c>
      <c r="M73">
        <v>2.4026366602418601</v>
      </c>
      <c r="N73">
        <v>0.504003984900805</v>
      </c>
      <c r="O73">
        <v>1.80895098742843</v>
      </c>
      <c r="P73">
        <v>2.3260253414154199</v>
      </c>
      <c r="Q73">
        <v>1.5880644840103799</v>
      </c>
      <c r="R73">
        <v>5.56158615127889</v>
      </c>
      <c r="S73">
        <v>2.8257936466667899</v>
      </c>
      <c r="T73">
        <v>0.63932346859420797</v>
      </c>
      <c r="U73">
        <v>2.98471907956728</v>
      </c>
      <c r="V73">
        <v>2.7878886345998599</v>
      </c>
      <c r="W73">
        <v>3.3707776545371799</v>
      </c>
      <c r="X73">
        <v>1.4731789058278699</v>
      </c>
      <c r="Y73">
        <v>0.40163431429691399</v>
      </c>
      <c r="Z73">
        <v>4.1889842038609402</v>
      </c>
      <c r="AA73">
        <v>2.3879514483888502</v>
      </c>
      <c r="AB73">
        <v>1.17671618144808</v>
      </c>
      <c r="AC73">
        <v>2.5281254019202302</v>
      </c>
      <c r="AD73">
        <v>3.6846886773367502</v>
      </c>
      <c r="AE73">
        <v>0.98131972376878296</v>
      </c>
      <c r="AF73">
        <v>0.336664066093112</v>
      </c>
      <c r="AG73">
        <v>0.15330828847849101</v>
      </c>
      <c r="AH73">
        <v>1.3583179172536</v>
      </c>
      <c r="AI73">
        <v>-0.19082815002731399</v>
      </c>
      <c r="AJ73">
        <v>1.48019815634883</v>
      </c>
      <c r="AK73">
        <v>3.8174520746753999</v>
      </c>
      <c r="AL73">
        <v>1.1281791820298599</v>
      </c>
      <c r="AM73">
        <v>1.4828710864017001</v>
      </c>
      <c r="AN73">
        <v>1.4805129634757701</v>
      </c>
      <c r="AO73">
        <v>0.163957646628306</v>
      </c>
      <c r="AP73">
        <v>1.1357258564999499</v>
      </c>
      <c r="AQ73">
        <v>1.0436628391104099</v>
      </c>
      <c r="AR73">
        <v>1.7769790593586501</v>
      </c>
      <c r="AS73">
        <v>1.5670410483717001</v>
      </c>
      <c r="AT73">
        <v>-0.34671747508187101</v>
      </c>
      <c r="AU73">
        <v>0.84865102706004503</v>
      </c>
      <c r="AV73">
        <v>1.0337583120193601</v>
      </c>
      <c r="AW73">
        <v>1.17175017617643</v>
      </c>
      <c r="AX73">
        <v>1.69662214235344</v>
      </c>
      <c r="AY73">
        <v>0.63826042066855504</v>
      </c>
      <c r="AZ73">
        <v>-1.7697444575757601E-2</v>
      </c>
      <c r="BA73">
        <v>-5.6579623082516899E-2</v>
      </c>
      <c r="BB73">
        <v>0.55834629199515995</v>
      </c>
      <c r="BC73">
        <v>3.7776948622702498E-2</v>
      </c>
      <c r="BD73">
        <v>0.63058782816218095</v>
      </c>
      <c r="BE73">
        <v>0.43253451074632099</v>
      </c>
      <c r="BF73">
        <v>0.396735481574848</v>
      </c>
    </row>
    <row r="74" spans="1:58" x14ac:dyDescent="0.2">
      <c r="A74" s="3">
        <v>73</v>
      </c>
      <c r="B74" s="3">
        <v>124.637669</v>
      </c>
      <c r="C74" s="3" t="s">
        <v>2</v>
      </c>
      <c r="D74" s="3" t="s">
        <v>83</v>
      </c>
      <c r="E74" s="3">
        <v>10</v>
      </c>
      <c r="F74" s="3">
        <v>801.84203400000001</v>
      </c>
      <c r="G74" s="3">
        <v>37.033906000000002</v>
      </c>
      <c r="H74">
        <v>1.1657528560636601</v>
      </c>
      <c r="I74">
        <v>0.68459587402911803</v>
      </c>
      <c r="J74">
        <v>1.3839913885195101</v>
      </c>
      <c r="K74">
        <v>0.11254610878160901</v>
      </c>
      <c r="L74">
        <v>1.23599694734346</v>
      </c>
      <c r="M74">
        <v>0.90040612959392297</v>
      </c>
      <c r="N74">
        <v>-0.113139343373442</v>
      </c>
      <c r="O74">
        <v>1.0231567053925199</v>
      </c>
      <c r="P74">
        <v>0.53289753186766997</v>
      </c>
      <c r="Q74">
        <v>0.108173147397331</v>
      </c>
      <c r="R74">
        <v>1.28651758018493</v>
      </c>
      <c r="S74">
        <v>-0.177545126498343</v>
      </c>
      <c r="T74">
        <v>-0.19163077851756899</v>
      </c>
      <c r="U74">
        <v>1.76367839226295</v>
      </c>
      <c r="V74">
        <v>0.78701599052990701</v>
      </c>
      <c r="W74">
        <v>1.79290173823988</v>
      </c>
      <c r="X74">
        <v>0.615520339739416</v>
      </c>
      <c r="Y74">
        <v>-0.44318288931364003</v>
      </c>
      <c r="Z74">
        <v>0.78478129636627103</v>
      </c>
      <c r="AA74">
        <v>1.0966809145493099</v>
      </c>
      <c r="AB74">
        <v>-0.36270242360624699</v>
      </c>
      <c r="AC74">
        <v>1.39287511729031</v>
      </c>
      <c r="AD74">
        <v>0.41065896583007599</v>
      </c>
      <c r="AE74">
        <v>-0.18733857249586899</v>
      </c>
      <c r="AF74">
        <v>-0.20620840482208799</v>
      </c>
      <c r="AG74">
        <v>-9.4431261677380196E-2</v>
      </c>
      <c r="AH74">
        <v>0.362933574449187</v>
      </c>
      <c r="AI74">
        <v>0.210269463425373</v>
      </c>
      <c r="AJ74">
        <v>3.10673405183369E-2</v>
      </c>
      <c r="AK74">
        <v>0.69280309590509404</v>
      </c>
      <c r="AL74">
        <v>-7.1045090488398403E-3</v>
      </c>
      <c r="AM74">
        <v>0.62734725710361205</v>
      </c>
      <c r="AN74">
        <v>0.62436015407367296</v>
      </c>
      <c r="AO74">
        <v>-0.141755854894966</v>
      </c>
      <c r="AP74">
        <v>0.159878531165393</v>
      </c>
      <c r="AQ74">
        <v>1.01549917410791</v>
      </c>
      <c r="AR74">
        <v>1.05826541025724</v>
      </c>
      <c r="AS74">
        <v>-0.10456968788341001</v>
      </c>
      <c r="AT74">
        <v>-0.41007534354930503</v>
      </c>
      <c r="AU74">
        <v>0.61933514182398897</v>
      </c>
      <c r="AV74">
        <v>0.34166296760956</v>
      </c>
      <c r="AW74">
        <v>-0.14050746919899901</v>
      </c>
      <c r="AX74">
        <v>1.3327736361009199</v>
      </c>
      <c r="AY74">
        <v>0.51681803631427303</v>
      </c>
      <c r="AZ74">
        <v>-0.435406550502353</v>
      </c>
      <c r="BA74">
        <v>4.0139982657669798E-2</v>
      </c>
      <c r="BB74">
        <v>0.63230477688459197</v>
      </c>
      <c r="BC74">
        <v>0.26408153738475698</v>
      </c>
      <c r="BD74">
        <v>0.724826932129087</v>
      </c>
      <c r="BE74">
        <v>1.0884168188378001</v>
      </c>
      <c r="BF74">
        <v>0.85390060077628405</v>
      </c>
    </row>
    <row r="75" spans="1:58" x14ac:dyDescent="0.2">
      <c r="A75" s="3">
        <v>74</v>
      </c>
      <c r="B75" s="3">
        <v>130.84925799999999</v>
      </c>
      <c r="C75" s="3" t="s">
        <v>2</v>
      </c>
      <c r="D75" s="3" t="s">
        <v>83</v>
      </c>
      <c r="E75" s="3">
        <v>4</v>
      </c>
      <c r="F75" s="3">
        <v>1196.452918</v>
      </c>
      <c r="G75" s="3">
        <v>25.875263</v>
      </c>
      <c r="H75">
        <v>0.92309371925328398</v>
      </c>
      <c r="I75">
        <v>0.20928242192553301</v>
      </c>
      <c r="J75">
        <v>0.383277415576321</v>
      </c>
      <c r="K75">
        <v>0.95251207591568898</v>
      </c>
      <c r="L75">
        <v>0.77827690779389602</v>
      </c>
      <c r="M75">
        <v>0.615351295802397</v>
      </c>
      <c r="N75">
        <v>0.71687862911003997</v>
      </c>
      <c r="O75">
        <v>1.84350219460315</v>
      </c>
      <c r="P75">
        <v>-3.8665762017714003E-2</v>
      </c>
      <c r="Q75">
        <v>0.31254814366158201</v>
      </c>
      <c r="R75">
        <v>0.353801123256414</v>
      </c>
      <c r="S75">
        <v>0.221308508563615</v>
      </c>
      <c r="T75">
        <v>-0.82261830367502797</v>
      </c>
      <c r="U75">
        <v>1.7049594573820701</v>
      </c>
      <c r="V75">
        <v>0.48002579026042802</v>
      </c>
      <c r="W75">
        <v>1.7655421270873299</v>
      </c>
      <c r="X75">
        <v>0.42687591691452897</v>
      </c>
      <c r="Y75">
        <v>-0.372623046285816</v>
      </c>
      <c r="Z75">
        <v>0.38132357413530898</v>
      </c>
      <c r="AA75">
        <v>0.24223804477455299</v>
      </c>
      <c r="AB75">
        <v>-0.38125882471003097</v>
      </c>
      <c r="AC75">
        <v>0.91481651526513896</v>
      </c>
      <c r="AD75">
        <v>0.103879430124671</v>
      </c>
      <c r="AE75">
        <v>0.54554217558959806</v>
      </c>
      <c r="AF75">
        <v>-0.28047639848258399</v>
      </c>
      <c r="AG75">
        <v>-0.46265101139852699</v>
      </c>
      <c r="AH75">
        <v>-0.33601597493915297</v>
      </c>
      <c r="AI75">
        <v>5.8008013010912803E-2</v>
      </c>
      <c r="AJ75">
        <v>-0.130633985410228</v>
      </c>
      <c r="AK75">
        <v>1.0666482751947399</v>
      </c>
      <c r="AL75">
        <v>-0.108776033580508</v>
      </c>
      <c r="AM75">
        <v>0.168541242777139</v>
      </c>
      <c r="AN75">
        <v>0.50217506548611601</v>
      </c>
      <c r="AO75">
        <v>0.37894691947502901</v>
      </c>
      <c r="AP75">
        <v>-8.0102164560695702E-2</v>
      </c>
      <c r="AQ75">
        <v>0.17413630103070901</v>
      </c>
      <c r="AR75">
        <v>-0.71690770620352895</v>
      </c>
      <c r="AS75">
        <v>-0.46607138400092002</v>
      </c>
      <c r="AT75">
        <v>-0.53965455699520803</v>
      </c>
      <c r="AU75">
        <v>-0.70083903325066099</v>
      </c>
      <c r="AV75">
        <v>-8.7759817374600702E-2</v>
      </c>
      <c r="AW75">
        <v>-0.37714445516621298</v>
      </c>
      <c r="AX75">
        <v>0.59242095237697401</v>
      </c>
      <c r="AY75">
        <v>-0.47334182389603402</v>
      </c>
      <c r="AZ75">
        <v>-0.51173149696725095</v>
      </c>
      <c r="BA75">
        <v>-0.34801615435810501</v>
      </c>
      <c r="BB75">
        <v>-0.46765714313755402</v>
      </c>
      <c r="BC75">
        <v>-9.1616298985441602E-2</v>
      </c>
      <c r="BD75">
        <v>-0.52647819867419499</v>
      </c>
      <c r="BE75">
        <v>-0.40037513697357402</v>
      </c>
      <c r="BF75">
        <v>-0.42447994196553301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4C7F-B776-4093-BDF3-8DBA65A2DB3E}">
  <dimension ref="A1:T75"/>
  <sheetViews>
    <sheetView workbookViewId="0"/>
  </sheetViews>
  <sheetFormatPr baseColWidth="10" defaultColWidth="8.83203125" defaultRowHeight="15" x14ac:dyDescent="0.2"/>
  <sheetData>
    <row r="1" spans="1:20" x14ac:dyDescent="0.2">
      <c r="A1" s="3" t="s">
        <v>7</v>
      </c>
      <c r="B1" s="3" t="s">
        <v>6</v>
      </c>
      <c r="C1" s="3" t="s">
        <v>90</v>
      </c>
      <c r="D1" s="3" t="s">
        <v>31</v>
      </c>
      <c r="E1" s="3" t="s">
        <v>89</v>
      </c>
      <c r="F1" s="3" t="s">
        <v>91</v>
      </c>
      <c r="G1" s="3" t="s">
        <v>92</v>
      </c>
      <c r="H1" t="s">
        <v>93</v>
      </c>
      <c r="I1" t="s">
        <v>94</v>
      </c>
      <c r="J1" t="s">
        <v>95</v>
      </c>
      <c r="K1" t="s">
        <v>96</v>
      </c>
      <c r="L1" t="s">
        <v>97</v>
      </c>
      <c r="M1" t="s">
        <v>35</v>
      </c>
      <c r="N1" t="s">
        <v>98</v>
      </c>
      <c r="O1" t="s">
        <v>99</v>
      </c>
      <c r="P1" t="s">
        <v>100</v>
      </c>
      <c r="Q1" t="s">
        <v>101</v>
      </c>
      <c r="R1" t="s">
        <v>51</v>
      </c>
      <c r="S1" t="s">
        <v>102</v>
      </c>
      <c r="T1" t="s">
        <v>103</v>
      </c>
    </row>
    <row r="2" spans="1:20" x14ac:dyDescent="0.2">
      <c r="A2" s="3">
        <v>1</v>
      </c>
      <c r="B2" s="3">
        <v>1.4137329999999999</v>
      </c>
      <c r="C2" s="3" t="s">
        <v>2</v>
      </c>
      <c r="D2" s="3" t="s">
        <v>83</v>
      </c>
      <c r="E2" s="3">
        <v>7</v>
      </c>
      <c r="F2" s="3">
        <v>763.24496599999998</v>
      </c>
      <c r="G2" s="3">
        <v>142.20992000000001</v>
      </c>
      <c r="H2">
        <v>0.50422390749061696</v>
      </c>
      <c r="I2">
        <v>-0.38002667499654003</v>
      </c>
      <c r="J2">
        <v>0.19336648806265</v>
      </c>
      <c r="K2">
        <v>-0.15222835757558201</v>
      </c>
      <c r="L2">
        <v>-0.60640263341530798</v>
      </c>
      <c r="M2">
        <v>-0.10157264830514801</v>
      </c>
      <c r="N2">
        <v>8.5420169196710305E-2</v>
      </c>
      <c r="O2">
        <v>-9.1630434026530996E-2</v>
      </c>
      <c r="P2">
        <v>-0.16749783147451</v>
      </c>
      <c r="Q2">
        <v>0.73040182495465</v>
      </c>
      <c r="R2">
        <v>-0.196795675656151</v>
      </c>
      <c r="S2">
        <v>5.1269742533646596</v>
      </c>
      <c r="T2">
        <v>2.79492853083979</v>
      </c>
    </row>
    <row r="3" spans="1:20" x14ac:dyDescent="0.2">
      <c r="A3" s="3">
        <v>2</v>
      </c>
      <c r="B3" s="3">
        <v>5.7692600000000001</v>
      </c>
      <c r="C3" s="3" t="s">
        <v>3</v>
      </c>
      <c r="D3" s="3" t="s">
        <v>86</v>
      </c>
      <c r="E3" s="3">
        <v>1</v>
      </c>
      <c r="F3" s="3">
        <v>1173.9269389999999</v>
      </c>
      <c r="G3" s="3">
        <v>77.464111000000003</v>
      </c>
      <c r="H3">
        <v>-0.62744401727695698</v>
      </c>
      <c r="I3">
        <v>-0.79455975591613404</v>
      </c>
      <c r="J3">
        <v>-0.67076306316585999</v>
      </c>
      <c r="K3">
        <v>-0.45546501855368399</v>
      </c>
      <c r="L3">
        <v>-0.65439656675023095</v>
      </c>
      <c r="M3">
        <v>-0.77519492244671295</v>
      </c>
      <c r="N3">
        <v>-0.54829152457184305</v>
      </c>
      <c r="O3">
        <v>-0.80790671906497702</v>
      </c>
      <c r="P3">
        <v>-0.48436160686895402</v>
      </c>
      <c r="Q3">
        <v>-0.62266073795121601</v>
      </c>
      <c r="R3">
        <v>-0.78069786535534202</v>
      </c>
      <c r="S3">
        <v>-0.64228538616952102</v>
      </c>
      <c r="T3">
        <v>-0.56256798673641895</v>
      </c>
    </row>
    <row r="4" spans="1:20" x14ac:dyDescent="0.2">
      <c r="A4" s="3">
        <v>3</v>
      </c>
      <c r="B4" s="3">
        <v>6.6272609999999998</v>
      </c>
      <c r="C4" s="3" t="s">
        <v>3</v>
      </c>
      <c r="D4" s="3" t="s">
        <v>86</v>
      </c>
      <c r="E4" s="3">
        <v>5</v>
      </c>
      <c r="F4" s="3">
        <v>1126.3833380000001</v>
      </c>
      <c r="G4" s="3">
        <v>18.191634000000001</v>
      </c>
      <c r="H4">
        <v>-0.618554963193792</v>
      </c>
      <c r="I4">
        <v>-0.75327926554450497</v>
      </c>
      <c r="J4">
        <v>-0.64705380544130697</v>
      </c>
      <c r="K4">
        <v>-0.453423021664416</v>
      </c>
      <c r="L4">
        <v>-0.655919868386447</v>
      </c>
      <c r="M4">
        <v>-0.79365539398299201</v>
      </c>
      <c r="N4">
        <v>-0.576941689104008</v>
      </c>
      <c r="O4">
        <v>-0.76531874512715303</v>
      </c>
      <c r="P4">
        <v>-0.47933683677307698</v>
      </c>
      <c r="Q4">
        <v>-0.87265964348361602</v>
      </c>
      <c r="R4">
        <v>-0.81071872851916105</v>
      </c>
      <c r="S4">
        <v>-0.75749510857742897</v>
      </c>
      <c r="T4">
        <v>-0.93298332215448099</v>
      </c>
    </row>
    <row r="5" spans="1:20" x14ac:dyDescent="0.2">
      <c r="A5" s="3">
        <v>4</v>
      </c>
      <c r="B5" s="3">
        <v>6.7028819999999998</v>
      </c>
      <c r="C5" s="3" t="s">
        <v>3</v>
      </c>
      <c r="D5" s="3" t="s">
        <v>87</v>
      </c>
      <c r="E5" s="3">
        <v>1</v>
      </c>
      <c r="F5" s="3">
        <v>1124.3748410000001</v>
      </c>
      <c r="G5" s="3">
        <v>38.786144999999998</v>
      </c>
      <c r="H5">
        <v>-0.61247615556743296</v>
      </c>
      <c r="I5">
        <v>-0.78259848088441197</v>
      </c>
      <c r="J5">
        <v>-0.65072290067287497</v>
      </c>
      <c r="K5">
        <v>-0.45537454806295602</v>
      </c>
      <c r="L5">
        <v>-0.63733199165664001</v>
      </c>
      <c r="M5">
        <v>-0.69091305838635497</v>
      </c>
      <c r="N5">
        <v>-0.51688845466059496</v>
      </c>
      <c r="O5">
        <v>-0.70219662937183203</v>
      </c>
      <c r="P5">
        <v>-0.48459411464892899</v>
      </c>
      <c r="Q5">
        <v>-0.81923454238466797</v>
      </c>
      <c r="R5">
        <v>-0.65319055523437897</v>
      </c>
      <c r="S5">
        <v>-0.37912094802613</v>
      </c>
      <c r="T5">
        <v>-0.66016970776630701</v>
      </c>
    </row>
    <row r="6" spans="1:20" x14ac:dyDescent="0.2">
      <c r="A6" s="3">
        <v>5</v>
      </c>
      <c r="B6" s="3">
        <v>6.7157</v>
      </c>
      <c r="C6" s="3" t="s">
        <v>3</v>
      </c>
      <c r="D6" s="3" t="s">
        <v>86</v>
      </c>
      <c r="E6" s="3">
        <v>3</v>
      </c>
      <c r="F6" s="3">
        <v>1127.1328080000001</v>
      </c>
      <c r="G6" s="3">
        <v>23.572241999999999</v>
      </c>
      <c r="H6">
        <v>-0.60172598717814996</v>
      </c>
      <c r="I6">
        <v>-0.77763992998523201</v>
      </c>
      <c r="J6">
        <v>-0.608210212314228</v>
      </c>
      <c r="K6">
        <v>-0.44726646127498698</v>
      </c>
      <c r="L6">
        <v>-0.65309747740397195</v>
      </c>
      <c r="M6">
        <v>-0.78410266194078904</v>
      </c>
      <c r="N6">
        <v>-0.55435874564023602</v>
      </c>
      <c r="O6">
        <v>-0.77975063505471298</v>
      </c>
      <c r="P6">
        <v>-0.43836671262120902</v>
      </c>
      <c r="Q6">
        <v>-0.69119227866392496</v>
      </c>
      <c r="R6">
        <v>-0.45863086113207402</v>
      </c>
      <c r="S6">
        <v>-0.56489121277471699</v>
      </c>
      <c r="T6">
        <v>-0.91072667647258099</v>
      </c>
    </row>
    <row r="7" spans="1:20" x14ac:dyDescent="0.2">
      <c r="A7" s="3">
        <v>6</v>
      </c>
      <c r="B7" s="3">
        <v>6.9035820000000001</v>
      </c>
      <c r="C7" s="3" t="s">
        <v>3</v>
      </c>
      <c r="D7" s="3" t="s">
        <v>86</v>
      </c>
      <c r="E7" s="3">
        <v>1</v>
      </c>
      <c r="F7" s="3">
        <v>839.53113599999995</v>
      </c>
      <c r="G7" s="3">
        <v>77.820824999999999</v>
      </c>
      <c r="H7">
        <v>-0.58255093779526201</v>
      </c>
      <c r="I7">
        <v>-0.79348573239840603</v>
      </c>
      <c r="J7">
        <v>-0.61220633599465402</v>
      </c>
      <c r="K7">
        <v>-0.455177230107218</v>
      </c>
      <c r="L7">
        <v>-0.65309607083860499</v>
      </c>
      <c r="M7">
        <v>-0.74625230238535001</v>
      </c>
      <c r="N7">
        <v>-0.58227052737351803</v>
      </c>
      <c r="O7">
        <v>-0.73062692790396799</v>
      </c>
      <c r="P7">
        <v>-0.48155763144682201</v>
      </c>
      <c r="Q7">
        <v>3.6746089710637503E-2</v>
      </c>
      <c r="R7">
        <v>-0.73224500958583805</v>
      </c>
      <c r="S7">
        <v>0.43150545523686001</v>
      </c>
      <c r="T7">
        <v>0.75482207416119296</v>
      </c>
    </row>
    <row r="8" spans="1:20" x14ac:dyDescent="0.2">
      <c r="A8" s="3">
        <v>7</v>
      </c>
      <c r="B8" s="3">
        <v>9.3270890000000009</v>
      </c>
      <c r="C8" s="3" t="s">
        <v>3</v>
      </c>
      <c r="D8" s="3" t="s">
        <v>87</v>
      </c>
      <c r="E8" s="3">
        <v>3</v>
      </c>
      <c r="F8" s="3">
        <v>1203.208349</v>
      </c>
      <c r="G8" s="3">
        <v>31.643241</v>
      </c>
      <c r="H8">
        <v>-0.61965300514350197</v>
      </c>
      <c r="I8">
        <v>-0.66400485141263998</v>
      </c>
      <c r="J8">
        <v>-0.65667621787382202</v>
      </c>
      <c r="K8">
        <v>-0.44406303244105599</v>
      </c>
      <c r="L8">
        <v>-0.60142797237151202</v>
      </c>
      <c r="M8">
        <v>-0.75730226926270305</v>
      </c>
      <c r="N8">
        <v>-0.58473645804072405</v>
      </c>
      <c r="O8">
        <v>-0.70922801590384299</v>
      </c>
      <c r="P8">
        <v>-0.46940002965837602</v>
      </c>
      <c r="Q8">
        <v>-1.0724959348299901</v>
      </c>
      <c r="R8">
        <v>-0.78650768028001605</v>
      </c>
      <c r="S8">
        <v>-0.54226207185876596</v>
      </c>
      <c r="T8">
        <v>-0.85852966737902803</v>
      </c>
    </row>
    <row r="9" spans="1:20" x14ac:dyDescent="0.2">
      <c r="A9" s="3">
        <v>8</v>
      </c>
      <c r="B9" s="3">
        <v>9.9276099999999996</v>
      </c>
      <c r="C9" s="3" t="s">
        <v>2</v>
      </c>
      <c r="D9" s="3" t="s">
        <v>87</v>
      </c>
      <c r="E9" s="3">
        <v>12</v>
      </c>
      <c r="F9" s="3">
        <v>696.52379699999995</v>
      </c>
      <c r="G9" s="3">
        <v>130.55713600000001</v>
      </c>
      <c r="H9">
        <v>1.41913047261976</v>
      </c>
      <c r="I9">
        <v>-5.4205654262022798E-2</v>
      </c>
      <c r="J9">
        <v>1.2708719885930699</v>
      </c>
      <c r="K9">
        <v>6.7928715619931301</v>
      </c>
      <c r="L9">
        <v>-0.57824903887520596</v>
      </c>
      <c r="M9">
        <v>2.0431785172799399</v>
      </c>
      <c r="N9">
        <v>1.1929818284067399</v>
      </c>
      <c r="O9">
        <v>1.2378541995872401</v>
      </c>
      <c r="P9">
        <v>0.499400270398278</v>
      </c>
      <c r="Q9">
        <v>4.2191244687150897</v>
      </c>
      <c r="R9">
        <v>2.0128857752783902</v>
      </c>
      <c r="S9">
        <v>3.18409478623964</v>
      </c>
      <c r="T9">
        <v>2.0218757199578401</v>
      </c>
    </row>
    <row r="10" spans="1:20" x14ac:dyDescent="0.2">
      <c r="A10" s="3">
        <v>9</v>
      </c>
      <c r="B10" s="3">
        <v>10.018371999999999</v>
      </c>
      <c r="C10" s="3" t="s">
        <v>3</v>
      </c>
      <c r="D10" s="3" t="s">
        <v>87</v>
      </c>
      <c r="E10" s="3">
        <v>4</v>
      </c>
      <c r="F10" s="3">
        <v>1035.0060149999999</v>
      </c>
      <c r="G10" s="3">
        <v>29.805492000000001</v>
      </c>
      <c r="H10">
        <v>-0.599037348982283</v>
      </c>
      <c r="I10">
        <v>-0.77116575496413098</v>
      </c>
      <c r="J10">
        <v>-0.63722768379332595</v>
      </c>
      <c r="K10">
        <v>-0.44227453825417101</v>
      </c>
      <c r="L10">
        <v>-0.65199608622985195</v>
      </c>
      <c r="M10">
        <v>-0.82717980130792101</v>
      </c>
      <c r="N10">
        <v>-0.60383609276241301</v>
      </c>
      <c r="O10">
        <v>-0.82527243814888096</v>
      </c>
      <c r="P10">
        <v>-0.45442839298226601</v>
      </c>
      <c r="Q10">
        <v>-0.60692424377434595</v>
      </c>
      <c r="R10">
        <v>-0.73180679221699696</v>
      </c>
      <c r="S10">
        <v>-0.60005890115442995</v>
      </c>
      <c r="T10">
        <v>-0.40418321238323002</v>
      </c>
    </row>
    <row r="11" spans="1:20" x14ac:dyDescent="0.2">
      <c r="A11" s="3">
        <v>10</v>
      </c>
      <c r="B11" s="3">
        <v>10.772563</v>
      </c>
      <c r="C11" s="3" t="s">
        <v>2</v>
      </c>
      <c r="D11" s="3" t="s">
        <v>83</v>
      </c>
      <c r="E11" s="3">
        <v>6</v>
      </c>
      <c r="F11" s="3">
        <v>1131.902276</v>
      </c>
      <c r="G11" s="3">
        <v>25.122449</v>
      </c>
      <c r="H11">
        <v>-0.61426781431001998</v>
      </c>
      <c r="I11">
        <v>-0.72780913322000096</v>
      </c>
      <c r="J11">
        <v>-0.65919383921277097</v>
      </c>
      <c r="K11">
        <v>-0.45531584814589598</v>
      </c>
      <c r="L11">
        <v>-0.64567292428044198</v>
      </c>
      <c r="M11">
        <v>-0.78923939859117997</v>
      </c>
      <c r="N11">
        <v>-0.578423584339125</v>
      </c>
      <c r="O11">
        <v>-0.80688910286673199</v>
      </c>
      <c r="P11">
        <v>-0.484834334685811</v>
      </c>
      <c r="Q11">
        <v>-0.89276988139286895</v>
      </c>
      <c r="R11">
        <v>-0.80271782675027803</v>
      </c>
      <c r="S11">
        <v>-0.690046109196921</v>
      </c>
      <c r="T11">
        <v>-0.678384360122398</v>
      </c>
    </row>
    <row r="12" spans="1:20" x14ac:dyDescent="0.2">
      <c r="A12" s="3">
        <v>11</v>
      </c>
      <c r="B12" s="3">
        <v>12.163197</v>
      </c>
      <c r="C12" s="3" t="s">
        <v>3</v>
      </c>
      <c r="D12" s="3" t="s">
        <v>87</v>
      </c>
      <c r="E12" s="3">
        <v>9</v>
      </c>
      <c r="F12" s="3">
        <v>884.21011599999997</v>
      </c>
      <c r="G12" s="3">
        <v>52.590727999999999</v>
      </c>
      <c r="H12">
        <v>-0.50561517530769995</v>
      </c>
      <c r="I12">
        <v>-0.44750135257906298</v>
      </c>
      <c r="J12">
        <v>-0.51248409642130499</v>
      </c>
      <c r="K12">
        <v>-0.34238767499065897</v>
      </c>
      <c r="L12">
        <v>-0.593683306610016</v>
      </c>
      <c r="M12">
        <v>-0.40489558933992498</v>
      </c>
      <c r="N12">
        <v>0.102609583964363</v>
      </c>
      <c r="O12">
        <v>-0.34654650207968901</v>
      </c>
      <c r="P12">
        <v>-0.14358634778093199</v>
      </c>
      <c r="Q12">
        <v>4.5170118506750602E-2</v>
      </c>
      <c r="R12">
        <v>-0.39769814066891201</v>
      </c>
      <c r="S12">
        <v>-0.32667757476167297</v>
      </c>
      <c r="T12">
        <v>0.23223492157328099</v>
      </c>
    </row>
    <row r="13" spans="1:20" x14ac:dyDescent="0.2">
      <c r="A13" s="3">
        <v>12</v>
      </c>
      <c r="B13" s="3">
        <v>12.333569000000001</v>
      </c>
      <c r="C13" s="3" t="s">
        <v>2</v>
      </c>
      <c r="D13" s="3" t="s">
        <v>87</v>
      </c>
      <c r="E13" s="3">
        <v>1</v>
      </c>
      <c r="F13" s="3">
        <v>1393.5576860000001</v>
      </c>
      <c r="G13" s="3">
        <v>27.350966</v>
      </c>
      <c r="H13">
        <v>-0.58289093958402804</v>
      </c>
      <c r="I13">
        <v>-0.75740100378651698</v>
      </c>
      <c r="J13">
        <v>-0.63076133565189196</v>
      </c>
      <c r="K13">
        <v>-0.45645574039805498</v>
      </c>
      <c r="L13">
        <v>-0.63389406025976003</v>
      </c>
      <c r="M13">
        <v>-0.70884479362850195</v>
      </c>
      <c r="N13">
        <v>-0.57763219528760201</v>
      </c>
      <c r="O13">
        <v>-0.80641983740997003</v>
      </c>
      <c r="P13">
        <v>-0.48445039841804199</v>
      </c>
      <c r="Q13">
        <v>-0.52155353675034999</v>
      </c>
      <c r="R13">
        <v>-0.71878412856436602</v>
      </c>
      <c r="S13">
        <v>-0.51782583281634698</v>
      </c>
      <c r="T13">
        <v>-0.88369054015868898</v>
      </c>
    </row>
    <row r="14" spans="1:20" x14ac:dyDescent="0.2">
      <c r="A14" s="3">
        <v>13</v>
      </c>
      <c r="B14" s="3">
        <v>12.498517</v>
      </c>
      <c r="C14" s="3" t="s">
        <v>3</v>
      </c>
      <c r="D14" s="3" t="s">
        <v>87</v>
      </c>
      <c r="E14" s="3">
        <v>2</v>
      </c>
      <c r="F14" s="3">
        <v>1218.367802</v>
      </c>
      <c r="G14" s="3">
        <v>19.017693000000001</v>
      </c>
      <c r="H14">
        <v>-0.60536298767390495</v>
      </c>
      <c r="I14">
        <v>-0.76683036299454499</v>
      </c>
      <c r="J14">
        <v>-0.64074982049626295</v>
      </c>
      <c r="K14">
        <v>-0.45540259315863901</v>
      </c>
      <c r="L14">
        <v>-0.65524483819150603</v>
      </c>
      <c r="M14">
        <v>-0.69632958614393803</v>
      </c>
      <c r="N14">
        <v>-0.49399687801612402</v>
      </c>
      <c r="O14">
        <v>-0.73946740989952597</v>
      </c>
      <c r="P14">
        <v>-0.46563229037526199</v>
      </c>
      <c r="Q14">
        <v>-0.95959000382271697</v>
      </c>
      <c r="R14">
        <v>-0.64625248950794201</v>
      </c>
      <c r="S14">
        <v>-0.78309506396526796</v>
      </c>
      <c r="T14">
        <v>-1.18961305341584</v>
      </c>
    </row>
    <row r="15" spans="1:20" x14ac:dyDescent="0.2">
      <c r="A15" s="3">
        <v>14</v>
      </c>
      <c r="B15" s="3">
        <v>12.855772</v>
      </c>
      <c r="C15" s="3" t="s">
        <v>3</v>
      </c>
      <c r="D15" s="3" t="s">
        <v>86</v>
      </c>
      <c r="E15" s="3">
        <v>5</v>
      </c>
      <c r="F15" s="3">
        <v>1275.8089319999999</v>
      </c>
      <c r="G15" s="3">
        <v>29.116852000000002</v>
      </c>
      <c r="H15">
        <v>-0.63298445509591506</v>
      </c>
      <c r="I15">
        <v>-0.77189582908881704</v>
      </c>
      <c r="J15">
        <v>-0.66748879329955402</v>
      </c>
      <c r="K15">
        <v>-0.45578692254472902</v>
      </c>
      <c r="L15">
        <v>-0.63233599121294404</v>
      </c>
      <c r="M15">
        <v>-0.83408928744444399</v>
      </c>
      <c r="N15">
        <v>-0.59282162144755202</v>
      </c>
      <c r="O15">
        <v>-0.76750917260712503</v>
      </c>
      <c r="P15">
        <v>-0.47808684758618603</v>
      </c>
      <c r="Q15">
        <v>-0.98504405487441604</v>
      </c>
      <c r="R15">
        <v>-0.74094640294665604</v>
      </c>
      <c r="S15">
        <v>-0.72286904445646805</v>
      </c>
      <c r="T15">
        <v>-0.98347635492739904</v>
      </c>
    </row>
    <row r="16" spans="1:20" x14ac:dyDescent="0.2">
      <c r="A16" s="3">
        <v>15</v>
      </c>
      <c r="B16" s="3">
        <v>13.147881999999999</v>
      </c>
      <c r="C16" s="3" t="s">
        <v>3</v>
      </c>
      <c r="D16" s="3" t="s">
        <v>87</v>
      </c>
      <c r="E16" s="3">
        <v>1</v>
      </c>
      <c r="F16" s="3">
        <v>1297.567378</v>
      </c>
      <c r="G16" s="3">
        <v>24.911315999999999</v>
      </c>
      <c r="H16">
        <v>-0.59922184090969099</v>
      </c>
      <c r="I16">
        <v>-0.76333383373098096</v>
      </c>
      <c r="J16">
        <v>-0.653494312320818</v>
      </c>
      <c r="K16">
        <v>-0.45121925960422798</v>
      </c>
      <c r="L16">
        <v>-0.652018995212438</v>
      </c>
      <c r="M16">
        <v>-0.71986613200733995</v>
      </c>
      <c r="N16">
        <v>-0.56587079177827204</v>
      </c>
      <c r="O16">
        <v>-0.75249236478168202</v>
      </c>
      <c r="P16">
        <v>-0.46438022223216102</v>
      </c>
      <c r="Q16">
        <v>-0.91622937285317596</v>
      </c>
      <c r="R16">
        <v>-0.58593146881607405</v>
      </c>
      <c r="S16">
        <v>-0.75482740161876705</v>
      </c>
      <c r="T16">
        <v>-0.83910757916419099</v>
      </c>
    </row>
    <row r="17" spans="1:20" x14ac:dyDescent="0.2">
      <c r="A17" s="3">
        <v>16</v>
      </c>
      <c r="B17" s="3">
        <v>13.532</v>
      </c>
      <c r="C17" s="3" t="s">
        <v>3</v>
      </c>
      <c r="D17" s="3" t="s">
        <v>87</v>
      </c>
      <c r="E17" s="3">
        <v>3</v>
      </c>
      <c r="F17" s="3">
        <v>1141.1962120000001</v>
      </c>
      <c r="G17" s="3">
        <v>43.969642999999998</v>
      </c>
      <c r="H17">
        <v>-0.59281048590351904</v>
      </c>
      <c r="I17">
        <v>-0.78225470434111899</v>
      </c>
      <c r="J17">
        <v>-0.62463941331593498</v>
      </c>
      <c r="K17">
        <v>-0.45545807819622203</v>
      </c>
      <c r="L17">
        <v>-0.63323116115011902</v>
      </c>
      <c r="M17">
        <v>-0.68443153464532203</v>
      </c>
      <c r="N17">
        <v>-0.47433725788347197</v>
      </c>
      <c r="O17">
        <v>-0.71204353034215495</v>
      </c>
      <c r="P17">
        <v>-0.48583062415200901</v>
      </c>
      <c r="Q17">
        <v>-0.75342388693732198</v>
      </c>
      <c r="R17">
        <v>-0.71953301477447895</v>
      </c>
      <c r="S17">
        <v>-0.36157643564453701</v>
      </c>
      <c r="T17">
        <v>0.10138149817724</v>
      </c>
    </row>
    <row r="18" spans="1:20" x14ac:dyDescent="0.2">
      <c r="A18" s="3">
        <v>17</v>
      </c>
      <c r="B18" s="3">
        <v>13.819186</v>
      </c>
      <c r="C18" s="3" t="s">
        <v>2</v>
      </c>
      <c r="D18" s="3" t="s">
        <v>87</v>
      </c>
      <c r="E18" s="3">
        <v>3</v>
      </c>
      <c r="F18" s="3">
        <v>967.20146699999998</v>
      </c>
      <c r="G18" s="3">
        <v>13.640112</v>
      </c>
      <c r="H18">
        <v>-0.60711870752798103</v>
      </c>
      <c r="I18">
        <v>-0.60410019210777</v>
      </c>
      <c r="J18">
        <v>-0.64891035452586798</v>
      </c>
      <c r="K18">
        <v>-0.45419253143410399</v>
      </c>
      <c r="L18">
        <v>-0.629777585861099</v>
      </c>
      <c r="M18">
        <v>-0.57538617775758405</v>
      </c>
      <c r="N18">
        <v>-0.59117985251495397</v>
      </c>
      <c r="O18">
        <v>-0.62049440474970496</v>
      </c>
      <c r="P18">
        <v>-0.48344827446183603</v>
      </c>
      <c r="Q18">
        <v>-0.92243518035288996</v>
      </c>
      <c r="R18">
        <v>-0.57718311627066798</v>
      </c>
      <c r="S18">
        <v>-0.47538175990783399</v>
      </c>
      <c r="T18">
        <v>-0.93535435632042796</v>
      </c>
    </row>
    <row r="19" spans="1:20" x14ac:dyDescent="0.2">
      <c r="A19" s="3">
        <v>18</v>
      </c>
      <c r="B19" s="3">
        <v>13.911116</v>
      </c>
      <c r="C19" s="3" t="s">
        <v>3</v>
      </c>
      <c r="D19" s="3" t="s">
        <v>87</v>
      </c>
      <c r="E19" s="3">
        <v>2</v>
      </c>
      <c r="F19" s="3">
        <v>1121.683121</v>
      </c>
      <c r="G19" s="3">
        <v>21.047588000000001</v>
      </c>
      <c r="H19">
        <v>-0.60921913277143702</v>
      </c>
      <c r="I19">
        <v>-0.71800736922910502</v>
      </c>
      <c r="J19">
        <v>-0.66806598154208796</v>
      </c>
      <c r="K19">
        <v>-0.45414734346638003</v>
      </c>
      <c r="L19">
        <v>-0.632802101008067</v>
      </c>
      <c r="M19">
        <v>-0.776123151025089</v>
      </c>
      <c r="N19">
        <v>-0.52113921414655695</v>
      </c>
      <c r="O19">
        <v>-0.79054515000096504</v>
      </c>
      <c r="P19">
        <v>-0.482853625922742</v>
      </c>
      <c r="Q19">
        <v>-0.96503208094933601</v>
      </c>
      <c r="R19">
        <v>-0.48008731231195201</v>
      </c>
      <c r="S19">
        <v>-0.56573089275480704</v>
      </c>
      <c r="T19">
        <v>-1.13217414236609</v>
      </c>
    </row>
    <row r="20" spans="1:20" x14ac:dyDescent="0.2">
      <c r="A20" s="3">
        <v>19</v>
      </c>
      <c r="B20" s="3">
        <v>14.195880000000001</v>
      </c>
      <c r="C20" s="3" t="s">
        <v>3</v>
      </c>
      <c r="D20" s="3" t="s">
        <v>87</v>
      </c>
      <c r="E20" s="3">
        <v>0</v>
      </c>
      <c r="F20" s="3">
        <v>1579.542256</v>
      </c>
      <c r="G20" s="3">
        <v>26.999770999999999</v>
      </c>
      <c r="H20">
        <v>-0.60993726274035898</v>
      </c>
      <c r="I20">
        <v>-0.76982896424216496</v>
      </c>
      <c r="J20">
        <v>-0.66295396119936501</v>
      </c>
      <c r="K20">
        <v>-0.42491667587577597</v>
      </c>
      <c r="L20">
        <v>-0.64369155407510603</v>
      </c>
      <c r="M20">
        <v>-0.71893790342896402</v>
      </c>
      <c r="N20">
        <v>-0.59726246249540405</v>
      </c>
      <c r="O20">
        <v>-0.68541786404462601</v>
      </c>
      <c r="P20">
        <v>-0.33013705709855301</v>
      </c>
      <c r="Q20">
        <v>-0.61064371186795596</v>
      </c>
      <c r="R20">
        <v>-0.54912797687742498</v>
      </c>
      <c r="S20">
        <v>-0.63213994469113</v>
      </c>
      <c r="T20">
        <v>-0.79282008586060004</v>
      </c>
    </row>
    <row r="21" spans="1:20" x14ac:dyDescent="0.2">
      <c r="A21" s="3">
        <v>20</v>
      </c>
      <c r="B21" s="3">
        <v>14.204351000000001</v>
      </c>
      <c r="C21" s="3" t="s">
        <v>3</v>
      </c>
      <c r="D21" s="3" t="s">
        <v>87</v>
      </c>
      <c r="E21" s="3">
        <v>3</v>
      </c>
      <c r="F21" s="3">
        <v>1009.8766010000001</v>
      </c>
      <c r="G21" s="3">
        <v>34.030042000000002</v>
      </c>
      <c r="H21">
        <v>-0.60328809894475099</v>
      </c>
      <c r="I21">
        <v>-0.76715888046372804</v>
      </c>
      <c r="J21">
        <v>-0.64394295425955295</v>
      </c>
      <c r="K21">
        <v>-0.44309091907554599</v>
      </c>
      <c r="L21">
        <v>-0.64796066894734705</v>
      </c>
      <c r="M21">
        <v>-0.75823833801079699</v>
      </c>
      <c r="N21">
        <v>-0.57058093878712102</v>
      </c>
      <c r="O21">
        <v>-0.79951811942399498</v>
      </c>
      <c r="P21">
        <v>-0.46983915886035899</v>
      </c>
      <c r="Q21">
        <v>-0.73722320657624296</v>
      </c>
      <c r="R21">
        <v>-0.78256228852684895</v>
      </c>
      <c r="S21">
        <v>-0.49455872275351298</v>
      </c>
      <c r="T21">
        <v>-0.65832673433101796</v>
      </c>
    </row>
    <row r="22" spans="1:20" x14ac:dyDescent="0.2">
      <c r="A22" s="3">
        <v>21</v>
      </c>
      <c r="B22" s="3">
        <v>14.77919</v>
      </c>
      <c r="C22" s="3" t="s">
        <v>3</v>
      </c>
      <c r="D22" s="3" t="s">
        <v>86</v>
      </c>
      <c r="E22" s="3">
        <v>1</v>
      </c>
      <c r="F22" s="3">
        <v>953.16108399999996</v>
      </c>
      <c r="G22" s="3">
        <v>17.231069999999999</v>
      </c>
      <c r="H22">
        <v>-0.61506836525653696</v>
      </c>
      <c r="I22">
        <v>-0.77698094667433404</v>
      </c>
      <c r="J22">
        <v>-0.64797288085830496</v>
      </c>
      <c r="K22">
        <v>-0.452609666611962</v>
      </c>
      <c r="L22">
        <v>-0.65005667783663701</v>
      </c>
      <c r="M22">
        <v>-0.75795826972588698</v>
      </c>
      <c r="N22">
        <v>-0.60398485224563003</v>
      </c>
      <c r="O22">
        <v>-0.727860352379468</v>
      </c>
      <c r="P22">
        <v>-0.474668976514243</v>
      </c>
      <c r="Q22">
        <v>-0.80422084802898097</v>
      </c>
      <c r="R22">
        <v>-0.52361273469076797</v>
      </c>
      <c r="S22">
        <v>-0.166412363881903</v>
      </c>
      <c r="T22">
        <v>-0.78191941890928296</v>
      </c>
    </row>
    <row r="23" spans="1:20" x14ac:dyDescent="0.2">
      <c r="A23" s="3">
        <v>22</v>
      </c>
      <c r="B23" s="3">
        <v>15.098285000000001</v>
      </c>
      <c r="C23" s="3" t="s">
        <v>2</v>
      </c>
      <c r="D23" s="3" t="s">
        <v>87</v>
      </c>
      <c r="E23" s="3">
        <v>1</v>
      </c>
      <c r="F23" s="3">
        <v>1233.0554529999999</v>
      </c>
      <c r="G23" s="3">
        <v>20.942259</v>
      </c>
      <c r="H23">
        <v>-0.60266687629223503</v>
      </c>
      <c r="I23">
        <v>-0.64142672160821701</v>
      </c>
      <c r="J23">
        <v>-0.65927307361728604</v>
      </c>
      <c r="K23">
        <v>-0.44958901313189398</v>
      </c>
      <c r="L23">
        <v>-0.65154818099714995</v>
      </c>
      <c r="M23">
        <v>-0.61510012189679197</v>
      </c>
      <c r="N23">
        <v>-0.58531781694065399</v>
      </c>
      <c r="O23">
        <v>-0.58750527021587295</v>
      </c>
      <c r="P23">
        <v>-0.45272431952130099</v>
      </c>
      <c r="Q23">
        <v>-0.773653850543361</v>
      </c>
      <c r="R23">
        <v>-0.44531003741660102</v>
      </c>
      <c r="S23">
        <v>-0.84826534436241996</v>
      </c>
      <c r="T23">
        <v>-1.1291907510654899</v>
      </c>
    </row>
    <row r="24" spans="1:20" x14ac:dyDescent="0.2">
      <c r="A24" s="3">
        <v>23</v>
      </c>
      <c r="B24" s="3">
        <v>15.551041</v>
      </c>
      <c r="C24" s="3" t="s">
        <v>3</v>
      </c>
      <c r="D24" s="3" t="s">
        <v>87</v>
      </c>
      <c r="E24" s="3">
        <v>4</v>
      </c>
      <c r="F24" s="3">
        <v>1398.7668229999999</v>
      </c>
      <c r="G24" s="3">
        <v>19.351970999999999</v>
      </c>
      <c r="H24">
        <v>-0.57582091150050596</v>
      </c>
      <c r="I24">
        <v>-0.73144540642130795</v>
      </c>
      <c r="J24">
        <v>-0.61851565297472899</v>
      </c>
      <c r="K24">
        <v>-0.45361074225935899</v>
      </c>
      <c r="L24">
        <v>-0.60925738982752597</v>
      </c>
      <c r="M24">
        <v>-0.65786444641155695</v>
      </c>
      <c r="N24">
        <v>-0.45000710294152602</v>
      </c>
      <c r="O24">
        <v>-0.744751246546001</v>
      </c>
      <c r="P24">
        <v>-0.47846193152428801</v>
      </c>
      <c r="Q24">
        <v>-0.65174963662965602</v>
      </c>
      <c r="R24">
        <v>-0.34448436180516401</v>
      </c>
      <c r="S24">
        <v>-0.71543280679866905</v>
      </c>
      <c r="T24">
        <v>-1.16752542822536</v>
      </c>
    </row>
    <row r="25" spans="1:20" x14ac:dyDescent="0.2">
      <c r="A25" s="3">
        <v>24</v>
      </c>
      <c r="B25" s="3">
        <v>16.57282</v>
      </c>
      <c r="C25" s="3" t="s">
        <v>3</v>
      </c>
      <c r="D25" s="3" t="s">
        <v>86</v>
      </c>
      <c r="E25" s="3">
        <v>3</v>
      </c>
      <c r="F25" s="3">
        <v>910.34252100000003</v>
      </c>
      <c r="G25" s="3">
        <v>86.972245999999998</v>
      </c>
      <c r="H25">
        <v>-0.58956136816084703</v>
      </c>
      <c r="I25">
        <v>-0.71200385644709596</v>
      </c>
      <c r="J25">
        <v>-0.62193180410764004</v>
      </c>
      <c r="K25">
        <v>-0.45051526718719997</v>
      </c>
      <c r="L25">
        <v>-0.55751854328644002</v>
      </c>
      <c r="M25">
        <v>-0.58538568068323704</v>
      </c>
      <c r="N25">
        <v>-0.49645169446906601</v>
      </c>
      <c r="O25">
        <v>-0.60695437758745896</v>
      </c>
      <c r="P25">
        <v>-0.47022732010365098</v>
      </c>
      <c r="Q25">
        <v>-0.78605749404953196</v>
      </c>
      <c r="R25">
        <v>-0.47549761593880402</v>
      </c>
      <c r="S25">
        <v>0.57681158865439597</v>
      </c>
      <c r="T25">
        <v>0.72964730167006697</v>
      </c>
    </row>
    <row r="26" spans="1:20" x14ac:dyDescent="0.2">
      <c r="A26" s="3">
        <v>25</v>
      </c>
      <c r="B26" s="3">
        <v>16.602053999999999</v>
      </c>
      <c r="C26" s="3" t="s">
        <v>2</v>
      </c>
      <c r="D26" s="3" t="s">
        <v>87</v>
      </c>
      <c r="E26" s="3">
        <v>1</v>
      </c>
      <c r="F26" s="3">
        <v>985.61514999999997</v>
      </c>
      <c r="G26" s="3">
        <v>17.795503</v>
      </c>
      <c r="H26">
        <v>-0.57106420057158302</v>
      </c>
      <c r="I26">
        <v>-0.76879445087243403</v>
      </c>
      <c r="J26">
        <v>-0.63362164488046302</v>
      </c>
      <c r="K26">
        <v>-0.45581666017990202</v>
      </c>
      <c r="L26">
        <v>-0.64603017745724101</v>
      </c>
      <c r="M26">
        <v>-0.72296905735873196</v>
      </c>
      <c r="N26">
        <v>-0.51660090998901098</v>
      </c>
      <c r="O26">
        <v>-0.68981907759271499</v>
      </c>
      <c r="P26">
        <v>-0.47832686643375699</v>
      </c>
      <c r="Q26">
        <v>-0.80671945127086198</v>
      </c>
      <c r="R26">
        <v>-0.70206665885099995</v>
      </c>
      <c r="S26">
        <v>-0.69828016913060298</v>
      </c>
      <c r="T26">
        <v>-1.04206380982762</v>
      </c>
    </row>
    <row r="27" spans="1:20" x14ac:dyDescent="0.2">
      <c r="A27" s="3">
        <v>26</v>
      </c>
      <c r="B27" s="3">
        <v>18.068769</v>
      </c>
      <c r="C27" s="3" t="s">
        <v>3</v>
      </c>
      <c r="D27" s="3" t="s">
        <v>87</v>
      </c>
      <c r="E27" s="3">
        <v>1</v>
      </c>
      <c r="F27" s="3">
        <v>1434.9376589999999</v>
      </c>
      <c r="G27" s="3">
        <v>30.388043</v>
      </c>
      <c r="H27">
        <v>-0.57177102687755699</v>
      </c>
      <c r="I27">
        <v>-0.75409698720115603</v>
      </c>
      <c r="J27">
        <v>-0.62896042717178702</v>
      </c>
      <c r="K27">
        <v>-0.45544924673318499</v>
      </c>
      <c r="L27">
        <v>-0.64445440155574896</v>
      </c>
      <c r="M27">
        <v>-0.69643475528924004</v>
      </c>
      <c r="N27">
        <v>-0.38403626185249601</v>
      </c>
      <c r="O27">
        <v>-0.63893411766056496</v>
      </c>
      <c r="P27">
        <v>-0.47454859824338802</v>
      </c>
      <c r="Q27">
        <v>-0.49933989770717102</v>
      </c>
      <c r="R27">
        <v>-0.49593347383617098</v>
      </c>
      <c r="S27">
        <v>-0.45533264127707701</v>
      </c>
      <c r="T27">
        <v>-0.74154032941873704</v>
      </c>
    </row>
    <row r="28" spans="1:20" x14ac:dyDescent="0.2">
      <c r="A28" s="3">
        <v>27</v>
      </c>
      <c r="B28" s="3">
        <v>18.422747999999999</v>
      </c>
      <c r="C28" s="3" t="s">
        <v>3</v>
      </c>
      <c r="D28" s="3" t="s">
        <v>86</v>
      </c>
      <c r="E28" s="3">
        <v>1</v>
      </c>
      <c r="F28" s="3">
        <v>1304.439828</v>
      </c>
      <c r="G28" s="3">
        <v>31.071864000000001</v>
      </c>
      <c r="H28">
        <v>-0.61304671828201796</v>
      </c>
      <c r="I28">
        <v>-0.76685937887509903</v>
      </c>
      <c r="J28">
        <v>-0.64180213309577205</v>
      </c>
      <c r="K28">
        <v>-0.45171858712035801</v>
      </c>
      <c r="L28">
        <v>-0.64304648588641999</v>
      </c>
      <c r="M28">
        <v>-0.76385748267971698</v>
      </c>
      <c r="N28">
        <v>-0.58618216083452201</v>
      </c>
      <c r="O28">
        <v>-0.82124347355481297</v>
      </c>
      <c r="P28">
        <v>-0.47655163901993602</v>
      </c>
      <c r="Q28">
        <v>-0.71887160271759698</v>
      </c>
      <c r="R28">
        <v>-0.6641023112619</v>
      </c>
      <c r="S28">
        <v>-0.54972032089550205</v>
      </c>
      <c r="T28">
        <v>-0.69735819333455995</v>
      </c>
    </row>
    <row r="29" spans="1:20" x14ac:dyDescent="0.2">
      <c r="A29" s="3">
        <v>28</v>
      </c>
      <c r="B29" s="3">
        <v>21.008389000000001</v>
      </c>
      <c r="C29" s="3" t="s">
        <v>2</v>
      </c>
      <c r="D29" s="3" t="s">
        <v>87</v>
      </c>
      <c r="E29" s="3">
        <v>3</v>
      </c>
      <c r="F29" s="3">
        <v>1018.08214</v>
      </c>
      <c r="G29" s="3">
        <v>70.979349999999997</v>
      </c>
      <c r="H29">
        <v>-0.48233777878645101</v>
      </c>
      <c r="I29">
        <v>-0.44421338178835801</v>
      </c>
      <c r="J29">
        <v>-0.45175234481041399</v>
      </c>
      <c r="K29">
        <v>-0.45233861444983903</v>
      </c>
      <c r="L29">
        <v>-0.55783073732205002</v>
      </c>
      <c r="M29">
        <v>-0.31806986738394299</v>
      </c>
      <c r="N29">
        <v>-0.207429687328302</v>
      </c>
      <c r="O29">
        <v>-0.19832619259498499</v>
      </c>
      <c r="P29">
        <v>-0.45170945357542303</v>
      </c>
      <c r="Q29">
        <v>0.41802245884209499</v>
      </c>
      <c r="R29">
        <v>-0.43073710548673799</v>
      </c>
      <c r="S29">
        <v>0.57076351123871405</v>
      </c>
      <c r="T29">
        <v>1.3120502159683101</v>
      </c>
    </row>
    <row r="30" spans="1:20" x14ac:dyDescent="0.2">
      <c r="A30" s="3">
        <v>29</v>
      </c>
      <c r="B30" s="3">
        <v>21.273776000000002</v>
      </c>
      <c r="C30" s="3" t="s">
        <v>3</v>
      </c>
      <c r="D30" s="3" t="s">
        <v>86</v>
      </c>
      <c r="E30" s="3">
        <v>1</v>
      </c>
      <c r="F30" s="3">
        <v>1124.356855</v>
      </c>
      <c r="G30" s="3">
        <v>16.717219</v>
      </c>
      <c r="H30">
        <v>-0.615883947070479</v>
      </c>
      <c r="I30">
        <v>-0.76612185060501403</v>
      </c>
      <c r="J30">
        <v>-0.66941416749157401</v>
      </c>
      <c r="K30">
        <v>-0.450284883250476</v>
      </c>
      <c r="L30">
        <v>-0.64550916400599401</v>
      </c>
      <c r="M30">
        <v>-0.79901102183640604</v>
      </c>
      <c r="N30">
        <v>-0.59635907636168795</v>
      </c>
      <c r="O30">
        <v>-0.789079566561248</v>
      </c>
      <c r="P30">
        <v>-0.48583062415200901</v>
      </c>
      <c r="Q30">
        <v>-0.93451352561504097</v>
      </c>
      <c r="R30">
        <v>-0.67974238553497801</v>
      </c>
      <c r="S30">
        <v>-0.72124922347209997</v>
      </c>
      <c r="T30">
        <v>-0.95403150553740301</v>
      </c>
    </row>
    <row r="31" spans="1:20" x14ac:dyDescent="0.2">
      <c r="A31" s="3">
        <v>30</v>
      </c>
      <c r="B31" s="3">
        <v>21.717981999999999</v>
      </c>
      <c r="C31" s="3" t="s">
        <v>3</v>
      </c>
      <c r="D31" s="3" t="s">
        <v>86</v>
      </c>
      <c r="E31" s="3">
        <v>6</v>
      </c>
      <c r="F31" s="3">
        <v>1465.437707</v>
      </c>
      <c r="G31" s="3">
        <v>40.257506999999997</v>
      </c>
      <c r="H31">
        <v>-0.234739660476361</v>
      </c>
      <c r="I31">
        <v>-0.47294685889824001</v>
      </c>
      <c r="J31">
        <v>-0.173256570147267</v>
      </c>
      <c r="K31">
        <v>-0.379702469061592</v>
      </c>
      <c r="L31">
        <v>-0.30123108241581598</v>
      </c>
      <c r="M31">
        <v>-4.2910914605853702E-2</v>
      </c>
      <c r="N31">
        <v>-0.45641487493414301</v>
      </c>
      <c r="O31">
        <v>-0.32305691968150702</v>
      </c>
      <c r="P31">
        <v>-0.44879006255209702</v>
      </c>
      <c r="Q31">
        <v>0.13557727628899899</v>
      </c>
      <c r="R31">
        <v>-0.61654106481374604</v>
      </c>
      <c r="S31">
        <v>-0.42580419601246899</v>
      </c>
      <c r="T31">
        <v>-0.344687913866773</v>
      </c>
    </row>
    <row r="32" spans="1:20" x14ac:dyDescent="0.2">
      <c r="A32" s="3">
        <v>31</v>
      </c>
      <c r="B32" s="3">
        <v>22.356905999999999</v>
      </c>
      <c r="C32" s="3" t="s">
        <v>3</v>
      </c>
      <c r="D32" s="3" t="s">
        <v>86</v>
      </c>
      <c r="E32" s="3">
        <v>3</v>
      </c>
      <c r="F32" s="3">
        <v>1194.47018</v>
      </c>
      <c r="G32" s="3">
        <v>30.494461999999999</v>
      </c>
      <c r="H32">
        <v>-0.60716072072706295</v>
      </c>
      <c r="I32">
        <v>-0.77642143839362399</v>
      </c>
      <c r="J32">
        <v>-0.64661861675284504</v>
      </c>
      <c r="K32">
        <v>-0.41785989249928601</v>
      </c>
      <c r="L32">
        <v>-0.57392624225542099</v>
      </c>
      <c r="M32">
        <v>-0.59472102620145295</v>
      </c>
      <c r="N32">
        <v>-0.57457122668752603</v>
      </c>
      <c r="O32">
        <v>-0.47513369387687399</v>
      </c>
      <c r="P32">
        <v>-0.39058820807170003</v>
      </c>
      <c r="Q32">
        <v>-0.95921457714995295</v>
      </c>
      <c r="R32">
        <v>-0.35431564646327601</v>
      </c>
      <c r="S32">
        <v>-0.55559122475285805</v>
      </c>
      <c r="T32">
        <v>-0.91984762436786305</v>
      </c>
    </row>
    <row r="33" spans="1:20" x14ac:dyDescent="0.2">
      <c r="A33" s="3">
        <v>32</v>
      </c>
      <c r="B33" s="3">
        <v>24.077521000000001</v>
      </c>
      <c r="C33" s="3" t="s">
        <v>2</v>
      </c>
      <c r="D33" s="3" t="s">
        <v>87</v>
      </c>
      <c r="E33" s="3">
        <v>3</v>
      </c>
      <c r="F33" s="3">
        <v>1428.4735639999999</v>
      </c>
      <c r="G33" s="3">
        <v>36.502051000000002</v>
      </c>
      <c r="H33">
        <v>-0.57322683351495196</v>
      </c>
      <c r="I33">
        <v>-0.50013599467984304</v>
      </c>
      <c r="J33">
        <v>-0.59128549601612002</v>
      </c>
      <c r="K33">
        <v>-0.38812962318224398</v>
      </c>
      <c r="L33">
        <v>-0.54987067230426401</v>
      </c>
      <c r="M33">
        <v>-0.68065201848603396</v>
      </c>
      <c r="N33">
        <v>-0.517752228594756</v>
      </c>
      <c r="O33">
        <v>-0.70617923902673696</v>
      </c>
      <c r="P33">
        <v>-0.42117025748514197</v>
      </c>
      <c r="Q33">
        <v>0.15477738428555499</v>
      </c>
      <c r="R33">
        <v>-0.69546243396521601</v>
      </c>
      <c r="S33">
        <v>-0.60303296320681699</v>
      </c>
      <c r="T33">
        <v>0.43539306158387298</v>
      </c>
    </row>
    <row r="34" spans="1:20" x14ac:dyDescent="0.2">
      <c r="A34" s="3">
        <v>33</v>
      </c>
      <c r="B34" s="3">
        <v>26.114885000000001</v>
      </c>
      <c r="C34" s="3" t="s">
        <v>3</v>
      </c>
      <c r="D34" s="3" t="s">
        <v>86</v>
      </c>
      <c r="E34" s="3">
        <v>3</v>
      </c>
      <c r="F34" s="3">
        <v>1292.7203099999999</v>
      </c>
      <c r="G34" s="3">
        <v>5.3506539999999996</v>
      </c>
      <c r="H34">
        <v>-0.61738947480336703</v>
      </c>
      <c r="I34">
        <v>-0.74324667723705995</v>
      </c>
      <c r="J34">
        <v>-0.64347855766589002</v>
      </c>
      <c r="K34">
        <v>-0.44453429595044702</v>
      </c>
      <c r="L34">
        <v>-0.64155541551525097</v>
      </c>
      <c r="M34">
        <v>-0.79138249710442499</v>
      </c>
      <c r="N34">
        <v>-0.59459419613263398</v>
      </c>
      <c r="O34">
        <v>-0.68149507731796499</v>
      </c>
      <c r="P34">
        <v>-0.47026393655818399</v>
      </c>
      <c r="Q34">
        <v>-1.11475358706922</v>
      </c>
      <c r="R34">
        <v>-0.82735437851789495</v>
      </c>
      <c r="S34">
        <v>-0.80552429825940097</v>
      </c>
      <c r="T34">
        <v>-0.90078859661650301</v>
      </c>
    </row>
    <row r="35" spans="1:20" x14ac:dyDescent="0.2">
      <c r="A35" s="3">
        <v>34</v>
      </c>
      <c r="B35" s="3">
        <v>28.699508999999999</v>
      </c>
      <c r="C35" s="3" t="s">
        <v>2</v>
      </c>
      <c r="D35" s="3" t="s">
        <v>87</v>
      </c>
      <c r="E35" s="3">
        <v>5</v>
      </c>
      <c r="F35" s="3">
        <v>1160.9940770000001</v>
      </c>
      <c r="G35" s="3">
        <v>33.601894000000001</v>
      </c>
      <c r="H35">
        <v>-0.576470017773418</v>
      </c>
      <c r="I35">
        <v>-0.56066293722697902</v>
      </c>
      <c r="J35">
        <v>-0.62043463054451997</v>
      </c>
      <c r="K35">
        <v>-0.39362206511570202</v>
      </c>
      <c r="L35">
        <v>-0.56075181293064402</v>
      </c>
      <c r="M35">
        <v>-0.56137084487024802</v>
      </c>
      <c r="N35">
        <v>-0.53292313106426703</v>
      </c>
      <c r="O35">
        <v>-0.62495457990115499</v>
      </c>
      <c r="P35">
        <v>-0.33323892682661299</v>
      </c>
      <c r="Q35">
        <v>-0.43107908116926802</v>
      </c>
      <c r="R35">
        <v>-0.603486411498252</v>
      </c>
      <c r="S35">
        <v>0.29119265725743598</v>
      </c>
      <c r="T35">
        <v>0.16925250621271601</v>
      </c>
    </row>
    <row r="36" spans="1:20" x14ac:dyDescent="0.2">
      <c r="A36" s="3">
        <v>35</v>
      </c>
      <c r="B36" s="3">
        <v>29.306211999999999</v>
      </c>
      <c r="C36" s="3" t="s">
        <v>2</v>
      </c>
      <c r="D36" s="3" t="s">
        <v>86</v>
      </c>
      <c r="E36" s="3">
        <v>3</v>
      </c>
      <c r="F36" s="3">
        <v>1344.6224769999999</v>
      </c>
      <c r="G36" s="3">
        <v>10.001621999999999</v>
      </c>
      <c r="H36">
        <v>-0.60524541643544705</v>
      </c>
      <c r="I36">
        <v>-0.76614228500394299</v>
      </c>
      <c r="J36">
        <v>-0.66389361863554197</v>
      </c>
      <c r="K36">
        <v>-0.42969731512617898</v>
      </c>
      <c r="L36">
        <v>-0.64807865597818903</v>
      </c>
      <c r="M36">
        <v>-0.82418426252357002</v>
      </c>
      <c r="N36">
        <v>-0.59404418501652401</v>
      </c>
      <c r="O36">
        <v>-0.82580591146056503</v>
      </c>
      <c r="P36">
        <v>-0.47876498968918701</v>
      </c>
      <c r="Q36">
        <v>-1.05216479457878</v>
      </c>
      <c r="R36">
        <v>-0.79005791767204203</v>
      </c>
      <c r="S36">
        <v>-0.77166069387111302</v>
      </c>
      <c r="T36">
        <v>-0.89251236626323405</v>
      </c>
    </row>
    <row r="37" spans="1:20" x14ac:dyDescent="0.2">
      <c r="A37" s="3">
        <v>36</v>
      </c>
      <c r="B37" s="3">
        <v>33.077101999999996</v>
      </c>
      <c r="C37" s="3" t="s">
        <v>2</v>
      </c>
      <c r="D37" s="3" t="s">
        <v>87</v>
      </c>
      <c r="E37" s="3">
        <v>3</v>
      </c>
      <c r="F37" s="3">
        <v>1098.16453</v>
      </c>
      <c r="G37" s="3">
        <v>34.117190000000001</v>
      </c>
      <c r="H37">
        <v>-0.40379684921810099</v>
      </c>
      <c r="I37">
        <v>-0.490371071833477</v>
      </c>
      <c r="J37">
        <v>-0.387505590140722</v>
      </c>
      <c r="K37">
        <v>-4.0520850774949302E-3</v>
      </c>
      <c r="L37">
        <v>-0.47926238349960598</v>
      </c>
      <c r="M37">
        <v>-6.97873727689272E-2</v>
      </c>
      <c r="N37">
        <v>-0.39354575456415403</v>
      </c>
      <c r="O37">
        <v>-0.302616740578529</v>
      </c>
      <c r="P37">
        <v>-0.28948709220298702</v>
      </c>
      <c r="Q37">
        <v>0.68732050284496105</v>
      </c>
      <c r="R37">
        <v>-0.49821417274878599</v>
      </c>
      <c r="S37">
        <v>-7.6578152965134594E-2</v>
      </c>
      <c r="T37">
        <v>2.0521417215328799</v>
      </c>
    </row>
    <row r="38" spans="1:20" x14ac:dyDescent="0.2">
      <c r="A38" s="3">
        <v>37</v>
      </c>
      <c r="B38" s="3">
        <v>33.774889999999999</v>
      </c>
      <c r="C38" s="3" t="s">
        <v>2</v>
      </c>
      <c r="D38" s="3" t="s">
        <v>87</v>
      </c>
      <c r="E38" s="3">
        <v>7</v>
      </c>
      <c r="F38" s="3">
        <v>1179.5431719999999</v>
      </c>
      <c r="G38" s="3">
        <v>45.321536999999999</v>
      </c>
      <c r="H38">
        <v>0.14065716415288901</v>
      </c>
      <c r="I38">
        <v>-1.42105356250814E-2</v>
      </c>
      <c r="J38">
        <v>0.27686669348339499</v>
      </c>
      <c r="K38">
        <v>-0.34475894172718802</v>
      </c>
      <c r="L38">
        <v>-0.54382479848727405</v>
      </c>
      <c r="M38">
        <v>-6.68065880795539E-3</v>
      </c>
      <c r="N38">
        <v>-0.15119090821605</v>
      </c>
      <c r="O38">
        <v>4.4292505195446197E-2</v>
      </c>
      <c r="P38">
        <v>-0.14935511594748699</v>
      </c>
      <c r="Q38">
        <v>0.79973925297593995</v>
      </c>
      <c r="R38">
        <v>-0.427263561260808</v>
      </c>
      <c r="S38">
        <v>0.534073429289598</v>
      </c>
      <c r="T38">
        <v>2.3820530838989198</v>
      </c>
    </row>
    <row r="39" spans="1:20" x14ac:dyDescent="0.2">
      <c r="A39" s="3">
        <v>38</v>
      </c>
      <c r="B39" s="3">
        <v>34.158467000000002</v>
      </c>
      <c r="C39" s="3" t="s">
        <v>2</v>
      </c>
      <c r="D39" s="3" t="s">
        <v>87</v>
      </c>
      <c r="E39" s="3">
        <v>2</v>
      </c>
      <c r="F39" s="3">
        <v>1086.2321460000001</v>
      </c>
      <c r="G39" s="3">
        <v>28.298891999999999</v>
      </c>
      <c r="H39">
        <v>-0.44553533361373798</v>
      </c>
      <c r="I39">
        <v>-0.53824301832238597</v>
      </c>
      <c r="J39">
        <v>-0.51430003650869704</v>
      </c>
      <c r="K39">
        <v>-0.44344492458373402</v>
      </c>
      <c r="L39">
        <v>-0.513159212367162</v>
      </c>
      <c r="M39">
        <v>-0.16088705633502001</v>
      </c>
      <c r="N39">
        <v>-0.16791951056155199</v>
      </c>
      <c r="O39">
        <v>-0.528195143486341</v>
      </c>
      <c r="P39">
        <v>-0.46172291381747099</v>
      </c>
      <c r="Q39">
        <v>-0.16759363543147399</v>
      </c>
      <c r="R39">
        <v>-0.52130107142499604</v>
      </c>
      <c r="S39">
        <v>-0.38602530416667402</v>
      </c>
      <c r="T39">
        <v>0.12676155871462499</v>
      </c>
    </row>
    <row r="40" spans="1:20" x14ac:dyDescent="0.2">
      <c r="A40" s="3">
        <v>39</v>
      </c>
      <c r="B40" s="3">
        <v>35.797564999999999</v>
      </c>
      <c r="C40" s="3" t="s">
        <v>2</v>
      </c>
      <c r="D40" s="3" t="s">
        <v>87</v>
      </c>
      <c r="E40" s="3">
        <v>4</v>
      </c>
      <c r="F40" s="3">
        <v>1350.2885140000001</v>
      </c>
      <c r="G40" s="3">
        <v>12.047199000000001</v>
      </c>
      <c r="H40">
        <v>-0.57089582856882903</v>
      </c>
      <c r="I40">
        <v>-0.77287692044771406</v>
      </c>
      <c r="J40">
        <v>-0.59314881478338199</v>
      </c>
      <c r="K40">
        <v>-0.45654338368594699</v>
      </c>
      <c r="L40">
        <v>-0.65195218696410295</v>
      </c>
      <c r="M40">
        <v>-0.56769219948750604</v>
      </c>
      <c r="N40">
        <v>-0.375471477353225</v>
      </c>
      <c r="O40">
        <v>-0.65416750954297598</v>
      </c>
      <c r="P40">
        <v>-0.48235682245171402</v>
      </c>
      <c r="Q40">
        <v>-0.70131500201328001</v>
      </c>
      <c r="R40">
        <v>-0.61466905435040597</v>
      </c>
      <c r="S40">
        <v>-0.90292789763442005</v>
      </c>
      <c r="T40">
        <v>-1.2068589600352999</v>
      </c>
    </row>
    <row r="41" spans="1:20" x14ac:dyDescent="0.2">
      <c r="A41" s="3">
        <v>40</v>
      </c>
      <c r="B41" s="3">
        <v>36.187230999999997</v>
      </c>
      <c r="C41" s="3" t="s">
        <v>3</v>
      </c>
      <c r="D41" s="3" t="s">
        <v>87</v>
      </c>
      <c r="E41" s="3">
        <v>3</v>
      </c>
      <c r="F41" s="3">
        <v>1123.9502769999999</v>
      </c>
      <c r="G41" s="3">
        <v>31.622132000000001</v>
      </c>
      <c r="H41">
        <v>-0.60413513198035196</v>
      </c>
      <c r="I41">
        <v>-0.74532065434247696</v>
      </c>
      <c r="J41">
        <v>-0.64564613909421897</v>
      </c>
      <c r="K41">
        <v>-0.44726405957090598</v>
      </c>
      <c r="L41">
        <v>-0.64238750640560105</v>
      </c>
      <c r="M41">
        <v>-0.57855827874784704</v>
      </c>
      <c r="N41">
        <v>-0.36947749610703001</v>
      </c>
      <c r="O41">
        <v>-0.55833008226438396</v>
      </c>
      <c r="P41">
        <v>-0.467599050012795</v>
      </c>
      <c r="Q41">
        <v>-0.63377299954993205</v>
      </c>
      <c r="R41">
        <v>-0.473125869524192</v>
      </c>
      <c r="S41">
        <v>-0.53044593063485801</v>
      </c>
      <c r="T41">
        <v>-0.68273869065692105</v>
      </c>
    </row>
    <row r="42" spans="1:20" x14ac:dyDescent="0.2">
      <c r="A42" s="3">
        <v>41</v>
      </c>
      <c r="B42" s="3">
        <v>36.323903000000001</v>
      </c>
      <c r="C42" s="3" t="s">
        <v>2</v>
      </c>
      <c r="D42" s="3" t="s">
        <v>87</v>
      </c>
      <c r="E42" s="3">
        <v>5</v>
      </c>
      <c r="F42" s="3">
        <v>1450.864104</v>
      </c>
      <c r="G42" s="3">
        <v>29.220980000000001</v>
      </c>
      <c r="H42">
        <v>0.51313358794213504</v>
      </c>
      <c r="I42">
        <v>-0.44439823696851799</v>
      </c>
      <c r="J42">
        <v>0.22338547222389299</v>
      </c>
      <c r="K42">
        <v>1.8516405244015499</v>
      </c>
      <c r="L42">
        <v>-0.54804691099417302</v>
      </c>
      <c r="M42">
        <v>0.23052676454788501</v>
      </c>
      <c r="N42">
        <v>-0.17149515277597699</v>
      </c>
      <c r="O42">
        <v>-0.35343091526574</v>
      </c>
      <c r="P42">
        <v>-0.244788661872887</v>
      </c>
      <c r="Q42">
        <v>-0.17513236858234099</v>
      </c>
      <c r="R42">
        <v>0.53044522122843996</v>
      </c>
      <c r="S42">
        <v>-0.18856591467591099</v>
      </c>
      <c r="T42">
        <v>-0.34928375723404997</v>
      </c>
    </row>
    <row r="43" spans="1:20" x14ac:dyDescent="0.2">
      <c r="A43" s="3">
        <v>42</v>
      </c>
      <c r="B43" s="3">
        <v>40.800733999999999</v>
      </c>
      <c r="C43" s="3" t="s">
        <v>2</v>
      </c>
      <c r="D43" s="3" t="s">
        <v>83</v>
      </c>
      <c r="E43" s="3">
        <v>10</v>
      </c>
      <c r="F43" s="3">
        <v>720.13420399999995</v>
      </c>
      <c r="G43" s="3">
        <v>74.137287000000001</v>
      </c>
      <c r="H43">
        <v>0.88861089953355799</v>
      </c>
      <c r="I43">
        <v>1.1693065959559099</v>
      </c>
      <c r="J43">
        <v>0.95464726179818604</v>
      </c>
      <c r="K43">
        <v>0.68291024544646795</v>
      </c>
      <c r="L43">
        <v>0.791081649973019</v>
      </c>
      <c r="M43">
        <v>1.02027652383476</v>
      </c>
      <c r="N43">
        <v>4.1909305537700297</v>
      </c>
      <c r="O43">
        <v>1.8807261856250299</v>
      </c>
      <c r="P43">
        <v>0.428088585122263</v>
      </c>
      <c r="Q43">
        <v>2.1369235211037498</v>
      </c>
      <c r="R43">
        <v>3.0431019995149802</v>
      </c>
      <c r="S43">
        <v>1.2062284127160099</v>
      </c>
      <c r="T43">
        <v>2.1052030360695202</v>
      </c>
    </row>
    <row r="44" spans="1:20" x14ac:dyDescent="0.2">
      <c r="A44" s="3">
        <v>43</v>
      </c>
      <c r="B44" s="3">
        <v>43.059809000000001</v>
      </c>
      <c r="C44" s="3" t="s">
        <v>2</v>
      </c>
      <c r="D44" s="3" t="s">
        <v>87</v>
      </c>
      <c r="E44" s="3">
        <v>7</v>
      </c>
      <c r="F44" s="3">
        <v>1356.57332</v>
      </c>
      <c r="G44" s="3">
        <v>36.962249</v>
      </c>
      <c r="H44">
        <v>-0.28915899579202298</v>
      </c>
      <c r="I44">
        <v>0.32871049165156702</v>
      </c>
      <c r="J44">
        <v>-0.19073562700879301</v>
      </c>
      <c r="K44">
        <v>0.31771049854870698</v>
      </c>
      <c r="L44">
        <v>-0.25996077389516398</v>
      </c>
      <c r="M44">
        <v>-0.19591356890355899</v>
      </c>
      <c r="N44">
        <v>-0.37337716041421098</v>
      </c>
      <c r="O44">
        <v>-0.41337192332100697</v>
      </c>
      <c r="P44">
        <v>0.26257127934667501</v>
      </c>
      <c r="Q44">
        <v>-0.489923877894541</v>
      </c>
      <c r="R44">
        <v>-0.28471987922234399</v>
      </c>
      <c r="S44">
        <v>0.66597751967295704</v>
      </c>
      <c r="T44">
        <v>-0.13602210941677001</v>
      </c>
    </row>
    <row r="45" spans="1:20" x14ac:dyDescent="0.2">
      <c r="A45" s="3">
        <v>44</v>
      </c>
      <c r="B45" s="3">
        <v>43.215626</v>
      </c>
      <c r="C45" s="3" t="s">
        <v>3</v>
      </c>
      <c r="D45" s="3" t="s">
        <v>86</v>
      </c>
      <c r="E45" s="3">
        <v>4</v>
      </c>
      <c r="F45" s="3">
        <v>1073.715919</v>
      </c>
      <c r="G45" s="3">
        <v>22.926162999999999</v>
      </c>
      <c r="H45">
        <v>-0.61997434274460905</v>
      </c>
      <c r="I45">
        <v>-0.55065137304113398</v>
      </c>
      <c r="J45">
        <v>-0.64637196008798703</v>
      </c>
      <c r="K45">
        <v>-0.45593629151860299</v>
      </c>
      <c r="L45">
        <v>-0.59751590870770899</v>
      </c>
      <c r="M45">
        <v>-0.46449786622760703</v>
      </c>
      <c r="N45">
        <v>-0.486215788112347</v>
      </c>
      <c r="O45">
        <v>-0.68888555802396401</v>
      </c>
      <c r="P45">
        <v>-0.48259898731859902</v>
      </c>
      <c r="Q45">
        <v>-0.79191945425361099</v>
      </c>
      <c r="R45">
        <v>0.23866525056897001</v>
      </c>
      <c r="S45">
        <v>-0.73035110908352896</v>
      </c>
      <c r="T45">
        <v>-0.91924322214500198</v>
      </c>
    </row>
    <row r="46" spans="1:20" x14ac:dyDescent="0.2">
      <c r="A46" s="3">
        <v>45</v>
      </c>
      <c r="B46" s="3">
        <v>48.167831</v>
      </c>
      <c r="C46" s="3" t="s">
        <v>2</v>
      </c>
      <c r="D46" s="3" t="s">
        <v>87</v>
      </c>
      <c r="E46" s="3">
        <v>8</v>
      </c>
      <c r="F46" s="3">
        <v>907.08317199999999</v>
      </c>
      <c r="G46" s="3">
        <v>31.010983</v>
      </c>
      <c r="H46">
        <v>1.4426760213180201</v>
      </c>
      <c r="I46">
        <v>-0.23303113871565501</v>
      </c>
      <c r="J46">
        <v>1.2985089634462399</v>
      </c>
      <c r="K46">
        <v>-0.27192190419366602</v>
      </c>
      <c r="L46">
        <v>-8.94024189966693E-2</v>
      </c>
      <c r="M46">
        <v>2.4303255831733899</v>
      </c>
      <c r="N46">
        <v>-9.7847809389188203E-2</v>
      </c>
      <c r="O46">
        <v>2.5356065282761402</v>
      </c>
      <c r="P46">
        <v>-0.31454099586537798</v>
      </c>
      <c r="Q46">
        <v>1.8328261138789201E-2</v>
      </c>
      <c r="R46">
        <v>0.10638532882309901</v>
      </c>
      <c r="S46">
        <v>1.14119777828031</v>
      </c>
      <c r="T46">
        <v>-0.24715201331671599</v>
      </c>
    </row>
    <row r="47" spans="1:20" x14ac:dyDescent="0.2">
      <c r="A47" s="3">
        <v>46</v>
      </c>
      <c r="B47" s="3">
        <v>48.775939999999999</v>
      </c>
      <c r="C47" s="3" t="s">
        <v>2</v>
      </c>
      <c r="D47" s="3" t="s">
        <v>87</v>
      </c>
      <c r="E47" s="3">
        <v>5</v>
      </c>
      <c r="F47" s="3">
        <v>1487.981826</v>
      </c>
      <c r="G47" s="3">
        <v>53.393666000000003</v>
      </c>
      <c r="H47">
        <v>-0.15536788351603401</v>
      </c>
      <c r="I47">
        <v>-0.241643331673944</v>
      </c>
      <c r="J47">
        <v>-0.102533958843638</v>
      </c>
      <c r="K47">
        <v>0.26987434949844502</v>
      </c>
      <c r="L47">
        <v>-0.38551684025506</v>
      </c>
      <c r="M47">
        <v>-6.6617370409952498E-2</v>
      </c>
      <c r="N47">
        <v>-0.29367769989123299</v>
      </c>
      <c r="O47">
        <v>-0.33925429071262497</v>
      </c>
      <c r="P47">
        <v>-9.9473378344740196E-2</v>
      </c>
      <c r="Q47">
        <v>-1.27262238190178E-2</v>
      </c>
      <c r="R47">
        <v>-0.31662649199957799</v>
      </c>
      <c r="S47">
        <v>-0.104530078318692</v>
      </c>
      <c r="T47">
        <v>-0.160526830278576</v>
      </c>
    </row>
    <row r="48" spans="1:20" x14ac:dyDescent="0.2">
      <c r="A48" s="3">
        <v>47</v>
      </c>
      <c r="B48" s="3">
        <v>49.754044999999998</v>
      </c>
      <c r="C48" s="3" t="s">
        <v>2</v>
      </c>
      <c r="D48" s="3" t="s">
        <v>87</v>
      </c>
      <c r="E48" s="3">
        <v>9</v>
      </c>
      <c r="F48" s="3">
        <v>1067.3709100000001</v>
      </c>
      <c r="G48" s="3">
        <v>53.496580999999999</v>
      </c>
      <c r="H48">
        <v>-0.404964356119767</v>
      </c>
      <c r="I48">
        <v>-0.2018175562232</v>
      </c>
      <c r="J48">
        <v>-0.49340651183589901</v>
      </c>
      <c r="K48">
        <v>-0.293691176914394</v>
      </c>
      <c r="L48">
        <v>-0.12914969565313</v>
      </c>
      <c r="M48">
        <v>-0.18029009049734199</v>
      </c>
      <c r="N48">
        <v>-0.21182721143851199</v>
      </c>
      <c r="O48">
        <v>-0.430644619317537</v>
      </c>
      <c r="P48">
        <v>-0.27093824252092302</v>
      </c>
      <c r="Q48">
        <v>0.36459521157188501</v>
      </c>
      <c r="R48">
        <v>-0.633078900266417</v>
      </c>
      <c r="S48">
        <v>-0.210568272555585</v>
      </c>
      <c r="T48">
        <v>0.57779265453168605</v>
      </c>
    </row>
    <row r="49" spans="1:20" x14ac:dyDescent="0.2">
      <c r="A49" s="3">
        <v>48</v>
      </c>
      <c r="B49" s="3">
        <v>51.352947</v>
      </c>
      <c r="C49" s="3" t="s">
        <v>2</v>
      </c>
      <c r="D49" s="3" t="s">
        <v>87</v>
      </c>
      <c r="E49" s="3">
        <v>9</v>
      </c>
      <c r="F49" s="3">
        <v>1052.1464679999999</v>
      </c>
      <c r="G49" s="3">
        <v>25.235586999999999</v>
      </c>
      <c r="H49">
        <v>0.46840340701178301</v>
      </c>
      <c r="I49">
        <v>1.7642318498421601</v>
      </c>
      <c r="J49">
        <v>0.48797237873697702</v>
      </c>
      <c r="K49">
        <v>-2.49426934147223E-2</v>
      </c>
      <c r="L49">
        <v>0.37129638119424002</v>
      </c>
      <c r="M49">
        <v>1.6570034740442099</v>
      </c>
      <c r="N49">
        <v>-0.23620467303604101</v>
      </c>
      <c r="O49">
        <v>1.29950344979247</v>
      </c>
      <c r="P49">
        <v>-0.24066635996135499</v>
      </c>
      <c r="Q49">
        <v>-0.25879027764195001</v>
      </c>
      <c r="R49">
        <v>-0.44003809996430499</v>
      </c>
      <c r="S49">
        <v>-0.331999637514724</v>
      </c>
      <c r="T49">
        <v>-0.24574874121550799</v>
      </c>
    </row>
    <row r="50" spans="1:20" x14ac:dyDescent="0.2">
      <c r="A50" s="3">
        <v>49</v>
      </c>
      <c r="B50" s="3">
        <v>51.752775999999997</v>
      </c>
      <c r="C50" s="3" t="s">
        <v>2</v>
      </c>
      <c r="D50" s="3" t="s">
        <v>87</v>
      </c>
      <c r="E50" s="3">
        <v>1</v>
      </c>
      <c r="F50" s="3">
        <v>1288.041829</v>
      </c>
      <c r="G50" s="3">
        <v>24.825119999999998</v>
      </c>
      <c r="H50">
        <v>-0.58333248657084202</v>
      </c>
      <c r="I50">
        <v>-0.66835586976205097</v>
      </c>
      <c r="J50">
        <v>-0.61668820260693802</v>
      </c>
      <c r="K50">
        <v>-0.45070657142720799</v>
      </c>
      <c r="L50">
        <v>-0.64070105905580499</v>
      </c>
      <c r="M50">
        <v>-0.77464028983442201</v>
      </c>
      <c r="N50">
        <v>-0.48346316771311698</v>
      </c>
      <c r="O50">
        <v>-0.78230430672856399</v>
      </c>
      <c r="P50">
        <v>-0.46841762225461098</v>
      </c>
      <c r="Q50">
        <v>-0.78285678620934296</v>
      </c>
      <c r="R50">
        <v>-0.51057940781718303</v>
      </c>
      <c r="S50">
        <v>-0.50575313273303102</v>
      </c>
      <c r="T50">
        <v>-0.86049213556457704</v>
      </c>
    </row>
    <row r="51" spans="1:20" x14ac:dyDescent="0.2">
      <c r="A51" s="3">
        <v>50</v>
      </c>
      <c r="B51" s="3">
        <v>51.976685000000003</v>
      </c>
      <c r="C51" s="3" t="s">
        <v>2</v>
      </c>
      <c r="D51" s="3" t="s">
        <v>83</v>
      </c>
      <c r="E51" s="3">
        <v>11</v>
      </c>
      <c r="F51" s="3">
        <v>985.99802899999997</v>
      </c>
      <c r="G51" s="3">
        <v>38.412185000000001</v>
      </c>
      <c r="H51">
        <v>1.3188604009823801</v>
      </c>
      <c r="I51">
        <v>1.5433730622536199</v>
      </c>
      <c r="J51">
        <v>1.2862508150899099</v>
      </c>
      <c r="K51">
        <v>0.44303677876736097</v>
      </c>
      <c r="L51">
        <v>1.44122160753303</v>
      </c>
      <c r="M51">
        <v>1.5520777303748701</v>
      </c>
      <c r="N51">
        <v>3.5872600111956898</v>
      </c>
      <c r="O51">
        <v>1.8916091821274501</v>
      </c>
      <c r="P51">
        <v>0.21814452164901699</v>
      </c>
      <c r="Q51">
        <v>1.0506755754556401</v>
      </c>
      <c r="R51">
        <v>3.11987452458217</v>
      </c>
      <c r="S51">
        <v>-0.26446547935669101</v>
      </c>
      <c r="T51">
        <v>0.18751570063807901</v>
      </c>
    </row>
    <row r="52" spans="1:20" x14ac:dyDescent="0.2">
      <c r="A52" s="3">
        <v>51</v>
      </c>
      <c r="B52" s="3">
        <v>52.852024</v>
      </c>
      <c r="C52" s="3" t="s">
        <v>2</v>
      </c>
      <c r="D52" s="3" t="s">
        <v>83</v>
      </c>
      <c r="E52" s="3">
        <v>9</v>
      </c>
      <c r="F52" s="3">
        <v>941.28120699999999</v>
      </c>
      <c r="G52" s="3">
        <v>65.808456000000007</v>
      </c>
      <c r="H52">
        <v>0.26826771705913599</v>
      </c>
      <c r="I52">
        <v>0.99126097398021895</v>
      </c>
      <c r="J52">
        <v>1.0530351459566001</v>
      </c>
      <c r="K52">
        <v>0.49934334097831201</v>
      </c>
      <c r="L52">
        <v>1.9486390435854499</v>
      </c>
      <c r="M52">
        <v>2.9319018663383298</v>
      </c>
      <c r="N52">
        <v>1.71165798479109</v>
      </c>
      <c r="O52">
        <v>1.87237736353319</v>
      </c>
      <c r="P52">
        <v>0.79629533608249803</v>
      </c>
      <c r="Q52">
        <v>0.45234249667176801</v>
      </c>
      <c r="R52">
        <v>1.42285141328259</v>
      </c>
      <c r="S52">
        <v>2.0731451287654798</v>
      </c>
      <c r="T52">
        <v>1.23959533970159</v>
      </c>
    </row>
    <row r="53" spans="1:20" x14ac:dyDescent="0.2">
      <c r="A53" s="3">
        <v>52</v>
      </c>
      <c r="B53" s="3">
        <v>58.375624999999999</v>
      </c>
      <c r="C53" s="3" t="s">
        <v>2</v>
      </c>
      <c r="D53" s="3" t="s">
        <v>87</v>
      </c>
      <c r="E53" s="3">
        <v>9</v>
      </c>
      <c r="F53" s="3">
        <v>1219.3428019999999</v>
      </c>
      <c r="G53" s="3">
        <v>56.392952000000001</v>
      </c>
      <c r="H53">
        <v>-0.10179066170159901</v>
      </c>
      <c r="I53">
        <v>0.56196662368407102</v>
      </c>
      <c r="J53">
        <v>-0.10760289525143001</v>
      </c>
      <c r="K53">
        <v>0.197336863088067</v>
      </c>
      <c r="L53">
        <v>-8.7227218313294802E-2</v>
      </c>
      <c r="M53">
        <v>1.2818854063223899</v>
      </c>
      <c r="N53">
        <v>-6.9279149094954307E-2</v>
      </c>
      <c r="O53">
        <v>-9.0293344598919897E-2</v>
      </c>
      <c r="P53">
        <v>0.465405245519452</v>
      </c>
      <c r="Q53">
        <v>1.1896492464860501E-2</v>
      </c>
      <c r="R53">
        <v>2.7210920025114298</v>
      </c>
      <c r="S53">
        <v>6.4669226513400804E-2</v>
      </c>
      <c r="T53">
        <v>0.19764341532688801</v>
      </c>
    </row>
    <row r="54" spans="1:20" x14ac:dyDescent="0.2">
      <c r="A54" s="3">
        <v>53</v>
      </c>
      <c r="B54" s="3">
        <v>60.095604000000002</v>
      </c>
      <c r="C54" s="3" t="s">
        <v>2</v>
      </c>
      <c r="D54" s="3" t="s">
        <v>87</v>
      </c>
      <c r="E54" s="3">
        <v>5</v>
      </c>
      <c r="F54" s="3">
        <v>1042.1755370000001</v>
      </c>
      <c r="G54" s="3">
        <v>26.502103999999999</v>
      </c>
      <c r="H54">
        <v>0.31864361759939502</v>
      </c>
      <c r="I54">
        <v>-0.35002616347674598</v>
      </c>
      <c r="J54">
        <v>0.24184965440393</v>
      </c>
      <c r="K54">
        <v>0.21415857812477901</v>
      </c>
      <c r="L54">
        <v>-0.277173546158408</v>
      </c>
      <c r="M54">
        <v>0.33964066352542599</v>
      </c>
      <c r="N54">
        <v>0.197157349763361</v>
      </c>
      <c r="O54">
        <v>-0.13965618685811701</v>
      </c>
      <c r="P54">
        <v>-0.42460757685711198</v>
      </c>
      <c r="Q54">
        <v>0.56742111948511298</v>
      </c>
      <c r="R54">
        <v>0.20523215669971001</v>
      </c>
      <c r="S54">
        <v>-0.35255140943824698</v>
      </c>
      <c r="T54">
        <v>0.51972385132666998</v>
      </c>
    </row>
    <row r="55" spans="1:20" x14ac:dyDescent="0.2">
      <c r="A55" s="3">
        <v>54</v>
      </c>
      <c r="B55" s="3">
        <v>65.730546000000004</v>
      </c>
      <c r="C55" s="3" t="s">
        <v>2</v>
      </c>
      <c r="D55" s="3" t="s">
        <v>87</v>
      </c>
      <c r="E55" s="3">
        <v>10</v>
      </c>
      <c r="F55" s="3">
        <v>1236.5213630000001</v>
      </c>
      <c r="G55" s="3">
        <v>34.949680000000001</v>
      </c>
      <c r="H55">
        <v>-0.30634055408509497</v>
      </c>
      <c r="I55">
        <v>0.70678961147766795</v>
      </c>
      <c r="J55">
        <v>-0.233129754929816</v>
      </c>
      <c r="K55">
        <v>-0.16797968794555801</v>
      </c>
      <c r="L55">
        <v>0.26476456584610902</v>
      </c>
      <c r="M55">
        <v>-0.144231249319177</v>
      </c>
      <c r="N55">
        <v>-0.139749822061388</v>
      </c>
      <c r="O55">
        <v>-0.49379273142387597</v>
      </c>
      <c r="P55">
        <v>-0.30055283960269003</v>
      </c>
      <c r="Q55">
        <v>9.2420378291325503E-2</v>
      </c>
      <c r="R55">
        <v>-0.27061899988165999</v>
      </c>
      <c r="S55">
        <v>0.60844843534730897</v>
      </c>
      <c r="T55">
        <v>-0.63974799507121805</v>
      </c>
    </row>
    <row r="56" spans="1:20" x14ac:dyDescent="0.2">
      <c r="A56" s="3">
        <v>55</v>
      </c>
      <c r="B56" s="3">
        <v>72.841550999999995</v>
      </c>
      <c r="C56" s="3" t="s">
        <v>2</v>
      </c>
      <c r="D56" s="3" t="s">
        <v>83</v>
      </c>
      <c r="E56" s="3">
        <v>10</v>
      </c>
      <c r="F56" s="3">
        <v>969.65210999999999</v>
      </c>
      <c r="G56" s="3">
        <v>58.474335000000004</v>
      </c>
      <c r="H56">
        <v>2.25997526911965</v>
      </c>
      <c r="I56">
        <v>2.4749372934326499</v>
      </c>
      <c r="J56">
        <v>3.04634120218121</v>
      </c>
      <c r="K56">
        <v>1.9995229096376901</v>
      </c>
      <c r="L56">
        <v>2.4014844454628199</v>
      </c>
      <c r="M56">
        <v>1.79409917632454</v>
      </c>
      <c r="N56">
        <v>0.326349831300426</v>
      </c>
      <c r="O56">
        <v>0.251517875796543</v>
      </c>
      <c r="P56">
        <v>0.73582339554725396</v>
      </c>
      <c r="Q56">
        <v>0.77194526205774106</v>
      </c>
      <c r="R56">
        <v>2.3456639849504599</v>
      </c>
      <c r="S56">
        <v>0.976665607467333</v>
      </c>
      <c r="T56">
        <v>0.79295287463011699</v>
      </c>
    </row>
    <row r="57" spans="1:20" x14ac:dyDescent="0.2">
      <c r="A57" s="3">
        <v>56</v>
      </c>
      <c r="B57" s="3">
        <v>73.631103999999993</v>
      </c>
      <c r="C57" s="3" t="s">
        <v>2</v>
      </c>
      <c r="D57" s="3" t="s">
        <v>83</v>
      </c>
      <c r="E57" s="3">
        <v>10</v>
      </c>
      <c r="F57" s="3">
        <v>1168.630529</v>
      </c>
      <c r="G57" s="3">
        <v>37.738415000000003</v>
      </c>
      <c r="H57">
        <v>0.20342688331473599</v>
      </c>
      <c r="I57">
        <v>1.24750084046124</v>
      </c>
      <c r="J57">
        <v>0.31896453859782598</v>
      </c>
      <c r="K57">
        <v>0.158994669180128</v>
      </c>
      <c r="L57">
        <v>1.6897769650741701</v>
      </c>
      <c r="M57">
        <v>-0.23047968928368401</v>
      </c>
      <c r="N57">
        <v>-0.35316211454824398</v>
      </c>
      <c r="O57">
        <v>0.63302286191810597</v>
      </c>
      <c r="P57">
        <v>-0.202667064233228</v>
      </c>
      <c r="Q57">
        <v>-7.2231274803004494E-2</v>
      </c>
      <c r="R57">
        <v>-0.43978279784722102</v>
      </c>
      <c r="S57">
        <v>1.65622940453844</v>
      </c>
      <c r="T57">
        <v>0.613907184239604</v>
      </c>
    </row>
    <row r="58" spans="1:20" x14ac:dyDescent="0.2">
      <c r="A58" s="3">
        <v>57</v>
      </c>
      <c r="B58" s="3">
        <v>74.168813999999998</v>
      </c>
      <c r="C58" s="3" t="s">
        <v>3</v>
      </c>
      <c r="D58" s="3" t="s">
        <v>83</v>
      </c>
      <c r="E58" s="3">
        <v>5</v>
      </c>
      <c r="F58" s="3">
        <v>1366.9593990000001</v>
      </c>
      <c r="G58" s="3">
        <v>40.995724000000003</v>
      </c>
      <c r="H58">
        <v>-0.54241503866370999</v>
      </c>
      <c r="I58">
        <v>-0.48976595536732298</v>
      </c>
      <c r="J58">
        <v>-0.51001372637572395</v>
      </c>
      <c r="K58">
        <v>-0.35257073954913098</v>
      </c>
      <c r="L58">
        <v>-0.26716165427278499</v>
      </c>
      <c r="M58">
        <v>-0.51620204325483698</v>
      </c>
      <c r="N58">
        <v>-0.57117483680057901</v>
      </c>
      <c r="O58">
        <v>0.11455547404519401</v>
      </c>
      <c r="P58">
        <v>-0.2097317598126</v>
      </c>
      <c r="Q58">
        <v>-0.211430869718949</v>
      </c>
      <c r="R58">
        <v>-0.57790493430451195</v>
      </c>
      <c r="S58">
        <v>2.6210295719247399E-2</v>
      </c>
      <c r="T58">
        <v>-7.5908166819243103E-2</v>
      </c>
    </row>
    <row r="59" spans="1:20" x14ac:dyDescent="0.2">
      <c r="A59" s="3">
        <v>58</v>
      </c>
      <c r="B59" s="3">
        <v>77.020128</v>
      </c>
      <c r="C59" s="3" t="s">
        <v>2</v>
      </c>
      <c r="D59" s="3" t="s">
        <v>86</v>
      </c>
      <c r="E59" s="3">
        <v>1</v>
      </c>
      <c r="F59" s="3">
        <v>1002.072927</v>
      </c>
      <c r="G59" s="3">
        <v>30.172858999999999</v>
      </c>
      <c r="H59">
        <v>-0.61111045902719596</v>
      </c>
      <c r="I59">
        <v>-0.27973184387100802</v>
      </c>
      <c r="J59">
        <v>-0.59980818077311304</v>
      </c>
      <c r="K59">
        <v>-0.45574688783969802</v>
      </c>
      <c r="L59">
        <v>-0.52989647609337198</v>
      </c>
      <c r="M59">
        <v>-0.12328512720790299</v>
      </c>
      <c r="N59">
        <v>-0.27147748436991498</v>
      </c>
      <c r="O59">
        <v>-0.568658150635309</v>
      </c>
      <c r="P59">
        <v>-0.48463750447692</v>
      </c>
      <c r="Q59">
        <v>-0.67668646040740599</v>
      </c>
      <c r="R59">
        <v>1.4473885100086199</v>
      </c>
      <c r="S59">
        <v>-0.53057511217025699</v>
      </c>
      <c r="T59">
        <v>-0.73184183781998102</v>
      </c>
    </row>
    <row r="60" spans="1:20" x14ac:dyDescent="0.2">
      <c r="A60" s="3">
        <v>59</v>
      </c>
      <c r="B60" s="3">
        <v>78.257504999999995</v>
      </c>
      <c r="C60" s="3" t="s">
        <v>2</v>
      </c>
      <c r="D60" s="3" t="s">
        <v>87</v>
      </c>
      <c r="E60" s="3">
        <v>4</v>
      </c>
      <c r="F60" s="3">
        <v>1129.440016</v>
      </c>
      <c r="G60" s="3">
        <v>31.652873</v>
      </c>
      <c r="H60">
        <v>-0.39793351531958898</v>
      </c>
      <c r="I60">
        <v>-0.28900072733912202</v>
      </c>
      <c r="J60">
        <v>-0.46207457319212902</v>
      </c>
      <c r="K60">
        <v>-0.40857115067847899</v>
      </c>
      <c r="L60">
        <v>-0.54466716235400903</v>
      </c>
      <c r="M60">
        <v>-0.36191067095901602</v>
      </c>
      <c r="N60">
        <v>-0.50594123859102003</v>
      </c>
      <c r="O60">
        <v>-0.60586088649723902</v>
      </c>
      <c r="P60">
        <v>-0.430832105875328</v>
      </c>
      <c r="Q60">
        <v>4.3561256550585001E-2</v>
      </c>
      <c r="R60">
        <v>-0.59211080535920901</v>
      </c>
      <c r="S60">
        <v>-0.23629127516010201</v>
      </c>
      <c r="T60">
        <v>0.16483812892466301</v>
      </c>
    </row>
    <row r="61" spans="1:20" x14ac:dyDescent="0.2">
      <c r="A61" s="3">
        <v>60</v>
      </c>
      <c r="B61" s="3">
        <v>78.917311999999995</v>
      </c>
      <c r="C61" s="3" t="s">
        <v>2</v>
      </c>
      <c r="D61" s="3" t="s">
        <v>83</v>
      </c>
      <c r="E61" s="3">
        <v>10</v>
      </c>
      <c r="F61" s="3">
        <v>897.26161400000001</v>
      </c>
      <c r="G61" s="3">
        <v>45.785065000000003</v>
      </c>
      <c r="H61">
        <v>2.0124256044677602</v>
      </c>
      <c r="I61">
        <v>1.73783746576498</v>
      </c>
      <c r="J61">
        <v>1.6069437599432499</v>
      </c>
      <c r="K61">
        <v>0.174641686166565</v>
      </c>
      <c r="L61">
        <v>1.98676036818656</v>
      </c>
      <c r="M61">
        <v>0.70607930699857802</v>
      </c>
      <c r="N61">
        <v>4.0422098278125098</v>
      </c>
      <c r="O61">
        <v>2.4761459829011101</v>
      </c>
      <c r="P61">
        <v>0.55075156178890805</v>
      </c>
      <c r="Q61">
        <v>1.40370833078968</v>
      </c>
      <c r="R61">
        <v>1.1125545543736799</v>
      </c>
      <c r="S61">
        <v>0.60129509803518699</v>
      </c>
      <c r="T61">
        <v>0.21210865259143299</v>
      </c>
    </row>
    <row r="62" spans="1:20" x14ac:dyDescent="0.2">
      <c r="A62" s="3">
        <v>61</v>
      </c>
      <c r="B62" s="3">
        <v>84.330558999999994</v>
      </c>
      <c r="C62" s="3" t="s">
        <v>2</v>
      </c>
      <c r="D62" s="3" t="s">
        <v>87</v>
      </c>
      <c r="E62" s="3">
        <v>9</v>
      </c>
      <c r="F62" s="3">
        <v>954.473164</v>
      </c>
      <c r="G62" s="3">
        <v>35.028748</v>
      </c>
      <c r="H62">
        <v>-0.279921255627545</v>
      </c>
      <c r="I62">
        <v>0.37819763007223001</v>
      </c>
      <c r="J62">
        <v>-6.1531036253060899E-3</v>
      </c>
      <c r="K62">
        <v>-0.37217602961544999</v>
      </c>
      <c r="L62">
        <v>0.49742500333093997</v>
      </c>
      <c r="M62">
        <v>-0.32374088388281202</v>
      </c>
      <c r="N62">
        <v>-0.32249970727470101</v>
      </c>
      <c r="O62">
        <v>1.4559451835885699</v>
      </c>
      <c r="P62">
        <v>-0.42650090239626698</v>
      </c>
      <c r="Q62">
        <v>1.87365269249208</v>
      </c>
      <c r="R62">
        <v>-0.294210350933795</v>
      </c>
      <c r="S62">
        <v>1.3825428055787999E-3</v>
      </c>
      <c r="T62">
        <v>-0.20122903460026401</v>
      </c>
    </row>
    <row r="63" spans="1:20" x14ac:dyDescent="0.2">
      <c r="A63" s="3">
        <v>62</v>
      </c>
      <c r="B63" s="3">
        <v>84.993162999999996</v>
      </c>
      <c r="C63" s="3" t="s">
        <v>2</v>
      </c>
      <c r="D63" s="3" t="s">
        <v>83</v>
      </c>
      <c r="E63" s="3">
        <v>8</v>
      </c>
      <c r="F63" s="3">
        <v>1450.585284</v>
      </c>
      <c r="G63" s="3">
        <v>74.941895000000002</v>
      </c>
      <c r="H63">
        <v>2.3770557766644499E-2</v>
      </c>
      <c r="I63">
        <v>0.28243899911145498</v>
      </c>
      <c r="J63">
        <v>0.168792239590419</v>
      </c>
      <c r="K63">
        <v>0.14415146661851699</v>
      </c>
      <c r="L63">
        <v>0.51844448823334499</v>
      </c>
      <c r="M63">
        <v>-6.8510679895981898E-4</v>
      </c>
      <c r="N63">
        <v>0.50293246751697596</v>
      </c>
      <c r="O63">
        <v>2.2086508913484599</v>
      </c>
      <c r="P63">
        <v>1.4462829398927199</v>
      </c>
      <c r="Q63">
        <v>1.0450722288885399</v>
      </c>
      <c r="R63">
        <v>0.34192050006250302</v>
      </c>
      <c r="S63">
        <v>1.03794889484964</v>
      </c>
      <c r="T63">
        <v>1.9082873206305799</v>
      </c>
    </row>
    <row r="64" spans="1:20" x14ac:dyDescent="0.2">
      <c r="A64" s="3">
        <v>63</v>
      </c>
      <c r="B64" s="3">
        <v>87.125327999999996</v>
      </c>
      <c r="C64" s="3" t="s">
        <v>2</v>
      </c>
      <c r="D64" s="3" t="s">
        <v>83</v>
      </c>
      <c r="E64" s="3">
        <v>8</v>
      </c>
      <c r="F64" s="3">
        <v>1391.5602120000001</v>
      </c>
      <c r="G64" s="3">
        <v>42.700316000000001</v>
      </c>
      <c r="H64">
        <v>2.2625456882757802</v>
      </c>
      <c r="I64">
        <v>2.9138911447510498</v>
      </c>
      <c r="J64">
        <v>2.2599048061743998</v>
      </c>
      <c r="K64">
        <v>0.281778859095626</v>
      </c>
      <c r="L64">
        <v>1.1514340428024099</v>
      </c>
      <c r="M64">
        <v>2.7193259200228099</v>
      </c>
      <c r="N64">
        <v>1.32073972136427</v>
      </c>
      <c r="O64">
        <v>1.5534986049410799</v>
      </c>
      <c r="P64">
        <v>1.31160735186748</v>
      </c>
      <c r="Q64">
        <v>1.39304845143324</v>
      </c>
      <c r="R64">
        <v>0.22595264057178599</v>
      </c>
      <c r="S64">
        <v>0.95986118259719899</v>
      </c>
      <c r="T64">
        <v>2.1076609755083902</v>
      </c>
    </row>
    <row r="65" spans="1:20" x14ac:dyDescent="0.2">
      <c r="A65" s="3">
        <v>64</v>
      </c>
      <c r="B65" s="3">
        <v>88.673893000000007</v>
      </c>
      <c r="C65" s="3" t="s">
        <v>2</v>
      </c>
      <c r="D65" s="3" t="s">
        <v>83</v>
      </c>
      <c r="E65" s="3">
        <v>4</v>
      </c>
      <c r="F65" s="3">
        <v>1223.929435</v>
      </c>
      <c r="G65" s="3">
        <v>23.043265000000002</v>
      </c>
      <c r="H65">
        <v>-8.1538393894266994E-2</v>
      </c>
      <c r="I65">
        <v>0.27328127074108499</v>
      </c>
      <c r="J65">
        <v>2.8448245999605701E-2</v>
      </c>
      <c r="K65">
        <v>-0.33365041737775197</v>
      </c>
      <c r="L65">
        <v>0.61920732838649795</v>
      </c>
      <c r="M65">
        <v>0.71290587740081501</v>
      </c>
      <c r="N65">
        <v>0.89249365688425697</v>
      </c>
      <c r="O65">
        <v>0.69169693937260401</v>
      </c>
      <c r="P65">
        <v>-0.21319429491149999</v>
      </c>
      <c r="Q65">
        <v>0.93474430945981202</v>
      </c>
      <c r="R65">
        <v>-0.12998793057093999</v>
      </c>
      <c r="S65">
        <v>-0.505246871017489</v>
      </c>
      <c r="T65">
        <v>-0.42180034821967799</v>
      </c>
    </row>
    <row r="66" spans="1:20" x14ac:dyDescent="0.2">
      <c r="A66" s="3">
        <v>65</v>
      </c>
      <c r="B66" s="3">
        <v>93.048531999999994</v>
      </c>
      <c r="C66" s="3" t="s">
        <v>2</v>
      </c>
      <c r="D66" s="3" t="s">
        <v>87</v>
      </c>
      <c r="E66" s="3">
        <v>5</v>
      </c>
      <c r="F66" s="3">
        <v>1036.292794</v>
      </c>
      <c r="G66" s="3">
        <v>25.105640000000001</v>
      </c>
      <c r="H66">
        <v>-5.3939496244455501E-2</v>
      </c>
      <c r="I66">
        <v>9.7257002019110098E-2</v>
      </c>
      <c r="J66">
        <v>-0.23874775446021099</v>
      </c>
      <c r="K66">
        <v>0.38898530322191399</v>
      </c>
      <c r="L66">
        <v>-0.332835561737851</v>
      </c>
      <c r="M66">
        <v>0.41014430043717798</v>
      </c>
      <c r="N66">
        <v>-0.22812606416582901</v>
      </c>
      <c r="O66">
        <v>-0.27951514588905002</v>
      </c>
      <c r="P66">
        <v>-0.28591631725497202</v>
      </c>
      <c r="Q66">
        <v>-0.55304798681670297</v>
      </c>
      <c r="R66">
        <v>-2.0631883257840201E-2</v>
      </c>
      <c r="S66">
        <v>-0.65543050950201198</v>
      </c>
      <c r="T66">
        <v>-0.53119650903228299</v>
      </c>
    </row>
    <row r="67" spans="1:20" x14ac:dyDescent="0.2">
      <c r="A67" s="3">
        <v>66</v>
      </c>
      <c r="B67" s="3">
        <v>95.534619000000006</v>
      </c>
      <c r="C67" s="3" t="s">
        <v>2</v>
      </c>
      <c r="D67" s="3" t="s">
        <v>83</v>
      </c>
      <c r="E67" s="3">
        <v>10</v>
      </c>
      <c r="F67" s="3">
        <v>1045.70913</v>
      </c>
      <c r="G67" s="3">
        <v>40.645543000000004</v>
      </c>
      <c r="H67">
        <v>2.1870050925925701</v>
      </c>
      <c r="I67">
        <v>1.3962902266821799</v>
      </c>
      <c r="J67">
        <v>1.9630722358336501</v>
      </c>
      <c r="K67">
        <v>0.81408988509764602</v>
      </c>
      <c r="L67">
        <v>1.9267074854367401</v>
      </c>
      <c r="M67">
        <v>1.0576930210690101</v>
      </c>
      <c r="N67">
        <v>0.85485294795257805</v>
      </c>
      <c r="O67">
        <v>1.4795300598397301</v>
      </c>
      <c r="P67">
        <v>1.3330983940280701</v>
      </c>
      <c r="Q67">
        <v>1.7320995141923301</v>
      </c>
      <c r="R67">
        <v>1.16818273253586</v>
      </c>
      <c r="S67">
        <v>-0.33218186286493701</v>
      </c>
      <c r="T67">
        <v>0.12664116582916299</v>
      </c>
    </row>
    <row r="68" spans="1:20" x14ac:dyDescent="0.2">
      <c r="A68" s="3">
        <v>67</v>
      </c>
      <c r="B68" s="3">
        <v>98.109104000000002</v>
      </c>
      <c r="C68" s="3" t="s">
        <v>2</v>
      </c>
      <c r="D68" s="3" t="s">
        <v>83</v>
      </c>
      <c r="E68" s="3">
        <v>7</v>
      </c>
      <c r="F68" s="3">
        <v>678.69822799999997</v>
      </c>
      <c r="G68" s="3">
        <v>51.363399000000001</v>
      </c>
      <c r="H68">
        <v>-0.26996672803882998</v>
      </c>
      <c r="I68">
        <v>0.57401005191347598</v>
      </c>
      <c r="J68">
        <v>-0.14200582220072699</v>
      </c>
      <c r="K68">
        <v>0.15439133998847501</v>
      </c>
      <c r="L68">
        <v>0.62478393881668104</v>
      </c>
      <c r="M68">
        <v>0.55578582730644999</v>
      </c>
      <c r="N68">
        <v>0.22312841869834599</v>
      </c>
      <c r="O68">
        <v>1.9877028927099001</v>
      </c>
      <c r="P68">
        <v>1.6257299899678099</v>
      </c>
      <c r="Q68">
        <v>0.41134924590128102</v>
      </c>
      <c r="R68">
        <v>1.1729198684449</v>
      </c>
      <c r="S68">
        <v>-0.26402056082834902</v>
      </c>
      <c r="T68">
        <v>0.94736656557014398</v>
      </c>
    </row>
    <row r="69" spans="1:20" x14ac:dyDescent="0.2">
      <c r="A69" s="3">
        <v>68</v>
      </c>
      <c r="B69" s="3">
        <v>106.00484299999999</v>
      </c>
      <c r="C69" s="3" t="s">
        <v>2</v>
      </c>
      <c r="D69" s="3" t="s">
        <v>83</v>
      </c>
      <c r="E69" s="3">
        <v>5</v>
      </c>
      <c r="F69" s="3">
        <v>1316.3596809999999</v>
      </c>
      <c r="G69" s="3">
        <v>48.575088000000001</v>
      </c>
      <c r="H69">
        <v>-0.25393169351894401</v>
      </c>
      <c r="I69">
        <v>1.9689666231798899</v>
      </c>
      <c r="J69">
        <v>-2.0247601206525499E-2</v>
      </c>
      <c r="K69">
        <v>0.37170693346638101</v>
      </c>
      <c r="L69">
        <v>1.5204933897445101</v>
      </c>
      <c r="M69">
        <v>5.8381519869329301E-3</v>
      </c>
      <c r="N69">
        <v>-0.17457521502619799</v>
      </c>
      <c r="O69">
        <v>-0.32117312385991797</v>
      </c>
      <c r="P69">
        <v>0.40852661313501198</v>
      </c>
      <c r="Q69">
        <v>0.291564069512119</v>
      </c>
      <c r="R69">
        <v>1.0333930576888</v>
      </c>
      <c r="S69">
        <v>0.59126296103197795</v>
      </c>
      <c r="T69">
        <v>0.307266205588894</v>
      </c>
    </row>
    <row r="70" spans="1:20" x14ac:dyDescent="0.2">
      <c r="A70" s="3">
        <v>69</v>
      </c>
      <c r="B70" s="3">
        <v>106.168054</v>
      </c>
      <c r="C70" s="3" t="s">
        <v>2</v>
      </c>
      <c r="D70" s="3" t="s">
        <v>83</v>
      </c>
      <c r="E70" s="3">
        <v>7</v>
      </c>
      <c r="F70" s="3">
        <v>1644.080054</v>
      </c>
      <c r="G70" s="3">
        <v>46.090758000000001</v>
      </c>
      <c r="H70">
        <v>0.73154633387455803</v>
      </c>
      <c r="I70">
        <v>1.2478674166489201</v>
      </c>
      <c r="J70">
        <v>0.77771462545122205</v>
      </c>
      <c r="K70">
        <v>-0.25115193893662202</v>
      </c>
      <c r="L70">
        <v>2.9014617465327102</v>
      </c>
      <c r="M70">
        <v>0.19251825530632499</v>
      </c>
      <c r="N70">
        <v>0.223577831926381</v>
      </c>
      <c r="O70">
        <v>1.1672027732152199</v>
      </c>
      <c r="P70">
        <v>-0.16434432315672401</v>
      </c>
      <c r="Q70">
        <v>1.37202793031334</v>
      </c>
      <c r="R70">
        <v>-0.16993522713369499</v>
      </c>
      <c r="S70">
        <v>0.38773961706531601</v>
      </c>
      <c r="T70">
        <v>-0.44358072563425699</v>
      </c>
    </row>
    <row r="71" spans="1:20" x14ac:dyDescent="0.2">
      <c r="A71" s="3">
        <v>70</v>
      </c>
      <c r="B71" s="3">
        <v>115.030591</v>
      </c>
      <c r="C71" s="3" t="s">
        <v>2</v>
      </c>
      <c r="D71" s="3" t="s">
        <v>83</v>
      </c>
      <c r="E71" s="3">
        <v>9</v>
      </c>
      <c r="F71" s="3">
        <v>673.89647100000002</v>
      </c>
      <c r="G71" s="3">
        <v>96.273933</v>
      </c>
      <c r="H71">
        <v>5.15285610443511E-2</v>
      </c>
      <c r="I71">
        <v>0.82948867412217397</v>
      </c>
      <c r="J71">
        <v>3.27439008424368E-2</v>
      </c>
      <c r="K71">
        <v>-0.160020204233704</v>
      </c>
      <c r="L71">
        <v>1.0947269953198</v>
      </c>
      <c r="M71">
        <v>-0.433285437839384</v>
      </c>
      <c r="N71">
        <v>0.14458882617669999</v>
      </c>
      <c r="O71">
        <v>2.2241178588787101</v>
      </c>
      <c r="P71">
        <v>2.7675435741982901</v>
      </c>
      <c r="Q71">
        <v>0.31785451416389898</v>
      </c>
      <c r="R71">
        <v>0.216604686909631</v>
      </c>
      <c r="S71">
        <v>2.3239712869092002</v>
      </c>
      <c r="T71">
        <v>1.4325483543226001</v>
      </c>
    </row>
    <row r="72" spans="1:20" x14ac:dyDescent="0.2">
      <c r="A72" s="3">
        <v>71</v>
      </c>
      <c r="B72" s="3">
        <v>117.115602</v>
      </c>
      <c r="C72" s="3" t="s">
        <v>2</v>
      </c>
      <c r="D72" s="3" t="s">
        <v>87</v>
      </c>
      <c r="E72" s="3">
        <v>10</v>
      </c>
      <c r="F72" s="3">
        <v>799.42806399999995</v>
      </c>
      <c r="G72" s="3">
        <v>85.414905000000005</v>
      </c>
      <c r="H72">
        <v>5.0067064719832599</v>
      </c>
      <c r="I72">
        <v>1.09342299799014</v>
      </c>
      <c r="J72">
        <v>4.38034029887225</v>
      </c>
      <c r="K72">
        <v>2.36515575753433</v>
      </c>
      <c r="L72">
        <v>0.68123600557227304</v>
      </c>
      <c r="M72">
        <v>1.8465864991935601</v>
      </c>
      <c r="N72">
        <v>0.85210745204966998</v>
      </c>
      <c r="O72">
        <v>1.1710956484777499</v>
      </c>
      <c r="P72">
        <v>0.29030193972378199</v>
      </c>
      <c r="Q72">
        <v>2.87389343803929</v>
      </c>
      <c r="R72">
        <v>1.82293669386726</v>
      </c>
      <c r="S72">
        <v>0.25635730461543899</v>
      </c>
      <c r="T72">
        <v>0.74642972775675798</v>
      </c>
    </row>
    <row r="73" spans="1:20" x14ac:dyDescent="0.2">
      <c r="A73" s="3">
        <v>72</v>
      </c>
      <c r="B73" s="3">
        <v>124.076633</v>
      </c>
      <c r="C73" s="3" t="s">
        <v>2</v>
      </c>
      <c r="D73" s="3" t="s">
        <v>83</v>
      </c>
      <c r="E73" s="3">
        <v>10</v>
      </c>
      <c r="F73" s="3">
        <v>941.18757900000003</v>
      </c>
      <c r="G73" s="3">
        <v>42.414802000000002</v>
      </c>
      <c r="H73">
        <v>1.4224939601481701</v>
      </c>
      <c r="I73">
        <v>2.48904610838916</v>
      </c>
      <c r="J73">
        <v>1.4280105822687901</v>
      </c>
      <c r="K73">
        <v>1.63697178847568</v>
      </c>
      <c r="L73">
        <v>0.87457150676682105</v>
      </c>
      <c r="M73">
        <v>3.2009611274793599</v>
      </c>
      <c r="N73">
        <v>2.1886407337555802</v>
      </c>
      <c r="O73">
        <v>1.39773904045238</v>
      </c>
      <c r="P73">
        <v>6.4730632522980702</v>
      </c>
      <c r="Q73">
        <v>1.04143462189875</v>
      </c>
      <c r="R73">
        <v>2.3879514483888502</v>
      </c>
      <c r="S73">
        <v>0.272223539563684</v>
      </c>
      <c r="T73">
        <v>1.7732756167841901</v>
      </c>
    </row>
    <row r="74" spans="1:20" x14ac:dyDescent="0.2">
      <c r="A74" s="3">
        <v>73</v>
      </c>
      <c r="B74" s="3">
        <v>124.637669</v>
      </c>
      <c r="C74" s="3" t="s">
        <v>2</v>
      </c>
      <c r="D74" s="3" t="s">
        <v>83</v>
      </c>
      <c r="E74" s="3">
        <v>10</v>
      </c>
      <c r="F74" s="3">
        <v>801.84203400000001</v>
      </c>
      <c r="G74" s="3">
        <v>37.033906000000002</v>
      </c>
      <c r="H74">
        <v>1.68179275909662</v>
      </c>
      <c r="I74">
        <v>1.66883906554145</v>
      </c>
      <c r="J74">
        <v>2.0218110893071999</v>
      </c>
      <c r="K74">
        <v>0.48405649450423899</v>
      </c>
      <c r="L74">
        <v>2.52267719313669</v>
      </c>
      <c r="M74">
        <v>0.11254610878160901</v>
      </c>
      <c r="N74">
        <v>0.179690364618977</v>
      </c>
      <c r="O74">
        <v>0.55506254579719105</v>
      </c>
      <c r="P74">
        <v>1.4073951921688801</v>
      </c>
      <c r="Q74">
        <v>0.41017483032756202</v>
      </c>
      <c r="R74">
        <v>1.0966809145493099</v>
      </c>
      <c r="S74">
        <v>-0.592358166107114</v>
      </c>
      <c r="T74">
        <v>0.50077200104279496</v>
      </c>
    </row>
    <row r="75" spans="1:20" x14ac:dyDescent="0.2">
      <c r="A75" s="3">
        <v>74</v>
      </c>
      <c r="B75" s="3">
        <v>130.84925799999999</v>
      </c>
      <c r="C75" s="3" t="s">
        <v>2</v>
      </c>
      <c r="D75" s="3" t="s">
        <v>83</v>
      </c>
      <c r="E75" s="3">
        <v>4</v>
      </c>
      <c r="F75" s="3">
        <v>1196.452918</v>
      </c>
      <c r="G75" s="3">
        <v>25.875263</v>
      </c>
      <c r="H75">
        <v>1.1258372592872501</v>
      </c>
      <c r="I75">
        <v>2.3991192754239798</v>
      </c>
      <c r="J75">
        <v>1.5980345663397899</v>
      </c>
      <c r="K75">
        <v>0.13092339114016599</v>
      </c>
      <c r="L75">
        <v>3.2645436955877498</v>
      </c>
      <c r="M75">
        <v>0.95251207591568898</v>
      </c>
      <c r="N75">
        <v>0.85560757460307602</v>
      </c>
      <c r="O75">
        <v>0.101069710350583</v>
      </c>
      <c r="P75">
        <v>1.1133889367327801</v>
      </c>
      <c r="Q75">
        <v>0.17126473180795199</v>
      </c>
      <c r="R75">
        <v>0.24223804477455299</v>
      </c>
      <c r="S75">
        <v>-0.73821458399806505</v>
      </c>
      <c r="T75">
        <v>0.27287382874737298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30E5-19EC-4EBC-BF07-D5D4B18EFCD8}">
  <dimension ref="A1:AC75"/>
  <sheetViews>
    <sheetView workbookViewId="0"/>
  </sheetViews>
  <sheetFormatPr baseColWidth="10" defaultColWidth="8.83203125" defaultRowHeight="15" x14ac:dyDescent="0.2"/>
  <cols>
    <col min="1" max="7" width="9.1640625" style="3"/>
  </cols>
  <sheetData>
    <row r="1" spans="1:29" x14ac:dyDescent="0.2">
      <c r="A1" s="3" t="s">
        <v>7</v>
      </c>
      <c r="B1" s="3" t="s">
        <v>6</v>
      </c>
      <c r="C1" s="3" t="s">
        <v>90</v>
      </c>
      <c r="D1" s="3" t="s">
        <v>31</v>
      </c>
      <c r="E1" s="3" t="s">
        <v>89</v>
      </c>
      <c r="F1" s="3" t="s">
        <v>91</v>
      </c>
      <c r="G1" s="3" t="s">
        <v>92</v>
      </c>
      <c r="H1" t="s">
        <v>32</v>
      </c>
      <c r="I1" t="s">
        <v>96</v>
      </c>
      <c r="J1" t="s">
        <v>104</v>
      </c>
      <c r="K1" t="s">
        <v>105</v>
      </c>
      <c r="L1" t="s">
        <v>37</v>
      </c>
      <c r="M1" t="s">
        <v>98</v>
      </c>
      <c r="N1" t="s">
        <v>106</v>
      </c>
      <c r="O1" t="s">
        <v>107</v>
      </c>
      <c r="P1" t="s">
        <v>44</v>
      </c>
      <c r="Q1" t="s">
        <v>51</v>
      </c>
      <c r="R1" t="s">
        <v>52</v>
      </c>
      <c r="S1" t="s">
        <v>54</v>
      </c>
      <c r="T1" t="s">
        <v>55</v>
      </c>
      <c r="U1" t="s">
        <v>108</v>
      </c>
      <c r="V1" t="s">
        <v>109</v>
      </c>
      <c r="W1" t="s">
        <v>65</v>
      </c>
      <c r="X1" t="s">
        <v>103</v>
      </c>
      <c r="Y1" t="s">
        <v>76</v>
      </c>
      <c r="Z1" t="s">
        <v>110</v>
      </c>
      <c r="AA1" t="s">
        <v>111</v>
      </c>
      <c r="AB1" t="s">
        <v>77</v>
      </c>
      <c r="AC1" t="s">
        <v>82</v>
      </c>
    </row>
    <row r="2" spans="1:29" x14ac:dyDescent="0.2">
      <c r="A2" s="3">
        <v>1</v>
      </c>
      <c r="B2" s="3">
        <v>1.4137329999999999</v>
      </c>
      <c r="C2" s="3" t="s">
        <v>2</v>
      </c>
      <c r="D2" s="3" t="s">
        <v>83</v>
      </c>
      <c r="E2" s="3">
        <v>7</v>
      </c>
      <c r="F2" s="3">
        <v>763.24496599999998</v>
      </c>
      <c r="G2" s="3">
        <v>142.20992000000001</v>
      </c>
      <c r="H2">
        <v>-0.31680553483872897</v>
      </c>
      <c r="I2">
        <v>-0.15222835757558201</v>
      </c>
      <c r="J2">
        <v>1.6027701195089701</v>
      </c>
      <c r="K2">
        <v>-0.33393311218571797</v>
      </c>
      <c r="L2">
        <v>-0.38304563797917701</v>
      </c>
      <c r="M2">
        <v>8.5420169196710305E-2</v>
      </c>
      <c r="N2">
        <v>-0.17872561356494801</v>
      </c>
      <c r="O2">
        <v>-0.30297983687307201</v>
      </c>
      <c r="P2">
        <v>8.2469483613317907E-2</v>
      </c>
      <c r="Q2">
        <v>-0.196795675656151</v>
      </c>
      <c r="R2">
        <v>0.81078569044873705</v>
      </c>
      <c r="S2">
        <v>1.0834376064466</v>
      </c>
      <c r="T2">
        <v>0.66276812285092701</v>
      </c>
      <c r="U2">
        <v>0.35020401952739399</v>
      </c>
      <c r="V2">
        <v>3.7194252751825299</v>
      </c>
      <c r="W2">
        <v>1.9109139161775099</v>
      </c>
      <c r="X2">
        <v>2.79492853083979</v>
      </c>
      <c r="Y2">
        <v>-9.1052654203160992E-3</v>
      </c>
      <c r="Z2">
        <v>0.221605539709397</v>
      </c>
      <c r="AA2">
        <v>2.9876991629783398</v>
      </c>
      <c r="AB2">
        <v>-0.119770745564549</v>
      </c>
      <c r="AC2">
        <v>7.4342250295766797E-3</v>
      </c>
    </row>
    <row r="3" spans="1:29" x14ac:dyDescent="0.2">
      <c r="A3" s="3">
        <v>2</v>
      </c>
      <c r="B3" s="3">
        <v>5.7692600000000001</v>
      </c>
      <c r="C3" s="3" t="s">
        <v>3</v>
      </c>
      <c r="D3" s="3" t="s">
        <v>86</v>
      </c>
      <c r="E3" s="3">
        <v>1</v>
      </c>
      <c r="F3" s="3">
        <v>1173.9269389999999</v>
      </c>
      <c r="G3" s="3">
        <v>77.464111000000003</v>
      </c>
      <c r="H3">
        <v>-0.73377023575141298</v>
      </c>
      <c r="I3">
        <v>-0.45546501855368399</v>
      </c>
      <c r="J3">
        <v>-0.450795361893499</v>
      </c>
      <c r="K3">
        <v>-0.694591199255017</v>
      </c>
      <c r="L3">
        <v>-0.69538860601128805</v>
      </c>
      <c r="M3">
        <v>-0.54829152457184305</v>
      </c>
      <c r="N3">
        <v>-0.43992223668526298</v>
      </c>
      <c r="O3">
        <v>-0.63984656556652997</v>
      </c>
      <c r="P3">
        <v>-1.0345081606011</v>
      </c>
      <c r="Q3">
        <v>-0.78069786535534202</v>
      </c>
      <c r="R3">
        <v>-0.69793379263896604</v>
      </c>
      <c r="S3">
        <v>-0.71445593482984804</v>
      </c>
      <c r="T3">
        <v>-0.695480717948748</v>
      </c>
      <c r="U3">
        <v>-0.85465719014185304</v>
      </c>
      <c r="V3">
        <v>-0.24511110740544001</v>
      </c>
      <c r="W3">
        <v>-0.64369660424669095</v>
      </c>
      <c r="X3">
        <v>-0.56256798673641895</v>
      </c>
      <c r="Y3">
        <v>-0.62449485668973004</v>
      </c>
      <c r="Z3">
        <v>-0.59071153590704895</v>
      </c>
      <c r="AA3">
        <v>-3.0740552715569702E-2</v>
      </c>
      <c r="AB3">
        <v>-0.34975712011920901</v>
      </c>
      <c r="AC3">
        <v>-0.60656939666644405</v>
      </c>
    </row>
    <row r="4" spans="1:29" x14ac:dyDescent="0.2">
      <c r="A4" s="3">
        <v>3</v>
      </c>
      <c r="B4" s="3">
        <v>6.6272609999999998</v>
      </c>
      <c r="C4" s="3" t="s">
        <v>3</v>
      </c>
      <c r="D4" s="3" t="s">
        <v>86</v>
      </c>
      <c r="E4" s="3">
        <v>5</v>
      </c>
      <c r="F4" s="3">
        <v>1126.3833380000001</v>
      </c>
      <c r="G4" s="3">
        <v>18.191634000000001</v>
      </c>
      <c r="H4">
        <v>-0.73346346775300097</v>
      </c>
      <c r="I4">
        <v>-0.453423021664416</v>
      </c>
      <c r="J4">
        <v>-0.42967775204738401</v>
      </c>
      <c r="K4">
        <v>-0.69319515602488602</v>
      </c>
      <c r="L4">
        <v>-0.67832433569952599</v>
      </c>
      <c r="M4">
        <v>-0.576941689104008</v>
      </c>
      <c r="N4">
        <v>-0.44180853350463001</v>
      </c>
      <c r="O4">
        <v>-0.63545952591731003</v>
      </c>
      <c r="P4">
        <v>-0.92334646287082101</v>
      </c>
      <c r="Q4">
        <v>-0.81071872851916105</v>
      </c>
      <c r="R4">
        <v>-0.80190483150902603</v>
      </c>
      <c r="S4">
        <v>-0.78833238995298405</v>
      </c>
      <c r="T4">
        <v>-0.58333985737503202</v>
      </c>
      <c r="U4">
        <v>-0.95560889777608704</v>
      </c>
      <c r="V4">
        <v>-1.1326648893587601</v>
      </c>
      <c r="W4">
        <v>-0.66963208361210502</v>
      </c>
      <c r="X4">
        <v>-0.93298332215448099</v>
      </c>
      <c r="Y4">
        <v>-0.57979708148553899</v>
      </c>
      <c r="Z4">
        <v>-0.56425472763158102</v>
      </c>
      <c r="AA4">
        <v>-0.55394598477176404</v>
      </c>
      <c r="AB4">
        <v>-0.373246835598536</v>
      </c>
      <c r="AC4">
        <v>-0.62249817940891605</v>
      </c>
    </row>
    <row r="5" spans="1:29" x14ac:dyDescent="0.2">
      <c r="A5" s="3">
        <v>4</v>
      </c>
      <c r="B5" s="3">
        <v>6.7028819999999998</v>
      </c>
      <c r="C5" s="3" t="s">
        <v>3</v>
      </c>
      <c r="D5" s="3" t="s">
        <v>87</v>
      </c>
      <c r="E5" s="3">
        <v>1</v>
      </c>
      <c r="F5" s="3">
        <v>1124.3748410000001</v>
      </c>
      <c r="G5" s="3">
        <v>38.786144999999998</v>
      </c>
      <c r="H5">
        <v>-0.716176082937513</v>
      </c>
      <c r="I5">
        <v>-0.45537454806295602</v>
      </c>
      <c r="J5">
        <v>-0.43653060255898901</v>
      </c>
      <c r="K5">
        <v>-0.69245706341355995</v>
      </c>
      <c r="L5">
        <v>-0.652226494369748</v>
      </c>
      <c r="M5">
        <v>-0.51688845466059496</v>
      </c>
      <c r="N5">
        <v>-0.43940798622853799</v>
      </c>
      <c r="O5">
        <v>-0.57699391754529095</v>
      </c>
      <c r="P5">
        <v>-0.87238984475066095</v>
      </c>
      <c r="Q5">
        <v>-0.65319055523437897</v>
      </c>
      <c r="R5">
        <v>-0.52710978609819403</v>
      </c>
      <c r="S5">
        <v>-0.56041370672333601</v>
      </c>
      <c r="T5">
        <v>-0.64144907356500802</v>
      </c>
      <c r="U5">
        <v>-0.810270960548366</v>
      </c>
      <c r="V5">
        <v>-0.89696410288378103</v>
      </c>
      <c r="W5">
        <v>-0.4360248004715</v>
      </c>
      <c r="X5">
        <v>-0.66016970776630701</v>
      </c>
      <c r="Y5">
        <v>-0.58040059236924202</v>
      </c>
      <c r="Z5">
        <v>-0.57575685217244899</v>
      </c>
      <c r="AA5">
        <v>-0.20848470888017301</v>
      </c>
      <c r="AB5">
        <v>-0.35169756728238399</v>
      </c>
      <c r="AC5">
        <v>-0.51462470536016702</v>
      </c>
    </row>
    <row r="6" spans="1:29" x14ac:dyDescent="0.2">
      <c r="A6" s="3">
        <v>5</v>
      </c>
      <c r="B6" s="3">
        <v>6.7157</v>
      </c>
      <c r="C6" s="3" t="s">
        <v>3</v>
      </c>
      <c r="D6" s="3" t="s">
        <v>86</v>
      </c>
      <c r="E6" s="3">
        <v>3</v>
      </c>
      <c r="F6" s="3">
        <v>1127.1328080000001</v>
      </c>
      <c r="G6" s="3">
        <v>23.572241999999999</v>
      </c>
      <c r="H6">
        <v>-0.70470441549862195</v>
      </c>
      <c r="I6">
        <v>-0.44726646127498698</v>
      </c>
      <c r="J6">
        <v>-0.41501700903712502</v>
      </c>
      <c r="K6">
        <v>-0.686952228054175</v>
      </c>
      <c r="L6">
        <v>-0.58157102752359002</v>
      </c>
      <c r="M6">
        <v>-0.55435874564023602</v>
      </c>
      <c r="N6">
        <v>-0.41116216994708099</v>
      </c>
      <c r="O6">
        <v>-0.623997350945655</v>
      </c>
      <c r="P6">
        <v>-0.50724100225647595</v>
      </c>
      <c r="Q6">
        <v>-0.45863086113207402</v>
      </c>
      <c r="R6">
        <v>-0.530280731212186</v>
      </c>
      <c r="S6">
        <v>-0.70456693742183596</v>
      </c>
      <c r="T6">
        <v>-0.97851773746061499</v>
      </c>
      <c r="U6">
        <v>-0.82492379381383096</v>
      </c>
      <c r="V6">
        <v>-0.80819163151435702</v>
      </c>
      <c r="W6">
        <v>-0.73668165569293598</v>
      </c>
      <c r="X6">
        <v>-0.91072667647258099</v>
      </c>
      <c r="Y6">
        <v>-0.487665301098681</v>
      </c>
      <c r="Z6">
        <v>-0.58778087177128102</v>
      </c>
      <c r="AA6">
        <v>-0.696375083266632</v>
      </c>
      <c r="AB6">
        <v>-0.37478367480569502</v>
      </c>
      <c r="AC6">
        <v>-0.583305343291037</v>
      </c>
    </row>
    <row r="7" spans="1:29" x14ac:dyDescent="0.2">
      <c r="A7" s="3">
        <v>6</v>
      </c>
      <c r="B7" s="3">
        <v>6.9035820000000001</v>
      </c>
      <c r="C7" s="3" t="s">
        <v>3</v>
      </c>
      <c r="D7" s="3" t="s">
        <v>86</v>
      </c>
      <c r="E7" s="3">
        <v>1</v>
      </c>
      <c r="F7" s="3">
        <v>839.53113599999995</v>
      </c>
      <c r="G7" s="3">
        <v>77.820824999999999</v>
      </c>
      <c r="H7">
        <v>-0.73957780191803402</v>
      </c>
      <c r="I7">
        <v>-0.455177230107218</v>
      </c>
      <c r="J7">
        <v>-0.44847201760268002</v>
      </c>
      <c r="K7">
        <v>-0.69777115777802501</v>
      </c>
      <c r="L7">
        <v>-0.68161701155034204</v>
      </c>
      <c r="M7">
        <v>-0.58227052737351803</v>
      </c>
      <c r="N7">
        <v>-0.43442355368001401</v>
      </c>
      <c r="O7">
        <v>-0.63850734941797505</v>
      </c>
      <c r="P7">
        <v>-0.69897204631916598</v>
      </c>
      <c r="Q7">
        <v>-0.73224500958583805</v>
      </c>
      <c r="R7">
        <v>-0.41314840950633902</v>
      </c>
      <c r="S7">
        <v>-0.47055432236119199</v>
      </c>
      <c r="T7">
        <v>-0.30441943761427898</v>
      </c>
      <c r="U7">
        <v>-0.73720635812332802</v>
      </c>
      <c r="V7">
        <v>-0.156592152775368</v>
      </c>
      <c r="W7">
        <v>-0.52541168963403295</v>
      </c>
      <c r="X7">
        <v>0.75482207416119296</v>
      </c>
      <c r="Y7">
        <v>-0.60192066135413502</v>
      </c>
      <c r="Z7">
        <v>-0.53631763050594405</v>
      </c>
      <c r="AA7">
        <v>0.15832280257282</v>
      </c>
      <c r="AB7">
        <v>-0.36930793261558598</v>
      </c>
      <c r="AC7">
        <v>-0.70065515064268302</v>
      </c>
    </row>
    <row r="8" spans="1:29" x14ac:dyDescent="0.2">
      <c r="A8" s="3">
        <v>7</v>
      </c>
      <c r="B8" s="3">
        <v>9.3270890000000009</v>
      </c>
      <c r="C8" s="3" t="s">
        <v>3</v>
      </c>
      <c r="D8" s="3" t="s">
        <v>87</v>
      </c>
      <c r="E8" s="3">
        <v>3</v>
      </c>
      <c r="F8" s="3">
        <v>1203.208349</v>
      </c>
      <c r="G8" s="3">
        <v>31.643241</v>
      </c>
      <c r="H8">
        <v>-0.660154373237682</v>
      </c>
      <c r="I8">
        <v>-0.44406303244105599</v>
      </c>
      <c r="J8">
        <v>-0.448551543781538</v>
      </c>
      <c r="K8">
        <v>-0.64444791760536402</v>
      </c>
      <c r="L8">
        <v>-0.58854245611605505</v>
      </c>
      <c r="M8">
        <v>-0.58473645804072405</v>
      </c>
      <c r="N8">
        <v>-0.42501325428716102</v>
      </c>
      <c r="O8">
        <v>-0.578574105816546</v>
      </c>
      <c r="P8">
        <v>-0.92808651523089203</v>
      </c>
      <c r="Q8">
        <v>-0.78650768028001605</v>
      </c>
      <c r="R8">
        <v>-0.64006313870065001</v>
      </c>
      <c r="S8">
        <v>-0.5336657700413</v>
      </c>
      <c r="T8">
        <v>-0.74815062642965802</v>
      </c>
      <c r="U8">
        <v>-0.80898517097595601</v>
      </c>
      <c r="V8">
        <v>-0.65676659525423398</v>
      </c>
      <c r="W8">
        <v>-0.24594394464219199</v>
      </c>
      <c r="X8">
        <v>-0.85852966737902803</v>
      </c>
      <c r="Y8">
        <v>-0.349057085610184</v>
      </c>
      <c r="Z8">
        <v>-0.324935939194409</v>
      </c>
      <c r="AA8">
        <v>-0.34808329783743902</v>
      </c>
      <c r="AB8">
        <v>-0.36694087470431802</v>
      </c>
      <c r="AC8">
        <v>-0.53075089971983402</v>
      </c>
    </row>
    <row r="9" spans="1:29" x14ac:dyDescent="0.2">
      <c r="A9" s="3">
        <v>8</v>
      </c>
      <c r="B9" s="3">
        <v>9.9276099999999996</v>
      </c>
      <c r="C9" s="3" t="s">
        <v>2</v>
      </c>
      <c r="D9" s="3" t="s">
        <v>87</v>
      </c>
      <c r="E9" s="3">
        <v>12</v>
      </c>
      <c r="F9" s="3">
        <v>696.52379699999995</v>
      </c>
      <c r="G9" s="3">
        <v>130.55713600000001</v>
      </c>
      <c r="H9">
        <v>0.90677093926959396</v>
      </c>
      <c r="I9">
        <v>6.7928715619931301</v>
      </c>
      <c r="J9">
        <v>4.3519593617828196</v>
      </c>
      <c r="K9">
        <v>-0.162943820254979</v>
      </c>
      <c r="L9">
        <v>-9.8676590845453702E-2</v>
      </c>
      <c r="M9">
        <v>1.1929818284067399</v>
      </c>
      <c r="N9">
        <v>6.7053161604389402</v>
      </c>
      <c r="O9">
        <v>1.5908826611001601</v>
      </c>
      <c r="P9">
        <v>2.7554992705826802</v>
      </c>
      <c r="Q9">
        <v>2.0128857752783902</v>
      </c>
      <c r="R9">
        <v>2.5742619139061098</v>
      </c>
      <c r="S9">
        <v>1.3535655394411501</v>
      </c>
      <c r="T9">
        <v>4.2565673414752396</v>
      </c>
      <c r="U9">
        <v>0.53901974806374897</v>
      </c>
      <c r="V9">
        <v>3.3013806533470298</v>
      </c>
      <c r="W9">
        <v>-0.48261062722049097</v>
      </c>
      <c r="X9">
        <v>2.0218757199578401</v>
      </c>
      <c r="Y9">
        <v>2.8319105238165601</v>
      </c>
      <c r="Z9">
        <v>4.3201717230673102</v>
      </c>
      <c r="AA9">
        <v>-0.20355534752181101</v>
      </c>
      <c r="AB9">
        <v>-0.34100595127859701</v>
      </c>
      <c r="AC9">
        <v>-0.374869369615907</v>
      </c>
    </row>
    <row r="10" spans="1:29" x14ac:dyDescent="0.2">
      <c r="A10" s="3">
        <v>9</v>
      </c>
      <c r="B10" s="3">
        <v>10.018371999999999</v>
      </c>
      <c r="C10" s="3" t="s">
        <v>3</v>
      </c>
      <c r="D10" s="3" t="s">
        <v>87</v>
      </c>
      <c r="E10" s="3">
        <v>4</v>
      </c>
      <c r="F10" s="3">
        <v>1035.0060149999999</v>
      </c>
      <c r="G10" s="3">
        <v>29.805492000000001</v>
      </c>
      <c r="H10">
        <v>-0.69846271193001896</v>
      </c>
      <c r="I10">
        <v>-0.44227453825417101</v>
      </c>
      <c r="J10">
        <v>-0.43714838612663998</v>
      </c>
      <c r="K10">
        <v>-0.68713294872172304</v>
      </c>
      <c r="L10">
        <v>-0.68698660166113101</v>
      </c>
      <c r="M10">
        <v>-0.60383609276241301</v>
      </c>
      <c r="N10">
        <v>-0.429578183795019</v>
      </c>
      <c r="O10">
        <v>-0.63331518815154897</v>
      </c>
      <c r="P10">
        <v>-0.62339227086216598</v>
      </c>
      <c r="Q10">
        <v>-0.73180679221699696</v>
      </c>
      <c r="R10">
        <v>-0.67767023819932903</v>
      </c>
      <c r="S10">
        <v>-0.76767193090878605</v>
      </c>
      <c r="T10">
        <v>-0.75162411352385805</v>
      </c>
      <c r="U10">
        <v>-0.87023910062995202</v>
      </c>
      <c r="V10">
        <v>-0.88125374736937101</v>
      </c>
      <c r="W10">
        <v>-0.80363227685620298</v>
      </c>
      <c r="X10">
        <v>-0.40418321238323002</v>
      </c>
      <c r="Y10">
        <v>-0.60050829385069404</v>
      </c>
      <c r="Z10">
        <v>-0.55831947143677096</v>
      </c>
      <c r="AA10">
        <v>-0.57188457724175901</v>
      </c>
      <c r="AB10">
        <v>-0.37291847910287701</v>
      </c>
      <c r="AC10">
        <v>-0.61679882745361603</v>
      </c>
    </row>
    <row r="11" spans="1:29" x14ac:dyDescent="0.2">
      <c r="A11" s="3">
        <v>10</v>
      </c>
      <c r="B11" s="3">
        <v>10.772563</v>
      </c>
      <c r="C11" s="3" t="s">
        <v>2</v>
      </c>
      <c r="D11" s="3" t="s">
        <v>83</v>
      </c>
      <c r="E11" s="3">
        <v>6</v>
      </c>
      <c r="F11" s="3">
        <v>1131.902276</v>
      </c>
      <c r="G11" s="3">
        <v>25.122449</v>
      </c>
      <c r="H11">
        <v>-0.70383695041750205</v>
      </c>
      <c r="I11">
        <v>-0.45531584814589598</v>
      </c>
      <c r="J11">
        <v>-0.450795361893499</v>
      </c>
      <c r="K11">
        <v>-0.635564458047574</v>
      </c>
      <c r="L11">
        <v>-0.63028460394991703</v>
      </c>
      <c r="M11">
        <v>-0.578423584339125</v>
      </c>
      <c r="N11">
        <v>-0.42827511993761302</v>
      </c>
      <c r="O11">
        <v>-0.60478717152061001</v>
      </c>
      <c r="P11">
        <v>-0.74459399503546198</v>
      </c>
      <c r="Q11">
        <v>-0.80271782675027803</v>
      </c>
      <c r="R11">
        <v>-0.78357005737187502</v>
      </c>
      <c r="S11">
        <v>-0.77201677639391297</v>
      </c>
      <c r="T11">
        <v>-0.72518946833724596</v>
      </c>
      <c r="U11">
        <v>-0.94656303011063403</v>
      </c>
      <c r="V11">
        <v>-0.98763474882941704</v>
      </c>
      <c r="W11">
        <v>-0.48823667434391499</v>
      </c>
      <c r="X11">
        <v>-0.678384360122398</v>
      </c>
      <c r="Y11">
        <v>-0.62603909258170898</v>
      </c>
      <c r="Z11">
        <v>-0.610843714622884</v>
      </c>
      <c r="AA11">
        <v>-0.219657900920776</v>
      </c>
      <c r="AB11">
        <v>-0.37209309135671598</v>
      </c>
      <c r="AC11">
        <v>-0.61671674106422902</v>
      </c>
    </row>
    <row r="12" spans="1:29" x14ac:dyDescent="0.2">
      <c r="A12" s="3">
        <v>11</v>
      </c>
      <c r="B12" s="3">
        <v>12.163197</v>
      </c>
      <c r="C12" s="3" t="s">
        <v>3</v>
      </c>
      <c r="D12" s="3" t="s">
        <v>87</v>
      </c>
      <c r="E12" s="3">
        <v>9</v>
      </c>
      <c r="F12" s="3">
        <v>884.21011599999997</v>
      </c>
      <c r="G12" s="3">
        <v>52.590727999999999</v>
      </c>
      <c r="H12">
        <v>-0.452249638573054</v>
      </c>
      <c r="I12">
        <v>-0.34238767499065897</v>
      </c>
      <c r="J12">
        <v>-0.43087202379694001</v>
      </c>
      <c r="K12">
        <v>-0.54993722941387202</v>
      </c>
      <c r="L12">
        <v>-0.59937193695763002</v>
      </c>
      <c r="M12">
        <v>0.102609583964363</v>
      </c>
      <c r="N12">
        <v>-0.30215981305268103</v>
      </c>
      <c r="O12">
        <v>-0.19296980695549401</v>
      </c>
      <c r="P12">
        <v>-0.35130782286538298</v>
      </c>
      <c r="Q12">
        <v>-0.39769814066891201</v>
      </c>
      <c r="R12">
        <v>-0.58108632580108099</v>
      </c>
      <c r="S12">
        <v>-2.1015074934623599E-2</v>
      </c>
      <c r="T12">
        <v>-0.30837313811720402</v>
      </c>
      <c r="U12">
        <v>-0.25635193519292598</v>
      </c>
      <c r="V12">
        <v>0.31886824877936198</v>
      </c>
      <c r="W12">
        <v>-0.13166452582236701</v>
      </c>
      <c r="X12">
        <v>0.23223492157328099</v>
      </c>
      <c r="Y12">
        <v>-0.46109032281746298</v>
      </c>
      <c r="Z12">
        <v>-0.41705213810564701</v>
      </c>
      <c r="AA12">
        <v>3.9354608894125502E-2</v>
      </c>
      <c r="AB12">
        <v>-0.35636810026607202</v>
      </c>
      <c r="AC12">
        <v>-0.60263230499208098</v>
      </c>
    </row>
    <row r="13" spans="1:29" x14ac:dyDescent="0.2">
      <c r="A13" s="3">
        <v>12</v>
      </c>
      <c r="B13" s="3">
        <v>12.333569000000001</v>
      </c>
      <c r="C13" s="3" t="s">
        <v>2</v>
      </c>
      <c r="D13" s="3" t="s">
        <v>87</v>
      </c>
      <c r="E13" s="3">
        <v>1</v>
      </c>
      <c r="F13" s="3">
        <v>1393.5576860000001</v>
      </c>
      <c r="G13" s="3">
        <v>27.350966</v>
      </c>
      <c r="H13">
        <v>-0.69736156983265796</v>
      </c>
      <c r="I13">
        <v>-0.45645574039805498</v>
      </c>
      <c r="J13">
        <v>-0.45004292778698102</v>
      </c>
      <c r="K13">
        <v>-0.69079746783482598</v>
      </c>
      <c r="L13">
        <v>-0.63447340945711195</v>
      </c>
      <c r="M13">
        <v>-0.57763219528760201</v>
      </c>
      <c r="N13">
        <v>-0.44650073089499598</v>
      </c>
      <c r="O13">
        <v>-0.624124678570807</v>
      </c>
      <c r="P13">
        <v>-0.76960283003647001</v>
      </c>
      <c r="Q13">
        <v>-0.71878412856436602</v>
      </c>
      <c r="R13">
        <v>-0.41581451934566599</v>
      </c>
      <c r="S13">
        <v>-0.74160051101869595</v>
      </c>
      <c r="T13">
        <v>-0.56992442553978795</v>
      </c>
      <c r="U13">
        <v>-0.99373177854370798</v>
      </c>
      <c r="V13">
        <v>-0.68703047611131296</v>
      </c>
      <c r="W13">
        <v>-0.37209728411232401</v>
      </c>
      <c r="X13">
        <v>-0.88369054015868898</v>
      </c>
      <c r="Y13">
        <v>-0.37462001113888099</v>
      </c>
      <c r="Z13">
        <v>-0.47936886738183798</v>
      </c>
      <c r="AA13">
        <v>-0.39666553246576503</v>
      </c>
      <c r="AB13">
        <v>-0.35798676846864103</v>
      </c>
      <c r="AC13">
        <v>-0.51124324067676996</v>
      </c>
    </row>
    <row r="14" spans="1:29" x14ac:dyDescent="0.2">
      <c r="A14" s="3">
        <v>13</v>
      </c>
      <c r="B14" s="3">
        <v>12.498517</v>
      </c>
      <c r="C14" s="3" t="s">
        <v>3</v>
      </c>
      <c r="D14" s="3" t="s">
        <v>87</v>
      </c>
      <c r="E14" s="3">
        <v>2</v>
      </c>
      <c r="F14" s="3">
        <v>1218.367802</v>
      </c>
      <c r="G14" s="3">
        <v>19.017693000000001</v>
      </c>
      <c r="H14">
        <v>-0.69947312008410001</v>
      </c>
      <c r="I14">
        <v>-0.45540259315863901</v>
      </c>
      <c r="J14">
        <v>-0.44707467828369901</v>
      </c>
      <c r="K14">
        <v>-0.69378396267206899</v>
      </c>
      <c r="L14">
        <v>-0.64790465745715997</v>
      </c>
      <c r="M14">
        <v>-0.49399687801612402</v>
      </c>
      <c r="N14">
        <v>-0.43932604143857701</v>
      </c>
      <c r="O14">
        <v>-0.482948370619256</v>
      </c>
      <c r="P14">
        <v>-1.0645618551502101</v>
      </c>
      <c r="Q14">
        <v>-0.64625248950794201</v>
      </c>
      <c r="R14">
        <v>-0.51329152585017002</v>
      </c>
      <c r="S14">
        <v>-0.76038162636419504</v>
      </c>
      <c r="T14">
        <v>-0.72342345383148698</v>
      </c>
      <c r="U14">
        <v>-0.82003009040205299</v>
      </c>
      <c r="V14">
        <v>-1.32703668557522</v>
      </c>
      <c r="W14">
        <v>-0.75234852794689799</v>
      </c>
      <c r="X14">
        <v>-1.18961305341584</v>
      </c>
      <c r="Y14">
        <v>-0.62332023530587399</v>
      </c>
      <c r="Z14">
        <v>-0.60722831518779397</v>
      </c>
      <c r="AA14">
        <v>-0.72314304851690703</v>
      </c>
      <c r="AB14">
        <v>-0.34007573174494699</v>
      </c>
      <c r="AC14">
        <v>-0.59102221619940498</v>
      </c>
    </row>
    <row r="15" spans="1:29" x14ac:dyDescent="0.2">
      <c r="A15" s="3">
        <v>14</v>
      </c>
      <c r="B15" s="3">
        <v>12.855772</v>
      </c>
      <c r="C15" s="3" t="s">
        <v>3</v>
      </c>
      <c r="D15" s="3" t="s">
        <v>86</v>
      </c>
      <c r="E15" s="3">
        <v>5</v>
      </c>
      <c r="F15" s="3">
        <v>1275.8089319999999</v>
      </c>
      <c r="G15" s="3">
        <v>29.116852000000002</v>
      </c>
      <c r="H15">
        <v>-0.74016602058056202</v>
      </c>
      <c r="I15">
        <v>-0.45578692254472902</v>
      </c>
      <c r="J15">
        <v>-0.44907731295534598</v>
      </c>
      <c r="K15">
        <v>-0.68843572741451098</v>
      </c>
      <c r="L15">
        <v>-0.68542789014431704</v>
      </c>
      <c r="M15">
        <v>-0.59282162144755202</v>
      </c>
      <c r="N15">
        <v>-0.43475379756990101</v>
      </c>
      <c r="O15">
        <v>-0.63966386653006302</v>
      </c>
      <c r="P15">
        <v>-1.06150879481823</v>
      </c>
      <c r="Q15">
        <v>-0.74094640294665604</v>
      </c>
      <c r="R15">
        <v>-0.59944546902520102</v>
      </c>
      <c r="S15">
        <v>-0.72614330514966396</v>
      </c>
      <c r="T15">
        <v>-0.55305077841486106</v>
      </c>
      <c r="U15">
        <v>-0.93585223396068296</v>
      </c>
      <c r="V15">
        <v>-1.02003175538226</v>
      </c>
      <c r="W15">
        <v>-0.73412798584226502</v>
      </c>
      <c r="X15">
        <v>-0.98347635492739904</v>
      </c>
      <c r="Y15">
        <v>-0.55550468872939796</v>
      </c>
      <c r="Z15">
        <v>-0.57024301827533497</v>
      </c>
      <c r="AA15">
        <v>-0.52246807436313303</v>
      </c>
      <c r="AB15">
        <v>-0.36613874987874101</v>
      </c>
      <c r="AC15">
        <v>-0.64967664407041603</v>
      </c>
    </row>
    <row r="16" spans="1:29" x14ac:dyDescent="0.2">
      <c r="A16" s="3">
        <v>15</v>
      </c>
      <c r="B16" s="3">
        <v>13.147881999999999</v>
      </c>
      <c r="C16" s="3" t="s">
        <v>3</v>
      </c>
      <c r="D16" s="3" t="s">
        <v>87</v>
      </c>
      <c r="E16" s="3">
        <v>1</v>
      </c>
      <c r="F16" s="3">
        <v>1297.567378</v>
      </c>
      <c r="G16" s="3">
        <v>24.911315999999999</v>
      </c>
      <c r="H16">
        <v>-0.74149236459504897</v>
      </c>
      <c r="I16">
        <v>-0.45121925960422798</v>
      </c>
      <c r="J16">
        <v>-0.44541964503158699</v>
      </c>
      <c r="K16">
        <v>-0.695175505211725</v>
      </c>
      <c r="L16">
        <v>-0.68629501380398605</v>
      </c>
      <c r="M16">
        <v>-0.56587079177827204</v>
      </c>
      <c r="N16">
        <v>-0.36149683176061798</v>
      </c>
      <c r="O16">
        <v>-0.63802066665756696</v>
      </c>
      <c r="P16">
        <v>-0.86091068197766996</v>
      </c>
      <c r="Q16">
        <v>-0.58593146881607405</v>
      </c>
      <c r="R16">
        <v>-0.79897691864076303</v>
      </c>
      <c r="S16">
        <v>-0.78031276158151697</v>
      </c>
      <c r="T16">
        <v>-0.66565912589353704</v>
      </c>
      <c r="U16">
        <v>-1.0082273008503699</v>
      </c>
      <c r="V16">
        <v>-1.0808936982528301</v>
      </c>
      <c r="W16">
        <v>-0.49414441762434402</v>
      </c>
      <c r="X16">
        <v>-0.83910757916419099</v>
      </c>
      <c r="Y16">
        <v>-0.60254871679859801</v>
      </c>
      <c r="Z16">
        <v>-0.60341070005619402</v>
      </c>
      <c r="AA16">
        <v>-0.64115317653054404</v>
      </c>
      <c r="AB16">
        <v>-4.9902012877176001E-2</v>
      </c>
      <c r="AC16">
        <v>0.122287573849269</v>
      </c>
    </row>
    <row r="17" spans="1:29" x14ac:dyDescent="0.2">
      <c r="A17" s="3">
        <v>16</v>
      </c>
      <c r="B17" s="3">
        <v>13.532</v>
      </c>
      <c r="C17" s="3" t="s">
        <v>3</v>
      </c>
      <c r="D17" s="3" t="s">
        <v>87</v>
      </c>
      <c r="E17" s="3">
        <v>3</v>
      </c>
      <c r="F17" s="3">
        <v>1141.1962120000001</v>
      </c>
      <c r="G17" s="3">
        <v>43.969642999999998</v>
      </c>
      <c r="H17">
        <v>-0.73544382490965898</v>
      </c>
      <c r="I17">
        <v>-0.45545807819622203</v>
      </c>
      <c r="J17">
        <v>-0.44901272666558001</v>
      </c>
      <c r="K17">
        <v>-0.69861104602467905</v>
      </c>
      <c r="L17">
        <v>-0.64014089822873599</v>
      </c>
      <c r="M17">
        <v>-0.47433725788347197</v>
      </c>
      <c r="N17">
        <v>-0.42801248149731003</v>
      </c>
      <c r="O17">
        <v>-0.58193198259970103</v>
      </c>
      <c r="P17">
        <v>-0.541183642565087</v>
      </c>
      <c r="Q17">
        <v>-0.71953301477447895</v>
      </c>
      <c r="R17">
        <v>-0.27188212958842101</v>
      </c>
      <c r="S17">
        <v>-0.63999214812931604</v>
      </c>
      <c r="T17">
        <v>-0.58339542977480496</v>
      </c>
      <c r="U17">
        <v>-0.65507151133467401</v>
      </c>
      <c r="V17">
        <v>-0.40959225574220798</v>
      </c>
      <c r="W17">
        <v>-0.602206397902735</v>
      </c>
      <c r="X17">
        <v>0.10138149817724</v>
      </c>
      <c r="Y17">
        <v>-0.37583506460570798</v>
      </c>
      <c r="Z17">
        <v>-0.19291754867882199</v>
      </c>
      <c r="AA17">
        <v>2.54007930693417E-2</v>
      </c>
      <c r="AB17">
        <v>-0.36208189719941097</v>
      </c>
      <c r="AC17">
        <v>-0.58476005436697898</v>
      </c>
    </row>
    <row r="18" spans="1:29" x14ac:dyDescent="0.2">
      <c r="A18" s="3">
        <v>17</v>
      </c>
      <c r="B18" s="3">
        <v>13.819186</v>
      </c>
      <c r="C18" s="3" t="s">
        <v>2</v>
      </c>
      <c r="D18" s="3" t="s">
        <v>87</v>
      </c>
      <c r="E18" s="3">
        <v>3</v>
      </c>
      <c r="F18" s="3">
        <v>967.20146699999998</v>
      </c>
      <c r="G18" s="3">
        <v>13.640112</v>
      </c>
      <c r="H18">
        <v>-0.66639193822285403</v>
      </c>
      <c r="I18">
        <v>-0.45419253143410399</v>
      </c>
      <c r="J18">
        <v>-0.426767538267111</v>
      </c>
      <c r="K18">
        <v>-0.68599306944730998</v>
      </c>
      <c r="L18">
        <v>-0.54035093103342402</v>
      </c>
      <c r="M18">
        <v>-0.59117985251495397</v>
      </c>
      <c r="N18">
        <v>-0.43986033903157001</v>
      </c>
      <c r="O18">
        <v>-0.61929277754924505</v>
      </c>
      <c r="P18">
        <v>-0.72821892276491895</v>
      </c>
      <c r="Q18">
        <v>-0.57718311627066798</v>
      </c>
      <c r="R18">
        <v>-0.93300064004875904</v>
      </c>
      <c r="S18">
        <v>-0.55928187594132195</v>
      </c>
      <c r="T18">
        <v>-0.44146818713962699</v>
      </c>
      <c r="U18">
        <v>-0.86939160409050298</v>
      </c>
      <c r="V18">
        <v>-0.701980281407666</v>
      </c>
      <c r="W18">
        <v>-0.104846080029391</v>
      </c>
      <c r="X18">
        <v>-0.93535435632042796</v>
      </c>
      <c r="Y18">
        <v>-0.49213553785252201</v>
      </c>
      <c r="Z18">
        <v>-0.50579370035782101</v>
      </c>
      <c r="AA18">
        <v>-0.54441091108943096</v>
      </c>
      <c r="AB18">
        <v>0.27771200170597099</v>
      </c>
      <c r="AC18">
        <v>-0.18427083115590701</v>
      </c>
    </row>
    <row r="19" spans="1:29" x14ac:dyDescent="0.2">
      <c r="A19" s="3">
        <v>18</v>
      </c>
      <c r="B19" s="3">
        <v>13.911116</v>
      </c>
      <c r="C19" s="3" t="s">
        <v>3</v>
      </c>
      <c r="D19" s="3" t="s">
        <v>87</v>
      </c>
      <c r="E19" s="3">
        <v>2</v>
      </c>
      <c r="F19" s="3">
        <v>1121.683121</v>
      </c>
      <c r="G19" s="3">
        <v>21.047588000000001</v>
      </c>
      <c r="H19">
        <v>-0.71032540352783902</v>
      </c>
      <c r="I19">
        <v>-0.45414734346638003</v>
      </c>
      <c r="J19">
        <v>-0.44131910516477602</v>
      </c>
      <c r="K19">
        <v>-0.67189821459870902</v>
      </c>
      <c r="L19">
        <v>-0.65788549358135995</v>
      </c>
      <c r="M19">
        <v>-0.52113921414655695</v>
      </c>
      <c r="N19">
        <v>-0.44320525710370301</v>
      </c>
      <c r="O19">
        <v>-0.59294918971552901</v>
      </c>
      <c r="P19">
        <v>-0.84627929740709895</v>
      </c>
      <c r="Q19">
        <v>-0.48008731231195201</v>
      </c>
      <c r="R19">
        <v>-0.65723017253515004</v>
      </c>
      <c r="S19">
        <v>-0.68474787046753305</v>
      </c>
      <c r="T19">
        <v>-0.89846505926261699</v>
      </c>
      <c r="U19">
        <v>-0.87120393034322297</v>
      </c>
      <c r="V19">
        <v>-0.16926286819269501</v>
      </c>
      <c r="W19">
        <v>-0.66733332875516505</v>
      </c>
      <c r="X19">
        <v>-1.13217414236609</v>
      </c>
      <c r="Y19">
        <v>-0.60030630931247098</v>
      </c>
      <c r="Z19">
        <v>-0.42343289471659101</v>
      </c>
      <c r="AA19">
        <v>-0.686954381799459</v>
      </c>
      <c r="AB19">
        <v>-0.37017118763982199</v>
      </c>
      <c r="AC19">
        <v>-0.45001126223660098</v>
      </c>
    </row>
    <row r="20" spans="1:29" x14ac:dyDescent="0.2">
      <c r="A20" s="3">
        <v>19</v>
      </c>
      <c r="B20" s="3">
        <v>14.195880000000001</v>
      </c>
      <c r="C20" s="3" t="s">
        <v>3</v>
      </c>
      <c r="D20" s="3" t="s">
        <v>87</v>
      </c>
      <c r="E20" s="3">
        <v>0</v>
      </c>
      <c r="F20" s="3">
        <v>1579.542256</v>
      </c>
      <c r="G20" s="3">
        <v>26.999770999999999</v>
      </c>
      <c r="H20">
        <v>-0.71467552255439304</v>
      </c>
      <c r="I20">
        <v>-0.42491667587577597</v>
      </c>
      <c r="J20">
        <v>-0.44886685205619098</v>
      </c>
      <c r="K20">
        <v>-0.69522486017124296</v>
      </c>
      <c r="L20">
        <v>-0.61124246424499495</v>
      </c>
      <c r="M20">
        <v>-0.59726246249540405</v>
      </c>
      <c r="N20">
        <v>-0.28158103351656799</v>
      </c>
      <c r="O20">
        <v>-0.60253824035337999</v>
      </c>
      <c r="P20">
        <v>-1.0329814385715901</v>
      </c>
      <c r="Q20">
        <v>-0.54912797687742498</v>
      </c>
      <c r="R20">
        <v>-0.45426564546467502</v>
      </c>
      <c r="S20">
        <v>-0.74467094672749601</v>
      </c>
      <c r="T20">
        <v>-0.76442103727613397</v>
      </c>
      <c r="U20">
        <v>-0.37425032338971498</v>
      </c>
      <c r="V20">
        <v>-0.77999621678063102</v>
      </c>
      <c r="W20">
        <v>-0.69415572608915999</v>
      </c>
      <c r="X20">
        <v>-0.79282008586060004</v>
      </c>
      <c r="Y20">
        <v>-0.32866950578542298</v>
      </c>
      <c r="Z20">
        <v>-0.16020309882001699</v>
      </c>
      <c r="AA20">
        <v>-0.57305668965953604</v>
      </c>
      <c r="AB20">
        <v>-0.302185227909958</v>
      </c>
      <c r="AC20">
        <v>-0.35600368920071701</v>
      </c>
    </row>
    <row r="21" spans="1:29" x14ac:dyDescent="0.2">
      <c r="A21" s="3">
        <v>20</v>
      </c>
      <c r="B21" s="3">
        <v>14.204351000000001</v>
      </c>
      <c r="C21" s="3" t="s">
        <v>3</v>
      </c>
      <c r="D21" s="3" t="s">
        <v>87</v>
      </c>
      <c r="E21" s="3">
        <v>3</v>
      </c>
      <c r="F21" s="3">
        <v>1009.8766010000001</v>
      </c>
      <c r="G21" s="3">
        <v>34.030042000000002</v>
      </c>
      <c r="H21">
        <v>-0.72560972295931703</v>
      </c>
      <c r="I21">
        <v>-0.44309091907554599</v>
      </c>
      <c r="J21">
        <v>-0.44860276078593703</v>
      </c>
      <c r="K21">
        <v>-0.69809546738538597</v>
      </c>
      <c r="L21">
        <v>-0.67503768743631798</v>
      </c>
      <c r="M21">
        <v>-0.57058093878712102</v>
      </c>
      <c r="N21">
        <v>-0.36823409649556499</v>
      </c>
      <c r="O21">
        <v>-0.62048573863349099</v>
      </c>
      <c r="P21">
        <v>-0.97836403240138703</v>
      </c>
      <c r="Q21">
        <v>-0.78256228852684895</v>
      </c>
      <c r="R21">
        <v>-0.48659683763431999</v>
      </c>
      <c r="S21">
        <v>-0.65129109336997604</v>
      </c>
      <c r="T21">
        <v>-0.42003930010049401</v>
      </c>
      <c r="U21">
        <v>-0.52388587250348195</v>
      </c>
      <c r="V21">
        <v>-0.48065184543385298</v>
      </c>
      <c r="W21">
        <v>-0.478487816670496</v>
      </c>
      <c r="X21">
        <v>-0.65832673433101796</v>
      </c>
      <c r="Y21">
        <v>-0.60891902694988498</v>
      </c>
      <c r="Z21">
        <v>-0.57538785684823102</v>
      </c>
      <c r="AA21">
        <v>-0.46885224554206201</v>
      </c>
      <c r="AB21">
        <v>-0.36940994015073603</v>
      </c>
      <c r="AC21">
        <v>-0.57833335341549896</v>
      </c>
    </row>
    <row r="22" spans="1:29" x14ac:dyDescent="0.2">
      <c r="A22" s="3">
        <v>21</v>
      </c>
      <c r="B22" s="3">
        <v>14.77919</v>
      </c>
      <c r="C22" s="3" t="s">
        <v>3</v>
      </c>
      <c r="D22" s="3" t="s">
        <v>86</v>
      </c>
      <c r="E22" s="3">
        <v>1</v>
      </c>
      <c r="F22" s="3">
        <v>953.16108399999996</v>
      </c>
      <c r="G22" s="3">
        <v>17.231069999999999</v>
      </c>
      <c r="H22">
        <v>-0.70004408265310203</v>
      </c>
      <c r="I22">
        <v>-0.452609666611962</v>
      </c>
      <c r="J22">
        <v>-0.44911117670395401</v>
      </c>
      <c r="K22">
        <v>-0.697155759516913</v>
      </c>
      <c r="L22">
        <v>-0.596759982327143</v>
      </c>
      <c r="M22">
        <v>-0.60398485224563003</v>
      </c>
      <c r="N22">
        <v>-0.432656641598481</v>
      </c>
      <c r="O22">
        <v>-0.63129005864533805</v>
      </c>
      <c r="P22">
        <v>-0.67918413762846197</v>
      </c>
      <c r="Q22">
        <v>-0.52361273469076797</v>
      </c>
      <c r="R22">
        <v>-0.92702066369348002</v>
      </c>
      <c r="S22">
        <v>-0.68804126921270803</v>
      </c>
      <c r="T22">
        <v>-0.92184407089530596</v>
      </c>
      <c r="U22">
        <v>-0.791909781447103</v>
      </c>
      <c r="V22">
        <v>-0.97676745930793696</v>
      </c>
      <c r="W22">
        <v>-0.73710892283192297</v>
      </c>
      <c r="X22">
        <v>-0.78191941890928296</v>
      </c>
      <c r="Y22">
        <v>-0.62006176898844001</v>
      </c>
      <c r="Z22">
        <v>-0.61161833788270403</v>
      </c>
      <c r="AA22">
        <v>-0.562055461516904</v>
      </c>
      <c r="AB22">
        <v>-9.8849390298096307E-2</v>
      </c>
      <c r="AC22">
        <v>8.4139468243949397E-2</v>
      </c>
    </row>
    <row r="23" spans="1:29" x14ac:dyDescent="0.2">
      <c r="A23" s="3">
        <v>22</v>
      </c>
      <c r="B23" s="3">
        <v>15.098285000000001</v>
      </c>
      <c r="C23" s="3" t="s">
        <v>2</v>
      </c>
      <c r="D23" s="3" t="s">
        <v>87</v>
      </c>
      <c r="E23" s="3">
        <v>1</v>
      </c>
      <c r="F23" s="3">
        <v>1233.0554529999999</v>
      </c>
      <c r="G23" s="3">
        <v>20.942259</v>
      </c>
      <c r="H23">
        <v>-0.64509746896577402</v>
      </c>
      <c r="I23">
        <v>-0.44958901313189398</v>
      </c>
      <c r="J23">
        <v>-0.43690540223815499</v>
      </c>
      <c r="K23">
        <v>-0.56804749222099904</v>
      </c>
      <c r="L23">
        <v>-0.53637493049720797</v>
      </c>
      <c r="M23">
        <v>-0.58531781694065399</v>
      </c>
      <c r="N23">
        <v>-0.42737614208476798</v>
      </c>
      <c r="O23">
        <v>-0.53651491351262304</v>
      </c>
      <c r="P23">
        <v>-0.52770270367263095</v>
      </c>
      <c r="Q23">
        <v>-0.44531003741660102</v>
      </c>
      <c r="R23">
        <v>-0.38793727178779203</v>
      </c>
      <c r="S23">
        <v>-0.59061463674500303</v>
      </c>
      <c r="T23">
        <v>-0.32348586133787799</v>
      </c>
      <c r="U23">
        <v>6.5670747986253303E-2</v>
      </c>
      <c r="V23">
        <v>-0.89340526562605505</v>
      </c>
      <c r="W23">
        <v>-0.68605909973785495</v>
      </c>
      <c r="X23">
        <v>-1.1291907510654899</v>
      </c>
      <c r="Y23">
        <v>-0.55451790358600295</v>
      </c>
      <c r="Z23">
        <v>-0.59665827891065504</v>
      </c>
      <c r="AA23">
        <v>-0.69385443320556395</v>
      </c>
      <c r="AB23">
        <v>-0.142878703882275</v>
      </c>
      <c r="AC23">
        <v>0.52076412357416202</v>
      </c>
    </row>
    <row r="24" spans="1:29" x14ac:dyDescent="0.2">
      <c r="A24" s="3">
        <v>23</v>
      </c>
      <c r="B24" s="3">
        <v>15.551041</v>
      </c>
      <c r="C24" s="3" t="s">
        <v>3</v>
      </c>
      <c r="D24" s="3" t="s">
        <v>87</v>
      </c>
      <c r="E24" s="3">
        <v>4</v>
      </c>
      <c r="F24" s="3">
        <v>1398.7668229999999</v>
      </c>
      <c r="G24" s="3">
        <v>19.351970999999999</v>
      </c>
      <c r="H24">
        <v>-0.63722521750661398</v>
      </c>
      <c r="I24">
        <v>-0.45361074225935899</v>
      </c>
      <c r="J24">
        <v>-0.44701461226806799</v>
      </c>
      <c r="K24">
        <v>-0.66214516058702</v>
      </c>
      <c r="L24">
        <v>-0.50285910971831305</v>
      </c>
      <c r="M24">
        <v>-0.45000710294152602</v>
      </c>
      <c r="N24">
        <v>-0.446208096590273</v>
      </c>
      <c r="O24">
        <v>-0.39027310639802698</v>
      </c>
      <c r="P24">
        <v>6.6453579863123294E-2</v>
      </c>
      <c r="Q24">
        <v>-0.34448436180516401</v>
      </c>
      <c r="R24">
        <v>-0.37207826516201198</v>
      </c>
      <c r="S24">
        <v>-0.626269946730172</v>
      </c>
      <c r="T24">
        <v>-0.58823362228938103</v>
      </c>
      <c r="U24">
        <v>-0.88796681060163196</v>
      </c>
      <c r="V24">
        <v>-0.98157979599912804</v>
      </c>
      <c r="W24">
        <v>-0.50283746954865505</v>
      </c>
      <c r="X24">
        <v>-1.16752542822536</v>
      </c>
      <c r="Y24">
        <v>-0.27037273461674999</v>
      </c>
      <c r="Z24">
        <v>-0.45497929811431997</v>
      </c>
      <c r="AA24">
        <v>-0.66997821935278001</v>
      </c>
      <c r="AB24">
        <v>0.88976932716044899</v>
      </c>
      <c r="AC24">
        <v>0.87789910753254297</v>
      </c>
    </row>
    <row r="25" spans="1:29" x14ac:dyDescent="0.2">
      <c r="A25" s="3">
        <v>24</v>
      </c>
      <c r="B25" s="3">
        <v>16.57282</v>
      </c>
      <c r="C25" s="3" t="s">
        <v>3</v>
      </c>
      <c r="D25" s="3" t="s">
        <v>86</v>
      </c>
      <c r="E25" s="3">
        <v>3</v>
      </c>
      <c r="F25" s="3">
        <v>910.34252100000003</v>
      </c>
      <c r="G25" s="3">
        <v>86.972245999999998</v>
      </c>
      <c r="H25">
        <v>-0.66994877177784096</v>
      </c>
      <c r="I25">
        <v>-0.45051526718719997</v>
      </c>
      <c r="J25">
        <v>-0.44387168098463398</v>
      </c>
      <c r="K25">
        <v>-0.62979861151770899</v>
      </c>
      <c r="L25">
        <v>-0.577374468218251</v>
      </c>
      <c r="M25">
        <v>-0.49645169446906601</v>
      </c>
      <c r="N25">
        <v>-0.36198882979629898</v>
      </c>
      <c r="O25">
        <v>-0.62194163405886704</v>
      </c>
      <c r="P25">
        <v>-0.256489827719173</v>
      </c>
      <c r="Q25">
        <v>-0.47549761593880402</v>
      </c>
      <c r="R25">
        <v>-0.30514659192662502</v>
      </c>
      <c r="S25">
        <v>-0.27406814655675998</v>
      </c>
      <c r="T25">
        <v>-0.355022561883789</v>
      </c>
      <c r="U25">
        <v>-0.35286480860309399</v>
      </c>
      <c r="V25">
        <v>0.37014328970094501</v>
      </c>
      <c r="W25">
        <v>0.81279507937442697</v>
      </c>
      <c r="X25">
        <v>0.72964730167006697</v>
      </c>
      <c r="Y25">
        <v>-0.52035666276167503</v>
      </c>
      <c r="Z25">
        <v>-0.52999716123283103</v>
      </c>
      <c r="AA25">
        <v>0.913338002545939</v>
      </c>
      <c r="AB25">
        <v>-0.32251408476459797</v>
      </c>
      <c r="AC25">
        <v>-0.50667633156339797</v>
      </c>
    </row>
    <row r="26" spans="1:29" x14ac:dyDescent="0.2">
      <c r="A26" s="3">
        <v>25</v>
      </c>
      <c r="B26" s="3">
        <v>16.602053999999999</v>
      </c>
      <c r="C26" s="3" t="s">
        <v>2</v>
      </c>
      <c r="D26" s="3" t="s">
        <v>87</v>
      </c>
      <c r="E26" s="3">
        <v>1</v>
      </c>
      <c r="F26" s="3">
        <v>985.61514999999997</v>
      </c>
      <c r="G26" s="3">
        <v>17.795503</v>
      </c>
      <c r="H26">
        <v>-0.73102817231415596</v>
      </c>
      <c r="I26">
        <v>-0.45581666017990202</v>
      </c>
      <c r="J26">
        <v>-0.450795361893499</v>
      </c>
      <c r="K26">
        <v>-0.69784453842161398</v>
      </c>
      <c r="L26">
        <v>-0.63414540115676499</v>
      </c>
      <c r="M26">
        <v>-0.51660090998901098</v>
      </c>
      <c r="N26">
        <v>-0.42765366869197602</v>
      </c>
      <c r="O26">
        <v>-0.58021821079864999</v>
      </c>
      <c r="P26">
        <v>-0.88247396782736298</v>
      </c>
      <c r="Q26">
        <v>-0.70206665885099995</v>
      </c>
      <c r="R26">
        <v>-0.82584943532909805</v>
      </c>
      <c r="S26">
        <v>-0.73981211276904402</v>
      </c>
      <c r="T26">
        <v>-0.59109369190211902</v>
      </c>
      <c r="U26">
        <v>-0.85089651566066704</v>
      </c>
      <c r="V26">
        <v>-0.92900004014118098</v>
      </c>
      <c r="W26">
        <v>-0.79846417544535997</v>
      </c>
      <c r="X26">
        <v>-1.04206380982762</v>
      </c>
      <c r="Y26">
        <v>-0.61743847134804497</v>
      </c>
      <c r="Z26">
        <v>-0.59544664148286597</v>
      </c>
      <c r="AA26">
        <v>-0.57086049978331999</v>
      </c>
      <c r="AB26">
        <v>-0.363615949315446</v>
      </c>
      <c r="AC26">
        <v>-0.44413922009106699</v>
      </c>
    </row>
    <row r="27" spans="1:29" x14ac:dyDescent="0.2">
      <c r="A27" s="3">
        <v>26</v>
      </c>
      <c r="B27" s="3">
        <v>18.068769</v>
      </c>
      <c r="C27" s="3" t="s">
        <v>3</v>
      </c>
      <c r="D27" s="3" t="s">
        <v>87</v>
      </c>
      <c r="E27" s="3">
        <v>1</v>
      </c>
      <c r="F27" s="3">
        <v>1434.9376589999999</v>
      </c>
      <c r="G27" s="3">
        <v>30.388043</v>
      </c>
      <c r="H27">
        <v>-0.68698388294240698</v>
      </c>
      <c r="I27">
        <v>-0.45544924673318499</v>
      </c>
      <c r="J27">
        <v>-0.44917484361593002</v>
      </c>
      <c r="K27">
        <v>-0.69313580136444397</v>
      </c>
      <c r="L27">
        <v>-0.67260486252209195</v>
      </c>
      <c r="M27">
        <v>-0.38403626185249601</v>
      </c>
      <c r="N27">
        <v>-0.43821157433351599</v>
      </c>
      <c r="O27">
        <v>-0.15310944533991</v>
      </c>
      <c r="P27">
        <v>-0.64169003950227899</v>
      </c>
      <c r="Q27">
        <v>-0.49593347383617098</v>
      </c>
      <c r="R27">
        <v>-0.394364783132157</v>
      </c>
      <c r="S27">
        <v>-0.62235635869697903</v>
      </c>
      <c r="T27">
        <v>-0.797448011412901</v>
      </c>
      <c r="U27">
        <v>-0.807560109201377</v>
      </c>
      <c r="V27">
        <v>-0.66009368236134103</v>
      </c>
      <c r="W27">
        <v>-0.72429736374817799</v>
      </c>
      <c r="X27">
        <v>-0.74154032941873704</v>
      </c>
      <c r="Y27">
        <v>-0.39969325704695002</v>
      </c>
      <c r="Z27">
        <v>-9.18386935712662E-2</v>
      </c>
      <c r="AA27">
        <v>-0.55362030786121896</v>
      </c>
      <c r="AB27">
        <v>-0.34990606226889198</v>
      </c>
      <c r="AC27">
        <v>-0.39896897320525498</v>
      </c>
    </row>
    <row r="28" spans="1:29" x14ac:dyDescent="0.2">
      <c r="A28" s="3">
        <v>27</v>
      </c>
      <c r="B28" s="3">
        <v>18.422747999999999</v>
      </c>
      <c r="C28" s="3" t="s">
        <v>3</v>
      </c>
      <c r="D28" s="3" t="s">
        <v>86</v>
      </c>
      <c r="E28" s="3">
        <v>1</v>
      </c>
      <c r="F28" s="3">
        <v>1304.439828</v>
      </c>
      <c r="G28" s="3">
        <v>31.071864000000001</v>
      </c>
      <c r="H28">
        <v>-0.71883395319269705</v>
      </c>
      <c r="I28">
        <v>-0.45171858712035801</v>
      </c>
      <c r="J28">
        <v>-0.43347945582495101</v>
      </c>
      <c r="K28">
        <v>-0.69467681138096704</v>
      </c>
      <c r="L28">
        <v>-0.66764746884843995</v>
      </c>
      <c r="M28">
        <v>-0.58618216083452201</v>
      </c>
      <c r="N28">
        <v>-0.39737534820409598</v>
      </c>
      <c r="O28">
        <v>-0.62697159435936201</v>
      </c>
      <c r="P28">
        <v>-0.95618566406514605</v>
      </c>
      <c r="Q28">
        <v>-0.6641023112619</v>
      </c>
      <c r="R28">
        <v>-0.35367631137970101</v>
      </c>
      <c r="S28">
        <v>-0.51290321739623701</v>
      </c>
      <c r="T28">
        <v>-0.83805743649272302</v>
      </c>
      <c r="U28">
        <v>-0.73767780346579004</v>
      </c>
      <c r="V28">
        <v>-1.2108741632551701</v>
      </c>
      <c r="W28">
        <v>-0.768128276240712</v>
      </c>
      <c r="X28">
        <v>-0.69735819333455995</v>
      </c>
      <c r="Y28">
        <v>-0.20114024774446199</v>
      </c>
      <c r="Z28">
        <v>-0.40623846735028302</v>
      </c>
      <c r="AA28">
        <v>-0.53067488916372896</v>
      </c>
      <c r="AB28">
        <v>-0.29875680853733699</v>
      </c>
      <c r="AC28">
        <v>-0.29682736381145902</v>
      </c>
    </row>
    <row r="29" spans="1:29" x14ac:dyDescent="0.2">
      <c r="A29" s="3">
        <v>28</v>
      </c>
      <c r="B29" s="3">
        <v>21.008389000000001</v>
      </c>
      <c r="C29" s="3" t="s">
        <v>2</v>
      </c>
      <c r="D29" s="3" t="s">
        <v>87</v>
      </c>
      <c r="E29" s="3">
        <v>3</v>
      </c>
      <c r="F29" s="3">
        <v>1018.08214</v>
      </c>
      <c r="G29" s="3">
        <v>70.979349999999997</v>
      </c>
      <c r="H29">
        <v>-0.58271145466163699</v>
      </c>
      <c r="I29">
        <v>-0.45233861444983903</v>
      </c>
      <c r="J29">
        <v>-0.303492307570353</v>
      </c>
      <c r="K29">
        <v>-0.447377998937806</v>
      </c>
      <c r="L29">
        <v>-0.53391575964841098</v>
      </c>
      <c r="M29">
        <v>-0.207429687328302</v>
      </c>
      <c r="N29">
        <v>-0.43714275961692001</v>
      </c>
      <c r="O29">
        <v>-0.37603639778558801</v>
      </c>
      <c r="P29">
        <v>-0.18573797811707299</v>
      </c>
      <c r="Q29">
        <v>-0.43073710548673799</v>
      </c>
      <c r="R29">
        <v>1.31813196900767</v>
      </c>
      <c r="S29">
        <v>-0.30428902590273399</v>
      </c>
      <c r="T29">
        <v>-7.6517874579352399E-2</v>
      </c>
      <c r="U29">
        <v>-0.434166297337233</v>
      </c>
      <c r="V29">
        <v>0.82822371034674303</v>
      </c>
      <c r="W29">
        <v>-0.22238837558402499</v>
      </c>
      <c r="X29">
        <v>1.3120502159683101</v>
      </c>
      <c r="Y29">
        <v>0.70752237277984997</v>
      </c>
      <c r="Z29">
        <v>2.8397501855291698</v>
      </c>
      <c r="AA29">
        <v>-0.188388861756144</v>
      </c>
      <c r="AB29">
        <v>-0.36071748602980902</v>
      </c>
      <c r="AC29">
        <v>-0.49103809591195702</v>
      </c>
    </row>
    <row r="30" spans="1:29" x14ac:dyDescent="0.2">
      <c r="A30" s="3">
        <v>29</v>
      </c>
      <c r="B30" s="3">
        <v>21.273776000000002</v>
      </c>
      <c r="C30" s="3" t="s">
        <v>3</v>
      </c>
      <c r="D30" s="3" t="s">
        <v>86</v>
      </c>
      <c r="E30" s="3">
        <v>1</v>
      </c>
      <c r="F30" s="3">
        <v>1124.356855</v>
      </c>
      <c r="G30" s="3">
        <v>16.717219</v>
      </c>
      <c r="H30">
        <v>-0.734218930170771</v>
      </c>
      <c r="I30">
        <v>-0.450284883250476</v>
      </c>
      <c r="J30">
        <v>-0.44791123545802503</v>
      </c>
      <c r="K30">
        <v>-0.69543420622027596</v>
      </c>
      <c r="L30">
        <v>-0.68988988969271103</v>
      </c>
      <c r="M30">
        <v>-0.59635907636168795</v>
      </c>
      <c r="N30">
        <v>-0.43707207076011501</v>
      </c>
      <c r="O30">
        <v>-0.63932043067555999</v>
      </c>
      <c r="P30">
        <v>-0.69640337743539105</v>
      </c>
      <c r="Q30">
        <v>-0.67974238553497801</v>
      </c>
      <c r="R30">
        <v>-0.62109970798206704</v>
      </c>
      <c r="S30">
        <v>-0.78677340893286496</v>
      </c>
      <c r="T30">
        <v>-0.93909781626600697</v>
      </c>
      <c r="U30">
        <v>-0.93617709409152805</v>
      </c>
      <c r="V30">
        <v>-1.0765179737238599</v>
      </c>
      <c r="W30">
        <v>-0.74904739434065104</v>
      </c>
      <c r="X30">
        <v>-0.95403150553740301</v>
      </c>
      <c r="Y30">
        <v>-0.63269215372792298</v>
      </c>
      <c r="Z30">
        <v>-0.60476767138693499</v>
      </c>
      <c r="AA30">
        <v>-0.615243408469202</v>
      </c>
      <c r="AB30">
        <v>-0.32730832743298999</v>
      </c>
      <c r="AC30">
        <v>-0.45808483936509498</v>
      </c>
    </row>
    <row r="31" spans="1:29" x14ac:dyDescent="0.2">
      <c r="A31" s="3">
        <v>30</v>
      </c>
      <c r="B31" s="3">
        <v>21.717981999999999</v>
      </c>
      <c r="C31" s="3" t="s">
        <v>3</v>
      </c>
      <c r="D31" s="3" t="s">
        <v>86</v>
      </c>
      <c r="E31" s="3">
        <v>6</v>
      </c>
      <c r="F31" s="3">
        <v>1465.437707</v>
      </c>
      <c r="G31" s="3">
        <v>40.257506999999997</v>
      </c>
      <c r="H31">
        <v>-0.42075909426301</v>
      </c>
      <c r="I31">
        <v>-0.379702469061592</v>
      </c>
      <c r="J31">
        <v>-0.25369076189386203</v>
      </c>
      <c r="K31">
        <v>-0.21447633015706899</v>
      </c>
      <c r="L31">
        <v>0.22838203901951801</v>
      </c>
      <c r="M31">
        <v>-0.45641487493414301</v>
      </c>
      <c r="N31">
        <v>-0.267432435304998</v>
      </c>
      <c r="O31">
        <v>-0.48600705543521799</v>
      </c>
      <c r="P31">
        <v>0.236624407892534</v>
      </c>
      <c r="Q31">
        <v>-0.61654106481374604</v>
      </c>
      <c r="R31">
        <v>0.187027624809502</v>
      </c>
      <c r="S31">
        <v>-0.70988871305318002</v>
      </c>
      <c r="T31">
        <v>-0.35646362632675399</v>
      </c>
      <c r="U31">
        <v>-0.642240917512514</v>
      </c>
      <c r="V31">
        <v>-0.40221658313089897</v>
      </c>
      <c r="W31">
        <v>0.25862513432664402</v>
      </c>
      <c r="X31">
        <v>-0.344687913866773</v>
      </c>
      <c r="Y31">
        <v>2.7982886184479598</v>
      </c>
      <c r="Z31">
        <v>2.4663606599215302</v>
      </c>
      <c r="AA31">
        <v>-0.68558515981938395</v>
      </c>
      <c r="AB31">
        <v>-0.32718432045856599</v>
      </c>
      <c r="AC31">
        <v>-0.195770559939898</v>
      </c>
    </row>
    <row r="32" spans="1:29" x14ac:dyDescent="0.2">
      <c r="A32" s="3">
        <v>31</v>
      </c>
      <c r="B32" s="3">
        <v>22.356905999999999</v>
      </c>
      <c r="C32" s="3" t="s">
        <v>3</v>
      </c>
      <c r="D32" s="3" t="s">
        <v>86</v>
      </c>
      <c r="E32" s="3">
        <v>3</v>
      </c>
      <c r="F32" s="3">
        <v>1194.47018</v>
      </c>
      <c r="G32" s="3">
        <v>30.494461999999999</v>
      </c>
      <c r="H32">
        <v>-0.70038513791555401</v>
      </c>
      <c r="I32">
        <v>-0.41785989249928601</v>
      </c>
      <c r="J32">
        <v>-0.43743737721204701</v>
      </c>
      <c r="K32">
        <v>-0.69158822801286601</v>
      </c>
      <c r="L32">
        <v>-0.66842782920478205</v>
      </c>
      <c r="M32">
        <v>-0.57457122668752603</v>
      </c>
      <c r="N32">
        <v>-0.34944040018839401</v>
      </c>
      <c r="O32">
        <v>-0.62425408262388404</v>
      </c>
      <c r="P32">
        <v>-0.79147031550636204</v>
      </c>
      <c r="Q32">
        <v>-0.35431564646327601</v>
      </c>
      <c r="R32">
        <v>-0.87223763893667705</v>
      </c>
      <c r="S32">
        <v>-0.47539790095399698</v>
      </c>
      <c r="T32">
        <v>0.173728035332187</v>
      </c>
      <c r="U32">
        <v>-7.0745155202680293E-2</v>
      </c>
      <c r="V32">
        <v>-1.0141496548742499</v>
      </c>
      <c r="W32">
        <v>-6.36278939800142E-2</v>
      </c>
      <c r="X32">
        <v>-0.91984762436786305</v>
      </c>
      <c r="Y32">
        <v>-0.60047362661280701</v>
      </c>
      <c r="Z32">
        <v>-0.592139508233825</v>
      </c>
      <c r="AA32">
        <v>-0.56360191987295405</v>
      </c>
      <c r="AB32">
        <v>-0.28523822742555599</v>
      </c>
      <c r="AC32">
        <v>-0.60410509103565702</v>
      </c>
    </row>
    <row r="33" spans="1:29" x14ac:dyDescent="0.2">
      <c r="A33" s="3">
        <v>32</v>
      </c>
      <c r="B33" s="3">
        <v>24.077521000000001</v>
      </c>
      <c r="C33" s="3" t="s">
        <v>2</v>
      </c>
      <c r="D33" s="3" t="s">
        <v>87</v>
      </c>
      <c r="E33" s="3">
        <v>3</v>
      </c>
      <c r="F33" s="3">
        <v>1428.4735639999999</v>
      </c>
      <c r="G33" s="3">
        <v>36.502051000000002</v>
      </c>
      <c r="H33">
        <v>-0.62142131691913005</v>
      </c>
      <c r="I33">
        <v>-0.38812962318224398</v>
      </c>
      <c r="J33">
        <v>-0.44698277881207998</v>
      </c>
      <c r="K33">
        <v>-0.433685900195244</v>
      </c>
      <c r="L33">
        <v>-0.586316295391065</v>
      </c>
      <c r="M33">
        <v>-0.517752228594756</v>
      </c>
      <c r="N33">
        <v>-0.36847303560852301</v>
      </c>
      <c r="O33">
        <v>-0.531480667251926</v>
      </c>
      <c r="P33">
        <v>-0.56313919339333396</v>
      </c>
      <c r="Q33">
        <v>-0.69546243396521601</v>
      </c>
      <c r="R33">
        <v>0.17090022891506501</v>
      </c>
      <c r="S33">
        <v>-0.562937296248188</v>
      </c>
      <c r="T33">
        <v>-0.70082500109637103</v>
      </c>
      <c r="U33">
        <v>-0.76724202550856502</v>
      </c>
      <c r="V33">
        <v>0.53534465604723702</v>
      </c>
      <c r="W33">
        <v>-0.124568343047884</v>
      </c>
      <c r="X33">
        <v>0.43539306158387298</v>
      </c>
      <c r="Y33">
        <v>-0.31980215787197802</v>
      </c>
      <c r="Z33">
        <v>0.31273442531461898</v>
      </c>
      <c r="AA33">
        <v>-0.55742744255522403</v>
      </c>
      <c r="AB33">
        <v>-0.35235283098631598</v>
      </c>
      <c r="AC33">
        <v>-0.363484311880654</v>
      </c>
    </row>
    <row r="34" spans="1:29" x14ac:dyDescent="0.2">
      <c r="A34" s="3">
        <v>33</v>
      </c>
      <c r="B34" s="3">
        <v>26.114885000000001</v>
      </c>
      <c r="C34" s="3" t="s">
        <v>3</v>
      </c>
      <c r="D34" s="3" t="s">
        <v>86</v>
      </c>
      <c r="E34" s="3">
        <v>3</v>
      </c>
      <c r="F34" s="3">
        <v>1292.7203099999999</v>
      </c>
      <c r="G34" s="3">
        <v>5.3506539999999996</v>
      </c>
      <c r="H34">
        <v>-0.70912264121338897</v>
      </c>
      <c r="I34">
        <v>-0.44453429595044702</v>
      </c>
      <c r="J34">
        <v>-0.44499102344428398</v>
      </c>
      <c r="K34">
        <v>-0.68886571455429901</v>
      </c>
      <c r="L34">
        <v>-0.59235528730883202</v>
      </c>
      <c r="M34">
        <v>-0.59459419613263398</v>
      </c>
      <c r="N34">
        <v>-0.37364453817377802</v>
      </c>
      <c r="O34">
        <v>-0.61780552273803702</v>
      </c>
      <c r="P34">
        <v>-0.90413759830106299</v>
      </c>
      <c r="Q34">
        <v>-0.82735437851789495</v>
      </c>
      <c r="R34">
        <v>-1.0529149894130301</v>
      </c>
      <c r="S34">
        <v>-0.77998887843394205</v>
      </c>
      <c r="T34">
        <v>-0.75810360080729799</v>
      </c>
      <c r="U34">
        <v>-1.0162761615609699</v>
      </c>
      <c r="V34">
        <v>-1.2578259755382499</v>
      </c>
      <c r="W34">
        <v>-0.73835629712438899</v>
      </c>
      <c r="X34">
        <v>-0.90078859661650301</v>
      </c>
      <c r="Y34">
        <v>-0.55954869824221798</v>
      </c>
      <c r="Z34">
        <v>-0.59345327517315005</v>
      </c>
      <c r="AA34">
        <v>-0.74102202142793605</v>
      </c>
      <c r="AB34">
        <v>-0.36087103617015098</v>
      </c>
      <c r="AC34">
        <v>-0.64012468112552801</v>
      </c>
    </row>
    <row r="35" spans="1:29" x14ac:dyDescent="0.2">
      <c r="A35" s="3">
        <v>34</v>
      </c>
      <c r="B35" s="3">
        <v>28.699508999999999</v>
      </c>
      <c r="C35" s="3" t="s">
        <v>2</v>
      </c>
      <c r="D35" s="3" t="s">
        <v>87</v>
      </c>
      <c r="E35" s="3">
        <v>5</v>
      </c>
      <c r="F35" s="3">
        <v>1160.9940770000001</v>
      </c>
      <c r="G35" s="3">
        <v>33.601894000000001</v>
      </c>
      <c r="H35">
        <v>-0.59566760498670701</v>
      </c>
      <c r="I35">
        <v>-0.39362206511570202</v>
      </c>
      <c r="J35">
        <v>-0.35762963890573901</v>
      </c>
      <c r="K35">
        <v>-0.63444797741327996</v>
      </c>
      <c r="L35">
        <v>-0.53738748031988903</v>
      </c>
      <c r="M35">
        <v>-0.53292313106426703</v>
      </c>
      <c r="N35">
        <v>-0.38659330180852503</v>
      </c>
      <c r="O35">
        <v>-0.56431548822741895</v>
      </c>
      <c r="P35">
        <v>7.65213305856208E-2</v>
      </c>
      <c r="Q35">
        <v>-0.603486411498252</v>
      </c>
      <c r="R35">
        <v>-1.54742189205273E-2</v>
      </c>
      <c r="S35">
        <v>-0.47420035475073602</v>
      </c>
      <c r="T35">
        <v>-0.75674610707238898</v>
      </c>
      <c r="U35">
        <v>-0.276738492888849</v>
      </c>
      <c r="V35">
        <v>1.10443019787112</v>
      </c>
      <c r="W35">
        <v>-2.14061659199261E-3</v>
      </c>
      <c r="X35">
        <v>0.16925250621271601</v>
      </c>
      <c r="Y35">
        <v>0.385762019565908</v>
      </c>
      <c r="Z35">
        <v>0.52095221872845798</v>
      </c>
      <c r="AA35">
        <v>-0.376370547903284</v>
      </c>
      <c r="AB35">
        <v>-0.35495329848894203</v>
      </c>
      <c r="AC35">
        <v>-0.45768762837711102</v>
      </c>
    </row>
    <row r="36" spans="1:29" x14ac:dyDescent="0.2">
      <c r="A36" s="3">
        <v>35</v>
      </c>
      <c r="B36" s="3">
        <v>29.306211999999999</v>
      </c>
      <c r="C36" s="3" t="s">
        <v>2</v>
      </c>
      <c r="D36" s="3" t="s">
        <v>86</v>
      </c>
      <c r="E36" s="3">
        <v>3</v>
      </c>
      <c r="F36" s="3">
        <v>1344.6224769999999</v>
      </c>
      <c r="G36" s="3">
        <v>10.001621999999999</v>
      </c>
      <c r="H36">
        <v>-0.696812361817434</v>
      </c>
      <c r="I36">
        <v>-0.42969731512617898</v>
      </c>
      <c r="J36">
        <v>-0.4495366187764</v>
      </c>
      <c r="K36">
        <v>-0.68106411207887896</v>
      </c>
      <c r="L36">
        <v>-0.65805248322680399</v>
      </c>
      <c r="M36">
        <v>-0.59404418501652401</v>
      </c>
      <c r="N36">
        <v>-0.42317261983492299</v>
      </c>
      <c r="O36">
        <v>-0.63759231022513496</v>
      </c>
      <c r="P36">
        <v>-0.85895728744396804</v>
      </c>
      <c r="Q36">
        <v>-0.79005791767204203</v>
      </c>
      <c r="R36">
        <v>-0.85696085590229198</v>
      </c>
      <c r="S36">
        <v>-0.80064757724364199</v>
      </c>
      <c r="T36">
        <v>-0.89706599228207595</v>
      </c>
      <c r="U36">
        <v>-0.929659252536845</v>
      </c>
      <c r="V36">
        <v>-1.0427938454521399</v>
      </c>
      <c r="W36">
        <v>-0.80663482552739196</v>
      </c>
      <c r="X36">
        <v>-0.89251236626323405</v>
      </c>
      <c r="Y36">
        <v>-0.57732083624937502</v>
      </c>
      <c r="Z36">
        <v>-0.58276903350856102</v>
      </c>
      <c r="AA36">
        <v>-0.715740083824282</v>
      </c>
      <c r="AB36">
        <v>-0.37259015976843302</v>
      </c>
      <c r="AC36">
        <v>-0.683019176413174</v>
      </c>
    </row>
    <row r="37" spans="1:29" x14ac:dyDescent="0.2">
      <c r="A37" s="3">
        <v>36</v>
      </c>
      <c r="B37" s="3">
        <v>33.077101999999996</v>
      </c>
      <c r="C37" s="3" t="s">
        <v>2</v>
      </c>
      <c r="D37" s="3" t="s">
        <v>87</v>
      </c>
      <c r="E37" s="3">
        <v>3</v>
      </c>
      <c r="F37" s="3">
        <v>1098.16453</v>
      </c>
      <c r="G37" s="3">
        <v>34.117190000000001</v>
      </c>
      <c r="H37">
        <v>-0.43502904689538502</v>
      </c>
      <c r="I37">
        <v>-4.0520850774949302E-3</v>
      </c>
      <c r="J37">
        <v>-0.37982491275167801</v>
      </c>
      <c r="K37">
        <v>-0.56758076525594603</v>
      </c>
      <c r="L37">
        <v>-0.28863873099654003</v>
      </c>
      <c r="M37">
        <v>-0.39354575456415403</v>
      </c>
      <c r="N37">
        <v>-0.22814062698266399</v>
      </c>
      <c r="O37">
        <v>-0.46025261409371299</v>
      </c>
      <c r="P37">
        <v>0.25116801490003898</v>
      </c>
      <c r="Q37">
        <v>-0.49821417274878599</v>
      </c>
      <c r="R37">
        <v>0.37148448895013297</v>
      </c>
      <c r="S37">
        <v>-6.9077104404331499E-2</v>
      </c>
      <c r="T37">
        <v>9.7385981415206796E-2</v>
      </c>
      <c r="U37">
        <v>-0.31605713195700003</v>
      </c>
      <c r="V37">
        <v>1.62729758949095</v>
      </c>
      <c r="W37">
        <v>-0.24255572827411201</v>
      </c>
      <c r="X37">
        <v>2.0521417215328799</v>
      </c>
      <c r="Y37">
        <v>0.60778756294452196</v>
      </c>
      <c r="Z37">
        <v>1.54634707556352</v>
      </c>
      <c r="AA37">
        <v>-0.67179600753841295</v>
      </c>
      <c r="AB37">
        <v>-0.21846454085112199</v>
      </c>
      <c r="AC37">
        <v>-0.157503118989088</v>
      </c>
    </row>
    <row r="38" spans="1:29" x14ac:dyDescent="0.2">
      <c r="A38" s="3">
        <v>37</v>
      </c>
      <c r="B38" s="3">
        <v>33.774889999999999</v>
      </c>
      <c r="C38" s="3" t="s">
        <v>2</v>
      </c>
      <c r="D38" s="3" t="s">
        <v>87</v>
      </c>
      <c r="E38" s="3">
        <v>7</v>
      </c>
      <c r="F38" s="3">
        <v>1179.5431719999999</v>
      </c>
      <c r="G38" s="3">
        <v>45.321536999999999</v>
      </c>
      <c r="H38">
        <v>-0.24690060513437201</v>
      </c>
      <c r="I38">
        <v>-0.34475894172718802</v>
      </c>
      <c r="J38">
        <v>-0.42654853481598798</v>
      </c>
      <c r="K38">
        <v>-0.29837929105386701</v>
      </c>
      <c r="L38">
        <v>-0.364815326599709</v>
      </c>
      <c r="M38">
        <v>-0.15119090821605</v>
      </c>
      <c r="N38">
        <v>-0.35392426302873597</v>
      </c>
      <c r="O38">
        <v>-0.41274705782786297</v>
      </c>
      <c r="P38">
        <v>0.83327296665153106</v>
      </c>
      <c r="Q38">
        <v>-0.427263561260808</v>
      </c>
      <c r="R38">
        <v>1.6739087835401201</v>
      </c>
      <c r="S38">
        <v>-0.53764037953707999</v>
      </c>
      <c r="T38">
        <v>0.32685205597961697</v>
      </c>
      <c r="U38">
        <v>-0.34924340632407602</v>
      </c>
      <c r="V38">
        <v>1.54634060386398</v>
      </c>
      <c r="W38">
        <v>0.70503344327880801</v>
      </c>
      <c r="X38">
        <v>2.3820530838989198</v>
      </c>
      <c r="Y38">
        <v>3.4970127192567801</v>
      </c>
      <c r="Z38">
        <v>0.82658915892250096</v>
      </c>
      <c r="AA38">
        <v>-0.58204302005423902</v>
      </c>
      <c r="AB38">
        <v>-0.29187726428973698</v>
      </c>
      <c r="AC38">
        <v>-0.27917876392594798</v>
      </c>
    </row>
    <row r="39" spans="1:29" x14ac:dyDescent="0.2">
      <c r="A39" s="3">
        <v>38</v>
      </c>
      <c r="B39" s="3">
        <v>34.158467000000002</v>
      </c>
      <c r="C39" s="3" t="s">
        <v>2</v>
      </c>
      <c r="D39" s="3" t="s">
        <v>87</v>
      </c>
      <c r="E39" s="3">
        <v>2</v>
      </c>
      <c r="F39" s="3">
        <v>1086.2321460000001</v>
      </c>
      <c r="G39" s="3">
        <v>28.298891999999999</v>
      </c>
      <c r="H39">
        <v>-0.65775074695901004</v>
      </c>
      <c r="I39">
        <v>-0.44344492458373402</v>
      </c>
      <c r="J39">
        <v>-0.42608007352444</v>
      </c>
      <c r="K39">
        <v>-0.59986868571570595</v>
      </c>
      <c r="L39">
        <v>-0.59759357222476195</v>
      </c>
      <c r="M39">
        <v>-0.16791951056155199</v>
      </c>
      <c r="N39">
        <v>-0.42585309857628101</v>
      </c>
      <c r="O39">
        <v>-0.23529595335204201</v>
      </c>
      <c r="P39">
        <v>-0.76342360936916798</v>
      </c>
      <c r="Q39">
        <v>-0.52130107142499604</v>
      </c>
      <c r="R39">
        <v>-0.24024216327756401</v>
      </c>
      <c r="S39">
        <v>-0.49529852544002601</v>
      </c>
      <c r="T39">
        <v>-0.79362072751404</v>
      </c>
      <c r="U39">
        <v>-0.61401156346111696</v>
      </c>
      <c r="V39">
        <v>-6.9532571788641397E-3</v>
      </c>
      <c r="W39">
        <v>-0.48249708807957598</v>
      </c>
      <c r="X39">
        <v>0.12676155871462499</v>
      </c>
      <c r="Y39">
        <v>-0.112672641975935</v>
      </c>
      <c r="Z39">
        <v>-9.4264656045567705E-2</v>
      </c>
      <c r="AA39">
        <v>-0.53988144690889905</v>
      </c>
      <c r="AB39">
        <v>-0.35934530816627402</v>
      </c>
      <c r="AC39">
        <v>-0.55004282359002299</v>
      </c>
    </row>
    <row r="40" spans="1:29" x14ac:dyDescent="0.2">
      <c r="A40" s="3">
        <v>39</v>
      </c>
      <c r="B40" s="3">
        <v>35.797564999999999</v>
      </c>
      <c r="C40" s="3" t="s">
        <v>2</v>
      </c>
      <c r="D40" s="3" t="s">
        <v>87</v>
      </c>
      <c r="E40" s="3">
        <v>4</v>
      </c>
      <c r="F40" s="3">
        <v>1350.2885140000001</v>
      </c>
      <c r="G40" s="3">
        <v>12.047199000000001</v>
      </c>
      <c r="H40">
        <v>-0.69177385241546396</v>
      </c>
      <c r="I40">
        <v>-0.45654338368594699</v>
      </c>
      <c r="J40">
        <v>-0.44795869833644802</v>
      </c>
      <c r="K40">
        <v>-0.69881397312377902</v>
      </c>
      <c r="L40">
        <v>-0.67330522292458395</v>
      </c>
      <c r="M40">
        <v>-0.375471477353225</v>
      </c>
      <c r="N40">
        <v>-0.44473464704258697</v>
      </c>
      <c r="O40">
        <v>-0.26179069449029702</v>
      </c>
      <c r="P40">
        <v>-0.66726822951617903</v>
      </c>
      <c r="Q40">
        <v>-0.61466905435040597</v>
      </c>
      <c r="R40">
        <v>-0.34024038234751902</v>
      </c>
      <c r="S40">
        <v>-0.80447960774510896</v>
      </c>
      <c r="T40">
        <v>-0.42887234214683401</v>
      </c>
      <c r="U40">
        <v>-0.41201226651320999</v>
      </c>
      <c r="V40">
        <v>-1.18786303780244</v>
      </c>
      <c r="W40">
        <v>-0.88961012286426</v>
      </c>
      <c r="X40">
        <v>-1.2068589600352999</v>
      </c>
      <c r="Y40">
        <v>-0.63763047636063996</v>
      </c>
      <c r="Z40">
        <v>-0.62128417454246898</v>
      </c>
      <c r="AA40">
        <v>-0.74610590694933299</v>
      </c>
      <c r="AB40">
        <v>-0.34763893086473402</v>
      </c>
      <c r="AC40">
        <v>-0.57106438383105396</v>
      </c>
    </row>
    <row r="41" spans="1:29" x14ac:dyDescent="0.2">
      <c r="A41" s="3">
        <v>40</v>
      </c>
      <c r="B41" s="3">
        <v>36.187230999999997</v>
      </c>
      <c r="C41" s="3" t="s">
        <v>3</v>
      </c>
      <c r="D41" s="3" t="s">
        <v>87</v>
      </c>
      <c r="E41" s="3">
        <v>3</v>
      </c>
      <c r="F41" s="3">
        <v>1123.9502769999999</v>
      </c>
      <c r="G41" s="3">
        <v>31.622132000000001</v>
      </c>
      <c r="H41">
        <v>-0.70777778153650595</v>
      </c>
      <c r="I41">
        <v>-0.44726405957090598</v>
      </c>
      <c r="J41">
        <v>-0.45017056807019701</v>
      </c>
      <c r="K41">
        <v>-0.69723841793582397</v>
      </c>
      <c r="L41">
        <v>-0.64416585522768999</v>
      </c>
      <c r="M41">
        <v>-0.36947749610703001</v>
      </c>
      <c r="N41">
        <v>-0.38472394876087701</v>
      </c>
      <c r="O41">
        <v>-0.452170011914934</v>
      </c>
      <c r="P41">
        <v>-0.45634091992192599</v>
      </c>
      <c r="Q41">
        <v>-0.473125869524192</v>
      </c>
      <c r="R41">
        <v>-0.91267484564375201</v>
      </c>
      <c r="S41">
        <v>-0.46400390305046202</v>
      </c>
      <c r="T41">
        <v>-0.36697444578608401</v>
      </c>
      <c r="U41">
        <v>-0.61489660011573599</v>
      </c>
      <c r="V41">
        <v>-0.79985566822368304</v>
      </c>
      <c r="W41">
        <v>-0.65207079928921097</v>
      </c>
      <c r="X41">
        <v>-0.68273869065692105</v>
      </c>
      <c r="Y41">
        <v>-0.48388987474117701</v>
      </c>
      <c r="Z41">
        <v>-0.59336241157023994</v>
      </c>
      <c r="AA41">
        <v>-0.50639026105326301</v>
      </c>
      <c r="AB41">
        <v>-0.158163891993504</v>
      </c>
      <c r="AC41">
        <v>3.57540751608569E-2</v>
      </c>
    </row>
    <row r="42" spans="1:29" x14ac:dyDescent="0.2">
      <c r="A42" s="3">
        <v>41</v>
      </c>
      <c r="B42" s="3">
        <v>36.323903000000001</v>
      </c>
      <c r="C42" s="3" t="s">
        <v>2</v>
      </c>
      <c r="D42" s="3" t="s">
        <v>87</v>
      </c>
      <c r="E42" s="3">
        <v>5</v>
      </c>
      <c r="F42" s="3">
        <v>1450.864104</v>
      </c>
      <c r="G42" s="3">
        <v>29.220980000000001</v>
      </c>
      <c r="H42">
        <v>1.6197276833224899E-2</v>
      </c>
      <c r="I42">
        <v>1.8516405244015499</v>
      </c>
      <c r="J42">
        <v>1.0377489154005499</v>
      </c>
      <c r="K42">
        <v>-0.339298211625365</v>
      </c>
      <c r="L42">
        <v>-0.38417590970069698</v>
      </c>
      <c r="M42">
        <v>-0.17149515277597699</v>
      </c>
      <c r="N42">
        <v>2.6457546014170701</v>
      </c>
      <c r="O42">
        <v>0.108596555569343</v>
      </c>
      <c r="P42">
        <v>0.13786173063257001</v>
      </c>
      <c r="Q42">
        <v>0.53044522122843996</v>
      </c>
      <c r="R42">
        <v>0.137647292496374</v>
      </c>
      <c r="S42">
        <v>-1.6943652541471101E-2</v>
      </c>
      <c r="T42">
        <v>0.88085670304962604</v>
      </c>
      <c r="U42">
        <v>0.40348953157471901</v>
      </c>
      <c r="V42">
        <v>-0.31598248012392999</v>
      </c>
      <c r="W42">
        <v>-0.43878627807519699</v>
      </c>
      <c r="X42">
        <v>-0.34928375723404997</v>
      </c>
      <c r="Y42">
        <v>0.33423507208368503</v>
      </c>
      <c r="Z42">
        <v>0.329868804651613</v>
      </c>
      <c r="AA42">
        <v>-0.62347334105796803</v>
      </c>
      <c r="AB42">
        <v>-0.35334369762283102</v>
      </c>
      <c r="AC42">
        <v>-0.57283223734301802</v>
      </c>
    </row>
    <row r="43" spans="1:29" x14ac:dyDescent="0.2">
      <c r="A43" s="3">
        <v>42</v>
      </c>
      <c r="B43" s="3">
        <v>40.800733999999999</v>
      </c>
      <c r="C43" s="3" t="s">
        <v>2</v>
      </c>
      <c r="D43" s="3" t="s">
        <v>83</v>
      </c>
      <c r="E43" s="3">
        <v>10</v>
      </c>
      <c r="F43" s="3">
        <v>720.13420399999995</v>
      </c>
      <c r="G43" s="3">
        <v>74.137287000000001</v>
      </c>
      <c r="H43">
        <v>0.53235617522068601</v>
      </c>
      <c r="I43">
        <v>0.68291024544646795</v>
      </c>
      <c r="J43">
        <v>-0.22290509012752999</v>
      </c>
      <c r="K43">
        <v>1.1637589424810899</v>
      </c>
      <c r="L43">
        <v>0.104743058344653</v>
      </c>
      <c r="M43">
        <v>4.1909305537700297</v>
      </c>
      <c r="N43">
        <v>0.48914274544207198</v>
      </c>
      <c r="O43">
        <v>3.7724069882119302</v>
      </c>
      <c r="P43">
        <v>0.481201957782038</v>
      </c>
      <c r="Q43">
        <v>3.0431019995149802</v>
      </c>
      <c r="R43">
        <v>0.72516391544321601</v>
      </c>
      <c r="S43">
        <v>1.1613667081282499</v>
      </c>
      <c r="T43">
        <v>1.4635757363473101</v>
      </c>
      <c r="U43">
        <v>0.57993896113324805</v>
      </c>
      <c r="V43">
        <v>1.51532449530807</v>
      </c>
      <c r="W43">
        <v>-4.4989016301711399E-2</v>
      </c>
      <c r="X43">
        <v>2.1052030360695202</v>
      </c>
      <c r="Y43">
        <v>-0.44460964690179</v>
      </c>
      <c r="Z43">
        <v>-0.32744591736637801</v>
      </c>
      <c r="AA43">
        <v>0.922611480204235</v>
      </c>
      <c r="AB43">
        <v>-0.247832157189187</v>
      </c>
      <c r="AC43">
        <v>0.17183238157724101</v>
      </c>
    </row>
    <row r="44" spans="1:29" x14ac:dyDescent="0.2">
      <c r="A44" s="3">
        <v>43</v>
      </c>
      <c r="B44" s="3">
        <v>43.059809000000001</v>
      </c>
      <c r="C44" s="3" t="s">
        <v>2</v>
      </c>
      <c r="D44" s="3" t="s">
        <v>87</v>
      </c>
      <c r="E44" s="3">
        <v>7</v>
      </c>
      <c r="F44" s="3">
        <v>1356.57332</v>
      </c>
      <c r="G44" s="3">
        <v>36.962249</v>
      </c>
      <c r="H44">
        <v>-0.10232044352082099</v>
      </c>
      <c r="I44">
        <v>0.31771049854870698</v>
      </c>
      <c r="J44">
        <v>-0.12365266478672</v>
      </c>
      <c r="K44">
        <v>0.15184744967185301</v>
      </c>
      <c r="L44">
        <v>-0.12154503184503999</v>
      </c>
      <c r="M44">
        <v>-0.37337716041421098</v>
      </c>
      <c r="N44">
        <v>3.4537288915355097E-2</v>
      </c>
      <c r="O44">
        <v>-0.32194153708984402</v>
      </c>
      <c r="P44">
        <v>-0.43527085124262599</v>
      </c>
      <c r="Q44">
        <v>-0.28471987922234399</v>
      </c>
      <c r="R44">
        <v>-0.62795861802820097</v>
      </c>
      <c r="S44">
        <v>-0.201635083721728</v>
      </c>
      <c r="T44">
        <v>-0.271152780989943</v>
      </c>
      <c r="U44">
        <v>-0.220978908489354</v>
      </c>
      <c r="V44">
        <v>-0.146800388814777</v>
      </c>
      <c r="W44">
        <v>-2.4247769942028801E-2</v>
      </c>
      <c r="X44">
        <v>-0.13602210941677001</v>
      </c>
      <c r="Y44">
        <v>-0.36834354094043298</v>
      </c>
      <c r="Z44">
        <v>-3.1273555369656397E-2</v>
      </c>
      <c r="AA44">
        <v>-0.13789677336473399</v>
      </c>
      <c r="AB44">
        <v>-0.34508807358412102</v>
      </c>
      <c r="AC44">
        <v>-0.42271039412978401</v>
      </c>
    </row>
    <row r="45" spans="1:29" x14ac:dyDescent="0.2">
      <c r="A45" s="3">
        <v>44</v>
      </c>
      <c r="B45" s="3">
        <v>43.215626</v>
      </c>
      <c r="C45" s="3" t="s">
        <v>3</v>
      </c>
      <c r="D45" s="3" t="s">
        <v>86</v>
      </c>
      <c r="E45" s="3">
        <v>4</v>
      </c>
      <c r="F45" s="3">
        <v>1073.715919</v>
      </c>
      <c r="G45" s="3">
        <v>22.926162999999999</v>
      </c>
      <c r="H45">
        <v>-0.68823763080535005</v>
      </c>
      <c r="I45">
        <v>-0.45593629151860299</v>
      </c>
      <c r="J45">
        <v>-0.44827350861479798</v>
      </c>
      <c r="K45">
        <v>-0.65106246812481905</v>
      </c>
      <c r="L45">
        <v>-0.30900968493314002</v>
      </c>
      <c r="M45">
        <v>-0.486215788112347</v>
      </c>
      <c r="N45">
        <v>-0.438547116894064</v>
      </c>
      <c r="O45">
        <v>-0.583900436271927</v>
      </c>
      <c r="P45">
        <v>-0.343654866478948</v>
      </c>
      <c r="Q45">
        <v>0.23866525056897001</v>
      </c>
      <c r="R45">
        <v>-0.67150024882808002</v>
      </c>
      <c r="S45">
        <v>-0.31985888677961699</v>
      </c>
      <c r="T45">
        <v>-0.91260293229490896</v>
      </c>
      <c r="U45">
        <v>-0.91923447631200095</v>
      </c>
      <c r="V45">
        <v>-0.63210505022057095</v>
      </c>
      <c r="W45">
        <v>-0.49234489667055897</v>
      </c>
      <c r="X45">
        <v>-0.91924322214500198</v>
      </c>
      <c r="Y45">
        <v>-0.58832274019127895</v>
      </c>
      <c r="Z45">
        <v>-0.58894643310545403</v>
      </c>
      <c r="AA45">
        <v>-0.47566063694594601</v>
      </c>
      <c r="AB45">
        <v>2.6506426112632702</v>
      </c>
      <c r="AC45">
        <v>2.3193594070383701</v>
      </c>
    </row>
    <row r="46" spans="1:29" x14ac:dyDescent="0.2">
      <c r="A46" s="3">
        <v>45</v>
      </c>
      <c r="B46" s="3">
        <v>48.167831</v>
      </c>
      <c r="C46" s="3" t="s">
        <v>2</v>
      </c>
      <c r="D46" s="3" t="s">
        <v>87</v>
      </c>
      <c r="E46" s="3">
        <v>8</v>
      </c>
      <c r="F46" s="3">
        <v>907.08317199999999</v>
      </c>
      <c r="G46" s="3">
        <v>31.010983</v>
      </c>
      <c r="H46">
        <v>0.91591006509871098</v>
      </c>
      <c r="I46">
        <v>-0.27192190419366602</v>
      </c>
      <c r="J46">
        <v>0.652626922095082</v>
      </c>
      <c r="K46">
        <v>-0.50707292560646</v>
      </c>
      <c r="L46">
        <v>2.0881085360596199</v>
      </c>
      <c r="M46">
        <v>-9.7847809389188203E-2</v>
      </c>
      <c r="N46">
        <v>-0.26380797493550001</v>
      </c>
      <c r="O46">
        <v>-3.6904712160664897E-2</v>
      </c>
      <c r="P46">
        <v>3.6334593780225402</v>
      </c>
      <c r="Q46">
        <v>0.10638532882309901</v>
      </c>
      <c r="R46">
        <v>1.20561133235493</v>
      </c>
      <c r="S46">
        <v>0.58584395723315097</v>
      </c>
      <c r="T46">
        <v>0.59932480471634098</v>
      </c>
      <c r="U46">
        <v>1.1531020895974</v>
      </c>
      <c r="V46">
        <v>0.228879409216076</v>
      </c>
      <c r="W46">
        <v>2.9738051301809501</v>
      </c>
      <c r="X46">
        <v>-0.24715201331671599</v>
      </c>
      <c r="Y46">
        <v>4.4833760714104596</v>
      </c>
      <c r="Z46">
        <v>0.52705062810653303</v>
      </c>
      <c r="AA46">
        <v>-0.66638482280554601</v>
      </c>
      <c r="AB46">
        <v>-0.29960709429754201</v>
      </c>
      <c r="AC46">
        <v>0.36190190505073999</v>
      </c>
    </row>
    <row r="47" spans="1:29" x14ac:dyDescent="0.2">
      <c r="A47" s="3">
        <v>46</v>
      </c>
      <c r="B47" s="3">
        <v>48.775939999999999</v>
      </c>
      <c r="C47" s="3" t="s">
        <v>2</v>
      </c>
      <c r="D47" s="3" t="s">
        <v>87</v>
      </c>
      <c r="E47" s="3">
        <v>5</v>
      </c>
      <c r="F47" s="3">
        <v>1487.981826</v>
      </c>
      <c r="G47" s="3">
        <v>53.393666000000003</v>
      </c>
      <c r="H47">
        <v>-8.8255854595861202E-2</v>
      </c>
      <c r="I47">
        <v>0.26987434949844502</v>
      </c>
      <c r="J47">
        <v>-3.7912488059086799E-2</v>
      </c>
      <c r="K47">
        <v>-0.19742724023246</v>
      </c>
      <c r="L47">
        <v>0.24279567060567001</v>
      </c>
      <c r="M47">
        <v>-0.29367769989123299</v>
      </c>
      <c r="N47">
        <v>-3.5259425421604901E-2</v>
      </c>
      <c r="O47">
        <v>-0.38450787764536698</v>
      </c>
      <c r="P47">
        <v>0.233383481191514</v>
      </c>
      <c r="Q47">
        <v>-0.31662649199957799</v>
      </c>
      <c r="R47">
        <v>-1.39574079126296E-2</v>
      </c>
      <c r="S47">
        <v>-0.44987684771684999</v>
      </c>
      <c r="T47">
        <v>-0.46792913376735301</v>
      </c>
      <c r="U47">
        <v>-0.151563497779239</v>
      </c>
      <c r="V47">
        <v>0.310292212818848</v>
      </c>
      <c r="W47">
        <v>-0.19054294711220199</v>
      </c>
      <c r="X47">
        <v>-0.160526830278576</v>
      </c>
      <c r="Y47">
        <v>1.33213069392689</v>
      </c>
      <c r="Z47">
        <v>1.50580007636542</v>
      </c>
      <c r="AA47">
        <v>-0.51741379583360303</v>
      </c>
      <c r="AB47">
        <v>-0.29973440862009998</v>
      </c>
      <c r="AC47">
        <v>-0.36699393678516201</v>
      </c>
    </row>
    <row r="48" spans="1:29" x14ac:dyDescent="0.2">
      <c r="A48" s="3">
        <v>47</v>
      </c>
      <c r="B48" s="3">
        <v>49.754044999999998</v>
      </c>
      <c r="C48" s="3" t="s">
        <v>2</v>
      </c>
      <c r="D48" s="3" t="s">
        <v>87</v>
      </c>
      <c r="E48" s="3">
        <v>9</v>
      </c>
      <c r="F48" s="3">
        <v>1067.3709100000001</v>
      </c>
      <c r="G48" s="3">
        <v>53.496580999999999</v>
      </c>
      <c r="H48">
        <v>-0.4844797747331</v>
      </c>
      <c r="I48">
        <v>-0.293691176914394</v>
      </c>
      <c r="J48">
        <v>-0.23361909751380699</v>
      </c>
      <c r="K48">
        <v>-0.32139155246475998</v>
      </c>
      <c r="L48">
        <v>-0.414581749960243</v>
      </c>
      <c r="M48">
        <v>-0.21182721143851199</v>
      </c>
      <c r="N48">
        <v>-0.38682990591407301</v>
      </c>
      <c r="O48">
        <v>-0.43626686340977</v>
      </c>
      <c r="P48">
        <v>-0.31086366314333402</v>
      </c>
      <c r="Q48">
        <v>-0.633078900266417</v>
      </c>
      <c r="R48">
        <v>0.50097621880565701</v>
      </c>
      <c r="S48">
        <v>-0.34945253589958197</v>
      </c>
      <c r="T48">
        <v>-3.7074621461176703E-2</v>
      </c>
      <c r="U48">
        <v>0.123631873252462</v>
      </c>
      <c r="V48">
        <v>1.4329699666457301</v>
      </c>
      <c r="W48">
        <v>-6.4078938028486396E-2</v>
      </c>
      <c r="X48">
        <v>0.57779265453168605</v>
      </c>
      <c r="Y48">
        <v>0.49184429513251698</v>
      </c>
      <c r="Z48">
        <v>1.42005333133981</v>
      </c>
      <c r="AA48">
        <v>-7.6532835329401097E-2</v>
      </c>
      <c r="AB48">
        <v>-0.356793224565566</v>
      </c>
      <c r="AC48">
        <v>-0.49312505143124802</v>
      </c>
    </row>
    <row r="49" spans="1:29" x14ac:dyDescent="0.2">
      <c r="A49" s="3">
        <v>48</v>
      </c>
      <c r="B49" s="3">
        <v>51.352947</v>
      </c>
      <c r="C49" s="3" t="s">
        <v>2</v>
      </c>
      <c r="D49" s="3" t="s">
        <v>87</v>
      </c>
      <c r="E49" s="3">
        <v>9</v>
      </c>
      <c r="F49" s="3">
        <v>1052.1464679999999</v>
      </c>
      <c r="G49" s="3">
        <v>25.235586999999999</v>
      </c>
      <c r="H49">
        <v>0.54329835589409703</v>
      </c>
      <c r="I49">
        <v>-2.49426934147223E-2</v>
      </c>
      <c r="J49">
        <v>-0.24104529499986799</v>
      </c>
      <c r="K49">
        <v>0.44413340259687201</v>
      </c>
      <c r="L49">
        <v>1.6798647531694899</v>
      </c>
      <c r="M49">
        <v>-0.23620467303604101</v>
      </c>
      <c r="N49">
        <v>-0.16821650359107801</v>
      </c>
      <c r="O49">
        <v>-0.44827207752536902</v>
      </c>
      <c r="P49">
        <v>-3.9826821974822603E-2</v>
      </c>
      <c r="Q49">
        <v>-0.44003809996430499</v>
      </c>
      <c r="R49">
        <v>0.40357396612199298</v>
      </c>
      <c r="S49">
        <v>-0.62169861773967605</v>
      </c>
      <c r="T49">
        <v>0.146143762638824</v>
      </c>
      <c r="U49">
        <v>-0.26735070140383599</v>
      </c>
      <c r="V49">
        <v>-0.79139038578818799</v>
      </c>
      <c r="W49">
        <v>2.3483859098445699</v>
      </c>
      <c r="X49">
        <v>-0.24574874121550799</v>
      </c>
      <c r="Y49">
        <v>1.06388369747593</v>
      </c>
      <c r="Z49">
        <v>0.162875363987875</v>
      </c>
      <c r="AA49">
        <v>-0.54192067917069298</v>
      </c>
      <c r="AB49">
        <v>-0.20444825958696899</v>
      </c>
      <c r="AC49">
        <v>0.73989019439399595</v>
      </c>
    </row>
    <row r="50" spans="1:29" x14ac:dyDescent="0.2">
      <c r="A50" s="3">
        <v>49</v>
      </c>
      <c r="B50" s="3">
        <v>51.752775999999997</v>
      </c>
      <c r="C50" s="3" t="s">
        <v>2</v>
      </c>
      <c r="D50" s="3" t="s">
        <v>87</v>
      </c>
      <c r="E50" s="3">
        <v>1</v>
      </c>
      <c r="F50" s="3">
        <v>1288.041829</v>
      </c>
      <c r="G50" s="3">
        <v>24.825119999999998</v>
      </c>
      <c r="H50">
        <v>-0.65336804108639102</v>
      </c>
      <c r="I50">
        <v>-0.45070657142720799</v>
      </c>
      <c r="J50">
        <v>-0.44844367012081299</v>
      </c>
      <c r="K50">
        <v>-0.69482807335861896</v>
      </c>
      <c r="L50">
        <v>-0.59506928645066903</v>
      </c>
      <c r="M50">
        <v>-0.48346316771311698</v>
      </c>
      <c r="N50">
        <v>-0.428628334712362</v>
      </c>
      <c r="O50">
        <v>-0.61070544365963897</v>
      </c>
      <c r="P50">
        <v>0.21278191126503099</v>
      </c>
      <c r="Q50">
        <v>-0.51057940781718303</v>
      </c>
      <c r="R50">
        <v>-0.404287282584821</v>
      </c>
      <c r="S50">
        <v>-0.70899392718352106</v>
      </c>
      <c r="T50">
        <v>-0.63335162343627205</v>
      </c>
      <c r="U50">
        <v>1.96540338972791</v>
      </c>
      <c r="V50">
        <v>-0.440782497007981</v>
      </c>
      <c r="W50">
        <v>-0.79289642708463703</v>
      </c>
      <c r="X50">
        <v>-0.86049213556457704</v>
      </c>
      <c r="Y50">
        <v>-0.198203928786995</v>
      </c>
      <c r="Z50">
        <v>-0.29778868903191602</v>
      </c>
      <c r="AA50">
        <v>-0.51986428137969698</v>
      </c>
      <c r="AB50">
        <v>-0.307816675590878</v>
      </c>
      <c r="AC50">
        <v>-0.32867988557579397</v>
      </c>
    </row>
    <row r="51" spans="1:29" x14ac:dyDescent="0.2">
      <c r="A51" s="3">
        <v>50</v>
      </c>
      <c r="B51" s="3">
        <v>51.976685000000003</v>
      </c>
      <c r="C51" s="3" t="s">
        <v>2</v>
      </c>
      <c r="D51" s="3" t="s">
        <v>83</v>
      </c>
      <c r="E51" s="3">
        <v>11</v>
      </c>
      <c r="F51" s="3">
        <v>985.99802899999997</v>
      </c>
      <c r="G51" s="3">
        <v>38.412185000000001</v>
      </c>
      <c r="H51">
        <v>1.21539228531202</v>
      </c>
      <c r="I51">
        <v>0.44303677876736097</v>
      </c>
      <c r="J51">
        <v>-0.26579061637674201</v>
      </c>
      <c r="K51">
        <v>1.62643561613022</v>
      </c>
      <c r="L51">
        <v>0.64262163026548902</v>
      </c>
      <c r="M51">
        <v>3.5872600111956898</v>
      </c>
      <c r="N51">
        <v>0.15954766829814901</v>
      </c>
      <c r="O51">
        <v>2.1843196390617199</v>
      </c>
      <c r="P51">
        <v>-0.13053762660090201</v>
      </c>
      <c r="Q51">
        <v>3.11987452458217</v>
      </c>
      <c r="R51">
        <v>0.41980180217218499</v>
      </c>
      <c r="S51">
        <v>0.50726943623568599</v>
      </c>
      <c r="T51">
        <v>-0.10991900792680399</v>
      </c>
      <c r="U51">
        <v>0.99163051594649798</v>
      </c>
      <c r="V51">
        <v>-1.90874902033192E-2</v>
      </c>
      <c r="W51">
        <v>2.3523416324597801</v>
      </c>
      <c r="X51">
        <v>0.18751570063807901</v>
      </c>
      <c r="Y51">
        <v>-0.36616112692686298</v>
      </c>
      <c r="Z51">
        <v>-0.41721063397701302</v>
      </c>
      <c r="AA51">
        <v>0.34542033471623901</v>
      </c>
      <c r="AB51">
        <v>4.1647090914252898</v>
      </c>
      <c r="AC51">
        <v>2.73202517269665</v>
      </c>
    </row>
    <row r="52" spans="1:29" x14ac:dyDescent="0.2">
      <c r="A52" s="3">
        <v>51</v>
      </c>
      <c r="B52" s="3">
        <v>52.852024</v>
      </c>
      <c r="C52" s="3" t="s">
        <v>2</v>
      </c>
      <c r="D52" s="3" t="s">
        <v>83</v>
      </c>
      <c r="E52" s="3">
        <v>9</v>
      </c>
      <c r="F52" s="3">
        <v>941.28120699999999</v>
      </c>
      <c r="G52" s="3">
        <v>65.808456000000007</v>
      </c>
      <c r="H52">
        <v>2.1974545077348102</v>
      </c>
      <c r="I52">
        <v>0.49934334097831201</v>
      </c>
      <c r="J52">
        <v>-0.21159846714061101</v>
      </c>
      <c r="K52">
        <v>1.2748776818077401</v>
      </c>
      <c r="L52">
        <v>1.85342158265698</v>
      </c>
      <c r="M52">
        <v>1.71165798479109</v>
      </c>
      <c r="N52">
        <v>0.13973403277136501</v>
      </c>
      <c r="O52">
        <v>1.3009945019137099</v>
      </c>
      <c r="P52">
        <v>1.82041026341954</v>
      </c>
      <c r="Q52">
        <v>1.42285141328259</v>
      </c>
      <c r="R52">
        <v>0.87533347421687002</v>
      </c>
      <c r="S52">
        <v>1.2337792348941401</v>
      </c>
      <c r="T52">
        <v>2.79282087506706</v>
      </c>
      <c r="U52">
        <v>0.84445295056411496</v>
      </c>
      <c r="V52">
        <v>1.5227590657477099</v>
      </c>
      <c r="W52">
        <v>0.38735126531682901</v>
      </c>
      <c r="X52">
        <v>1.23959533970159</v>
      </c>
      <c r="Y52">
        <v>0.101821942288669</v>
      </c>
      <c r="Z52">
        <v>-0.19275067700937701</v>
      </c>
      <c r="AA52">
        <v>3.14971267823086</v>
      </c>
      <c r="AB52">
        <v>-0.26095601187533601</v>
      </c>
      <c r="AC52">
        <v>0.15675078035253001</v>
      </c>
    </row>
    <row r="53" spans="1:29" x14ac:dyDescent="0.2">
      <c r="A53" s="3">
        <v>52</v>
      </c>
      <c r="B53" s="3">
        <v>58.375624999999999</v>
      </c>
      <c r="C53" s="3" t="s">
        <v>2</v>
      </c>
      <c r="D53" s="3" t="s">
        <v>87</v>
      </c>
      <c r="E53" s="3">
        <v>9</v>
      </c>
      <c r="F53" s="3">
        <v>1219.3428019999999</v>
      </c>
      <c r="G53" s="3">
        <v>56.392952000000001</v>
      </c>
      <c r="H53">
        <v>2.6418088486289402</v>
      </c>
      <c r="I53">
        <v>0.197336863088067</v>
      </c>
      <c r="J53">
        <v>9.2856782543172395E-2</v>
      </c>
      <c r="K53">
        <v>0.17512724021010101</v>
      </c>
      <c r="L53">
        <v>4.6903483083381801</v>
      </c>
      <c r="M53">
        <v>-6.9279149094954307E-2</v>
      </c>
      <c r="N53">
        <v>-9.8450493603692693E-2</v>
      </c>
      <c r="O53">
        <v>0.50266892681870901</v>
      </c>
      <c r="P53">
        <v>1.9536770376191901</v>
      </c>
      <c r="Q53">
        <v>2.7210920025114298</v>
      </c>
      <c r="R53">
        <v>0.52282837426615902</v>
      </c>
      <c r="S53">
        <v>-0.14915662589732101</v>
      </c>
      <c r="T53">
        <v>-0.21758565399361601</v>
      </c>
      <c r="U53">
        <v>0.37418402755510899</v>
      </c>
      <c r="V53">
        <v>-0.21079159891251001</v>
      </c>
      <c r="W53">
        <v>4.4655816121524197</v>
      </c>
      <c r="X53">
        <v>0.19764341532688801</v>
      </c>
      <c r="Y53">
        <v>0.89557275280829995</v>
      </c>
      <c r="Z53">
        <v>0.480081343065691</v>
      </c>
      <c r="AA53">
        <v>-0.30022866517364399</v>
      </c>
      <c r="AB53">
        <v>1.3955986067950501</v>
      </c>
      <c r="AC53">
        <v>2.77606086374215</v>
      </c>
    </row>
    <row r="54" spans="1:29" x14ac:dyDescent="0.2">
      <c r="A54" s="3">
        <v>53</v>
      </c>
      <c r="B54" s="3">
        <v>60.095604000000002</v>
      </c>
      <c r="C54" s="3" t="s">
        <v>2</v>
      </c>
      <c r="D54" s="3" t="s">
        <v>87</v>
      </c>
      <c r="E54" s="3">
        <v>5</v>
      </c>
      <c r="F54" s="3">
        <v>1042.1755370000001</v>
      </c>
      <c r="G54" s="3">
        <v>26.502103999999999</v>
      </c>
      <c r="H54">
        <v>3.1623477701045899E-2</v>
      </c>
      <c r="I54">
        <v>0.21415857812477901</v>
      </c>
      <c r="J54">
        <v>0.167177712504579</v>
      </c>
      <c r="K54">
        <v>-0.56426284468753996</v>
      </c>
      <c r="L54">
        <v>-0.12723462177122999</v>
      </c>
      <c r="M54">
        <v>0.197157349763361</v>
      </c>
      <c r="N54">
        <v>0.49766659020558301</v>
      </c>
      <c r="O54">
        <v>-5.4731039071871596E-3</v>
      </c>
      <c r="P54">
        <v>0.80819410146359605</v>
      </c>
      <c r="Q54">
        <v>0.20523215669971001</v>
      </c>
      <c r="R54">
        <v>-0.11848234954328001</v>
      </c>
      <c r="S54">
        <v>-0.245149840739075</v>
      </c>
      <c r="T54">
        <v>1.5438248269200801</v>
      </c>
      <c r="U54">
        <v>0.33649017667514802</v>
      </c>
      <c r="V54">
        <v>0.58570486004827904</v>
      </c>
      <c r="W54">
        <v>-0.36459487750804598</v>
      </c>
      <c r="X54">
        <v>0.51972385132666998</v>
      </c>
      <c r="Y54">
        <v>-0.14168996038748999</v>
      </c>
      <c r="Z54">
        <v>6.14816340975433E-2</v>
      </c>
      <c r="AA54">
        <v>-0.53404603048433896</v>
      </c>
      <c r="AB54">
        <v>1.1414832695407899</v>
      </c>
      <c r="AC54">
        <v>1.6760710668790699</v>
      </c>
    </row>
    <row r="55" spans="1:29" x14ac:dyDescent="0.2">
      <c r="A55" s="3">
        <v>54</v>
      </c>
      <c r="B55" s="3">
        <v>65.730546000000004</v>
      </c>
      <c r="C55" s="3" t="s">
        <v>2</v>
      </c>
      <c r="D55" s="3" t="s">
        <v>87</v>
      </c>
      <c r="E55" s="3">
        <v>10</v>
      </c>
      <c r="F55" s="3">
        <v>1236.5213630000001</v>
      </c>
      <c r="G55" s="3">
        <v>34.949680000000001</v>
      </c>
      <c r="H55">
        <v>0.91754385188064902</v>
      </c>
      <c r="I55">
        <v>-0.16797968794555801</v>
      </c>
      <c r="J55">
        <v>-0.43847995162621001</v>
      </c>
      <c r="K55">
        <v>0.31522439089270399</v>
      </c>
      <c r="L55">
        <v>0.76496230252765496</v>
      </c>
      <c r="M55">
        <v>-0.139749822061388</v>
      </c>
      <c r="N55">
        <v>-0.18620988109780801</v>
      </c>
      <c r="O55">
        <v>-0.21512201854054799</v>
      </c>
      <c r="P55">
        <v>1.7465412390905699</v>
      </c>
      <c r="Q55">
        <v>-0.27061899988165999</v>
      </c>
      <c r="R55">
        <v>-0.605569025406412</v>
      </c>
      <c r="S55">
        <v>-0.17695894304347101</v>
      </c>
      <c r="T55">
        <v>-0.56890969897294297</v>
      </c>
      <c r="U55">
        <v>-2.77823622705601E-2</v>
      </c>
      <c r="V55">
        <v>5.3851708444736197E-2</v>
      </c>
      <c r="W55">
        <v>2.6562895259121202</v>
      </c>
      <c r="X55">
        <v>-0.63974799507121805</v>
      </c>
      <c r="Y55">
        <v>9.1288964525093899E-2</v>
      </c>
      <c r="Z55">
        <v>-0.164362225613123</v>
      </c>
      <c r="AA55">
        <v>-4.5915555561089498E-2</v>
      </c>
      <c r="AB55">
        <v>-0.35266242106840501</v>
      </c>
      <c r="AC55">
        <v>-0.50458649765621</v>
      </c>
    </row>
    <row r="56" spans="1:29" x14ac:dyDescent="0.2">
      <c r="A56" s="3">
        <v>55</v>
      </c>
      <c r="B56" s="3">
        <v>72.841550999999995</v>
      </c>
      <c r="C56" s="3" t="s">
        <v>2</v>
      </c>
      <c r="D56" s="3" t="s">
        <v>83</v>
      </c>
      <c r="E56" s="3">
        <v>10</v>
      </c>
      <c r="F56" s="3">
        <v>969.65210999999999</v>
      </c>
      <c r="G56" s="3">
        <v>58.474335000000004</v>
      </c>
      <c r="H56">
        <v>2.9247593893613799</v>
      </c>
      <c r="I56">
        <v>1.9995229096376901</v>
      </c>
      <c r="J56">
        <v>0.21116384889096301</v>
      </c>
      <c r="K56">
        <v>2.0719028333639198</v>
      </c>
      <c r="L56">
        <v>2.5238506829947802</v>
      </c>
      <c r="M56">
        <v>0.326349831300426</v>
      </c>
      <c r="N56">
        <v>1.09876654989178</v>
      </c>
      <c r="O56">
        <v>1.3868418322189799</v>
      </c>
      <c r="P56">
        <v>0.83312577534996701</v>
      </c>
      <c r="Q56">
        <v>2.3456639849504599</v>
      </c>
      <c r="R56">
        <v>0.249567593398487</v>
      </c>
      <c r="S56">
        <v>1.80509267836044</v>
      </c>
      <c r="T56">
        <v>2.52517953137624</v>
      </c>
      <c r="U56">
        <v>1.7796696883959</v>
      </c>
      <c r="V56">
        <v>0.92001597580587702</v>
      </c>
      <c r="W56">
        <v>0.58583750900388998</v>
      </c>
      <c r="X56">
        <v>0.79295287463011699</v>
      </c>
      <c r="Y56">
        <v>-0.14039036888734699</v>
      </c>
      <c r="Z56">
        <v>-0.29024651296497</v>
      </c>
      <c r="AA56">
        <v>2.7088459128597502</v>
      </c>
      <c r="AB56">
        <v>0.14994070768676601</v>
      </c>
      <c r="AC56">
        <v>0.54800598472909201</v>
      </c>
    </row>
    <row r="57" spans="1:29" x14ac:dyDescent="0.2">
      <c r="A57" s="3">
        <v>56</v>
      </c>
      <c r="B57" s="3">
        <v>73.631103999999993</v>
      </c>
      <c r="C57" s="3" t="s">
        <v>2</v>
      </c>
      <c r="D57" s="3" t="s">
        <v>83</v>
      </c>
      <c r="E57" s="3">
        <v>10</v>
      </c>
      <c r="F57" s="3">
        <v>1168.630529</v>
      </c>
      <c r="G57" s="3">
        <v>37.738415000000003</v>
      </c>
      <c r="H57">
        <v>0.68631694900659301</v>
      </c>
      <c r="I57">
        <v>0.158994669180128</v>
      </c>
      <c r="J57">
        <v>-0.32393145491465902</v>
      </c>
      <c r="K57">
        <v>1.7849719554258801</v>
      </c>
      <c r="L57">
        <v>0.413112940589485</v>
      </c>
      <c r="M57">
        <v>-0.35316211454824398</v>
      </c>
      <c r="N57">
        <v>0.301071419657644</v>
      </c>
      <c r="O57">
        <v>-0.336827608604298</v>
      </c>
      <c r="P57">
        <v>0.48383202299407901</v>
      </c>
      <c r="Q57">
        <v>-0.43978279784722102</v>
      </c>
      <c r="R57">
        <v>-3.9719155271907398E-2</v>
      </c>
      <c r="S57">
        <v>0.16772430884548301</v>
      </c>
      <c r="T57">
        <v>2.1836807715201099</v>
      </c>
      <c r="U57">
        <v>0.14864919104265001</v>
      </c>
      <c r="V57">
        <v>0.43037016033556802</v>
      </c>
      <c r="W57">
        <v>-1.1689975574664601E-2</v>
      </c>
      <c r="X57">
        <v>0.613907184239604</v>
      </c>
      <c r="Y57">
        <v>-0.18425009195128</v>
      </c>
      <c r="Z57">
        <v>-0.240173672589306</v>
      </c>
      <c r="AA57">
        <v>0.12311441118885499</v>
      </c>
      <c r="AB57">
        <v>-0.308714193255336</v>
      </c>
      <c r="AC57">
        <v>-0.36486128031621601</v>
      </c>
    </row>
    <row r="58" spans="1:29" x14ac:dyDescent="0.2">
      <c r="A58" s="3">
        <v>57</v>
      </c>
      <c r="B58" s="3">
        <v>74.168813999999998</v>
      </c>
      <c r="C58" s="3" t="s">
        <v>3</v>
      </c>
      <c r="D58" s="3" t="s">
        <v>83</v>
      </c>
      <c r="E58" s="3">
        <v>5</v>
      </c>
      <c r="F58" s="3">
        <v>1366.9593990000001</v>
      </c>
      <c r="G58" s="3">
        <v>40.995724000000003</v>
      </c>
      <c r="H58">
        <v>-0.53073242122091002</v>
      </c>
      <c r="I58">
        <v>-0.35257073954913098</v>
      </c>
      <c r="J58">
        <v>-0.36585868304715002</v>
      </c>
      <c r="K58">
        <v>-0.39868386949093698</v>
      </c>
      <c r="L58">
        <v>-0.556284561742733</v>
      </c>
      <c r="M58">
        <v>-0.57117483680057901</v>
      </c>
      <c r="N58">
        <v>-0.26416380412025497</v>
      </c>
      <c r="O58">
        <v>-0.561075621764628</v>
      </c>
      <c r="P58">
        <v>-1.02709100448791</v>
      </c>
      <c r="Q58">
        <v>-0.57790493430451195</v>
      </c>
      <c r="R58">
        <v>-0.732538884072514</v>
      </c>
      <c r="S58">
        <v>0.14583344588740199</v>
      </c>
      <c r="T58">
        <v>-0.26830331679700897</v>
      </c>
      <c r="U58">
        <v>2.0061436778328998</v>
      </c>
      <c r="V58">
        <v>-0.19598455683048899</v>
      </c>
      <c r="W58">
        <v>-0.23675724780938501</v>
      </c>
      <c r="X58">
        <v>-7.5908166819243103E-2</v>
      </c>
      <c r="Y58">
        <v>-0.61295648994371299</v>
      </c>
      <c r="Z58">
        <v>-0.58730775883400399</v>
      </c>
      <c r="AA58">
        <v>-3.3855370490147203E-2</v>
      </c>
      <c r="AB58">
        <v>-0.35572651188925603</v>
      </c>
      <c r="AC58">
        <v>-0.44772335599136098</v>
      </c>
    </row>
    <row r="59" spans="1:29" x14ac:dyDescent="0.2">
      <c r="A59" s="3">
        <v>58</v>
      </c>
      <c r="B59" s="3">
        <v>77.020128</v>
      </c>
      <c r="C59" s="3" t="s">
        <v>2</v>
      </c>
      <c r="D59" s="3" t="s">
        <v>86</v>
      </c>
      <c r="E59" s="3">
        <v>1</v>
      </c>
      <c r="F59" s="3">
        <v>1002.072927</v>
      </c>
      <c r="G59" s="3">
        <v>30.172858999999999</v>
      </c>
      <c r="H59">
        <v>-0.59187772419991402</v>
      </c>
      <c r="I59">
        <v>-0.45574688783969802</v>
      </c>
      <c r="J59">
        <v>-0.44397292746378803</v>
      </c>
      <c r="K59">
        <v>-0.60754811362734595</v>
      </c>
      <c r="L59">
        <v>0.17911217002411001</v>
      </c>
      <c r="M59">
        <v>-0.27147748436991498</v>
      </c>
      <c r="N59">
        <v>-0.43357952833061802</v>
      </c>
      <c r="O59">
        <v>-0.561660242708799</v>
      </c>
      <c r="P59">
        <v>0.29451478197256598</v>
      </c>
      <c r="Q59">
        <v>1.4473885100086199</v>
      </c>
      <c r="R59">
        <v>-0.53546278462518604</v>
      </c>
      <c r="S59">
        <v>0.180059445460449</v>
      </c>
      <c r="T59">
        <v>-0.61261590663552701</v>
      </c>
      <c r="U59">
        <v>-0.90108439941682505</v>
      </c>
      <c r="V59">
        <v>-0.56985388683384697</v>
      </c>
      <c r="W59">
        <v>-8.0653189655207999E-2</v>
      </c>
      <c r="X59">
        <v>-0.73184183781998102</v>
      </c>
      <c r="Y59">
        <v>-0.52589794910635901</v>
      </c>
      <c r="Z59">
        <v>-0.56584721535933202</v>
      </c>
      <c r="AA59">
        <v>-0.33669555649960298</v>
      </c>
      <c r="AB59">
        <v>5.9941969915319699</v>
      </c>
      <c r="AC59">
        <v>5.6333552799761701</v>
      </c>
    </row>
    <row r="60" spans="1:29" x14ac:dyDescent="0.2">
      <c r="A60" s="3">
        <v>59</v>
      </c>
      <c r="B60" s="3">
        <v>78.257504999999995</v>
      </c>
      <c r="C60" s="3" t="s">
        <v>2</v>
      </c>
      <c r="D60" s="3" t="s">
        <v>87</v>
      </c>
      <c r="E60" s="3">
        <v>4</v>
      </c>
      <c r="F60" s="3">
        <v>1129.440016</v>
      </c>
      <c r="G60" s="3">
        <v>31.652873</v>
      </c>
      <c r="H60">
        <v>-0.47209883352350901</v>
      </c>
      <c r="I60">
        <v>-0.40857115067847899</v>
      </c>
      <c r="J60">
        <v>-0.44642203497483302</v>
      </c>
      <c r="K60">
        <v>-0.54394721054573003</v>
      </c>
      <c r="L60">
        <v>-0.45025824865789899</v>
      </c>
      <c r="M60">
        <v>-0.50594123859102003</v>
      </c>
      <c r="N60">
        <v>-0.40921258843970498</v>
      </c>
      <c r="O60">
        <v>-0.46468349831717998</v>
      </c>
      <c r="P60">
        <v>-9.0592024250715594E-2</v>
      </c>
      <c r="Q60">
        <v>-0.59211080535920901</v>
      </c>
      <c r="R60">
        <v>0.83056515626883298</v>
      </c>
      <c r="S60">
        <v>-0.34955462950044802</v>
      </c>
      <c r="T60">
        <v>-0.52712476916204798</v>
      </c>
      <c r="U60">
        <v>0.48983602176056501</v>
      </c>
      <c r="V60">
        <v>0.39694692314337898</v>
      </c>
      <c r="W60">
        <v>-0.51258704445383296</v>
      </c>
      <c r="X60">
        <v>0.16483812892466301</v>
      </c>
      <c r="Y60">
        <v>0.80386585127497001</v>
      </c>
      <c r="Z60">
        <v>1.4784484199130801</v>
      </c>
      <c r="AA60">
        <v>-0.69243857007391696</v>
      </c>
      <c r="AB60">
        <v>-0.35645847634092898</v>
      </c>
      <c r="AC60">
        <v>-0.36007573801670101</v>
      </c>
    </row>
    <row r="61" spans="1:29" x14ac:dyDescent="0.2">
      <c r="A61" s="3">
        <v>60</v>
      </c>
      <c r="B61" s="3">
        <v>78.917311999999995</v>
      </c>
      <c r="C61" s="3" t="s">
        <v>2</v>
      </c>
      <c r="D61" s="3" t="s">
        <v>83</v>
      </c>
      <c r="E61" s="3">
        <v>10</v>
      </c>
      <c r="F61" s="3">
        <v>897.26161400000001</v>
      </c>
      <c r="G61" s="3">
        <v>45.785065000000003</v>
      </c>
      <c r="H61">
        <v>1.7444900059556601</v>
      </c>
      <c r="I61">
        <v>0.174641686166565</v>
      </c>
      <c r="J61">
        <v>-0.34521489752969298</v>
      </c>
      <c r="K61">
        <v>2.1029835993336299</v>
      </c>
      <c r="L61">
        <v>1.25507889280396</v>
      </c>
      <c r="M61">
        <v>4.0422098278125098</v>
      </c>
      <c r="N61">
        <v>7.8345021525929606E-2</v>
      </c>
      <c r="O61">
        <v>2.97246986545984</v>
      </c>
      <c r="P61">
        <v>0.41489843204898902</v>
      </c>
      <c r="Q61">
        <v>1.1125545543736799</v>
      </c>
      <c r="R61">
        <v>0.21939405336165799</v>
      </c>
      <c r="S61">
        <v>1.39869501823771</v>
      </c>
      <c r="T61">
        <v>0.74145100502704298</v>
      </c>
      <c r="U61">
        <v>1.5647671550653099</v>
      </c>
      <c r="V61">
        <v>0.44540959276199499</v>
      </c>
      <c r="W61">
        <v>0.51223383249989995</v>
      </c>
      <c r="X61">
        <v>0.21210865259143299</v>
      </c>
      <c r="Y61">
        <v>-0.36379836120051501</v>
      </c>
      <c r="Z61">
        <v>-0.43144279007501701</v>
      </c>
      <c r="AA61">
        <v>2.6575645750686898</v>
      </c>
      <c r="AB61">
        <v>-0.15167502359910101</v>
      </c>
      <c r="AC61">
        <v>0.160901775498379</v>
      </c>
    </row>
    <row r="62" spans="1:29" x14ac:dyDescent="0.2">
      <c r="A62" s="3">
        <v>61</v>
      </c>
      <c r="B62" s="3">
        <v>84.330558999999994</v>
      </c>
      <c r="C62" s="3" t="s">
        <v>2</v>
      </c>
      <c r="D62" s="3" t="s">
        <v>87</v>
      </c>
      <c r="E62" s="3">
        <v>9</v>
      </c>
      <c r="F62" s="3">
        <v>954.473164</v>
      </c>
      <c r="G62" s="3">
        <v>35.028748</v>
      </c>
      <c r="H62">
        <v>0.43088489315411999</v>
      </c>
      <c r="I62">
        <v>-0.37217602961544999</v>
      </c>
      <c r="J62">
        <v>-0.43181565017642398</v>
      </c>
      <c r="K62">
        <v>-0.22274080657746601</v>
      </c>
      <c r="L62">
        <v>1.10105054123356E-2</v>
      </c>
      <c r="M62">
        <v>-0.32249970727470101</v>
      </c>
      <c r="N62">
        <v>-0.29421107861851598</v>
      </c>
      <c r="O62">
        <v>-0.302105288024755</v>
      </c>
      <c r="P62">
        <v>1.2760888039456799</v>
      </c>
      <c r="Q62">
        <v>-0.294210350933795</v>
      </c>
      <c r="R62">
        <v>0.31674164025563201</v>
      </c>
      <c r="S62">
        <v>9.6863722161719207E-2</v>
      </c>
      <c r="T62">
        <v>-0.23999999664093499</v>
      </c>
      <c r="U62">
        <v>0.35370581347409502</v>
      </c>
      <c r="V62">
        <v>0.68546945872749998</v>
      </c>
      <c r="W62">
        <v>0.47926064504747501</v>
      </c>
      <c r="X62">
        <v>-0.20122903460026401</v>
      </c>
      <c r="Y62">
        <v>-0.46625884841653897</v>
      </c>
      <c r="Z62">
        <v>-0.49606545940027102</v>
      </c>
      <c r="AA62">
        <v>1.31707192206169</v>
      </c>
      <c r="AB62">
        <v>-0.30720738030988898</v>
      </c>
      <c r="AC62">
        <v>-0.30595320759537098</v>
      </c>
    </row>
    <row r="63" spans="1:29" x14ac:dyDescent="0.2">
      <c r="A63" s="3">
        <v>62</v>
      </c>
      <c r="B63" s="3">
        <v>84.993162999999996</v>
      </c>
      <c r="C63" s="3" t="s">
        <v>2</v>
      </c>
      <c r="D63" s="3" t="s">
        <v>83</v>
      </c>
      <c r="E63" s="3">
        <v>8</v>
      </c>
      <c r="F63" s="3">
        <v>1450.585284</v>
      </c>
      <c r="G63" s="3">
        <v>74.941895000000002</v>
      </c>
      <c r="H63">
        <v>0.30693115245949298</v>
      </c>
      <c r="I63">
        <v>0.14415146661851699</v>
      </c>
      <c r="J63">
        <v>-0.42614684333645803</v>
      </c>
      <c r="K63">
        <v>2.13640581342628</v>
      </c>
      <c r="L63">
        <v>-6.7170277220031202E-2</v>
      </c>
      <c r="M63">
        <v>0.50293246751697596</v>
      </c>
      <c r="N63">
        <v>0.71718192406601</v>
      </c>
      <c r="O63">
        <v>1.2014835837239799</v>
      </c>
      <c r="P63">
        <v>0.54779123225955295</v>
      </c>
      <c r="Q63">
        <v>0.34192050006250302</v>
      </c>
      <c r="R63">
        <v>0.28013202676279803</v>
      </c>
      <c r="S63">
        <v>2.4073768610687201</v>
      </c>
      <c r="T63">
        <v>0.66920434002156803</v>
      </c>
      <c r="U63">
        <v>0.78734192201849196</v>
      </c>
      <c r="V63">
        <v>6.2288822353636399E-2</v>
      </c>
      <c r="W63">
        <v>-0.304904901715155</v>
      </c>
      <c r="X63">
        <v>1.9082873206305799</v>
      </c>
      <c r="Y63">
        <v>0.188128004737011</v>
      </c>
      <c r="Z63">
        <v>-3.73860287251674E-2</v>
      </c>
      <c r="AA63">
        <v>0.50800368316840905</v>
      </c>
      <c r="AB63">
        <v>-0.28435260134989498</v>
      </c>
      <c r="AC63">
        <v>-0.27612900073871799</v>
      </c>
    </row>
    <row r="64" spans="1:29" x14ac:dyDescent="0.2">
      <c r="A64" s="3">
        <v>63</v>
      </c>
      <c r="B64" s="3">
        <v>87.125327999999996</v>
      </c>
      <c r="C64" s="3" t="s">
        <v>2</v>
      </c>
      <c r="D64" s="3" t="s">
        <v>83</v>
      </c>
      <c r="E64" s="3">
        <v>8</v>
      </c>
      <c r="F64" s="3">
        <v>1391.5602120000001</v>
      </c>
      <c r="G64" s="3">
        <v>42.700316000000001</v>
      </c>
      <c r="H64">
        <v>2.1009550498954499</v>
      </c>
      <c r="I64">
        <v>0.281778859095626</v>
      </c>
      <c r="J64">
        <v>1.8799196572848</v>
      </c>
      <c r="K64">
        <v>1.80158502291266</v>
      </c>
      <c r="L64">
        <v>1.82801431043714</v>
      </c>
      <c r="M64">
        <v>1.32073972136427</v>
      </c>
      <c r="N64">
        <v>0.39622336078246201</v>
      </c>
      <c r="O64">
        <v>1.2621908823863699</v>
      </c>
      <c r="P64">
        <v>1.8980829501707699</v>
      </c>
      <c r="Q64">
        <v>0.22595264057178599</v>
      </c>
      <c r="R64">
        <v>0.71472143236452801</v>
      </c>
      <c r="S64">
        <v>0.53322292041443098</v>
      </c>
      <c r="T64">
        <v>0.78550634310957401</v>
      </c>
      <c r="U64">
        <v>0.645727281668107</v>
      </c>
      <c r="V64">
        <v>0.85019836205954402</v>
      </c>
      <c r="W64">
        <v>1.8038516487115099</v>
      </c>
      <c r="X64">
        <v>2.1076609755083902</v>
      </c>
      <c r="Y64">
        <v>0.23025737535110399</v>
      </c>
      <c r="Z64">
        <v>0.16516217776396</v>
      </c>
      <c r="AA64">
        <v>0.27819421229109598</v>
      </c>
      <c r="AB64">
        <v>-0.338607120528511</v>
      </c>
      <c r="AC64">
        <v>-0.25440759973129501</v>
      </c>
    </row>
    <row r="65" spans="1:29" x14ac:dyDescent="0.2">
      <c r="A65" s="3">
        <v>64</v>
      </c>
      <c r="B65" s="3">
        <v>88.673893000000007</v>
      </c>
      <c r="C65" s="3" t="s">
        <v>2</v>
      </c>
      <c r="D65" s="3" t="s">
        <v>83</v>
      </c>
      <c r="E65" s="3">
        <v>4</v>
      </c>
      <c r="F65" s="3">
        <v>1223.929435</v>
      </c>
      <c r="G65" s="3">
        <v>23.043265000000002</v>
      </c>
      <c r="H65">
        <v>0.23315277857070399</v>
      </c>
      <c r="I65">
        <v>-0.33365041737775197</v>
      </c>
      <c r="J65">
        <v>-0.41188974548353402</v>
      </c>
      <c r="K65">
        <v>-9.5753272058526101E-2</v>
      </c>
      <c r="L65">
        <v>0.109580636027996</v>
      </c>
      <c r="M65">
        <v>0.89249365688425697</v>
      </c>
      <c r="N65">
        <v>-0.31271707008105198</v>
      </c>
      <c r="O65">
        <v>-0.12855054730712101</v>
      </c>
      <c r="P65">
        <v>1.65710248964073</v>
      </c>
      <c r="Q65">
        <v>-0.12998793057093999</v>
      </c>
      <c r="R65">
        <v>-0.344871826119789</v>
      </c>
      <c r="S65">
        <v>-0.20021398773726101</v>
      </c>
      <c r="T65">
        <v>-0.51745008100006396</v>
      </c>
      <c r="U65">
        <v>-0.59061529609873398</v>
      </c>
      <c r="V65">
        <v>-0.232058196297726</v>
      </c>
      <c r="W65">
        <v>0.20395684993678201</v>
      </c>
      <c r="X65">
        <v>-0.42180034821967799</v>
      </c>
      <c r="Y65">
        <v>-0.32551273524361901</v>
      </c>
      <c r="Z65">
        <v>-0.46064632627874003</v>
      </c>
      <c r="AA65">
        <v>-0.496693362853735</v>
      </c>
      <c r="AB65">
        <v>-0.15311108159120501</v>
      </c>
      <c r="AC65">
        <v>0.194094291497381</v>
      </c>
    </row>
    <row r="66" spans="1:29" x14ac:dyDescent="0.2">
      <c r="A66" s="3">
        <v>65</v>
      </c>
      <c r="B66" s="3">
        <v>93.048531999999994</v>
      </c>
      <c r="C66" s="3" t="s">
        <v>2</v>
      </c>
      <c r="D66" s="3" t="s">
        <v>87</v>
      </c>
      <c r="E66" s="3">
        <v>5</v>
      </c>
      <c r="F66" s="3">
        <v>1036.292794</v>
      </c>
      <c r="G66" s="3">
        <v>25.105640000000001</v>
      </c>
      <c r="H66">
        <v>-0.36543406110237803</v>
      </c>
      <c r="I66">
        <v>0.38898530322191399</v>
      </c>
      <c r="J66">
        <v>0.27376570000429201</v>
      </c>
      <c r="K66">
        <v>-0.33219919539746701</v>
      </c>
      <c r="L66">
        <v>-0.43936846364170201</v>
      </c>
      <c r="M66">
        <v>-0.22812606416582901</v>
      </c>
      <c r="N66">
        <v>0.23673074949403999</v>
      </c>
      <c r="O66">
        <v>-0.124105181329926</v>
      </c>
      <c r="P66">
        <v>-0.346886423844457</v>
      </c>
      <c r="Q66">
        <v>-2.0631883257840201E-2</v>
      </c>
      <c r="R66">
        <v>0.27436116351868201</v>
      </c>
      <c r="S66">
        <v>-0.125786579216348</v>
      </c>
      <c r="T66">
        <v>1.890120848103E-2</v>
      </c>
      <c r="U66">
        <v>0.162478904466829</v>
      </c>
      <c r="V66">
        <v>-3.8929656414143497E-2</v>
      </c>
      <c r="W66">
        <v>-0.64198740036399904</v>
      </c>
      <c r="X66">
        <v>-0.53119650903228299</v>
      </c>
      <c r="Y66">
        <v>-0.244498409744343</v>
      </c>
      <c r="Z66">
        <v>-0.17526707291330401</v>
      </c>
      <c r="AA66">
        <v>-0.47568294358365498</v>
      </c>
      <c r="AB66">
        <v>-0.140543864744403</v>
      </c>
      <c r="AC66">
        <v>-0.227224372646183</v>
      </c>
    </row>
    <row r="67" spans="1:29" x14ac:dyDescent="0.2">
      <c r="A67" s="3">
        <v>66</v>
      </c>
      <c r="B67" s="3">
        <v>95.534619000000006</v>
      </c>
      <c r="C67" s="3" t="s">
        <v>2</v>
      </c>
      <c r="D67" s="3" t="s">
        <v>83</v>
      </c>
      <c r="E67" s="3">
        <v>10</v>
      </c>
      <c r="F67" s="3">
        <v>1045.70913</v>
      </c>
      <c r="G67" s="3">
        <v>40.645543000000004</v>
      </c>
      <c r="H67">
        <v>2.2583158768996401</v>
      </c>
      <c r="I67">
        <v>0.81408988509764602</v>
      </c>
      <c r="J67">
        <v>0.77623236264817796</v>
      </c>
      <c r="K67">
        <v>1.4862638348414201</v>
      </c>
      <c r="L67">
        <v>1.50670138649004</v>
      </c>
      <c r="M67">
        <v>0.85485294795257805</v>
      </c>
      <c r="N67">
        <v>0.48572085195472298</v>
      </c>
      <c r="O67">
        <v>1.97662387109986</v>
      </c>
      <c r="P67">
        <v>-0.14779418386360499</v>
      </c>
      <c r="Q67">
        <v>1.16818273253586</v>
      </c>
      <c r="R67">
        <v>0.99474496417839697</v>
      </c>
      <c r="S67">
        <v>0.83662515286360495</v>
      </c>
      <c r="T67">
        <v>0.72159638650361302</v>
      </c>
      <c r="U67">
        <v>1.6858081871891999</v>
      </c>
      <c r="V67">
        <v>1.0360728661512</v>
      </c>
      <c r="W67">
        <v>0.45810379671441598</v>
      </c>
      <c r="X67">
        <v>0.12664116582916299</v>
      </c>
      <c r="Y67">
        <v>-2.4069513493341702E-2</v>
      </c>
      <c r="Z67">
        <v>-2.79840573174522E-2</v>
      </c>
      <c r="AA67">
        <v>0.33643400432153697</v>
      </c>
      <c r="AB67">
        <v>-3.4869521027884702E-2</v>
      </c>
      <c r="AC67">
        <v>0.15602303884891</v>
      </c>
    </row>
    <row r="68" spans="1:29" x14ac:dyDescent="0.2">
      <c r="A68" s="3">
        <v>67</v>
      </c>
      <c r="B68" s="3">
        <v>98.109104000000002</v>
      </c>
      <c r="C68" s="3" t="s">
        <v>2</v>
      </c>
      <c r="D68" s="3" t="s">
        <v>83</v>
      </c>
      <c r="E68" s="3">
        <v>7</v>
      </c>
      <c r="F68" s="3">
        <v>678.69822799999997</v>
      </c>
      <c r="G68" s="3">
        <v>51.363399000000001</v>
      </c>
      <c r="H68">
        <v>0.37038756638363002</v>
      </c>
      <c r="I68">
        <v>0.15439133998847501</v>
      </c>
      <c r="J68">
        <v>-0.37881551255278101</v>
      </c>
      <c r="K68">
        <v>1.3549806738471399</v>
      </c>
      <c r="L68">
        <v>-9.78428877537008E-2</v>
      </c>
      <c r="M68">
        <v>0.22312841869834599</v>
      </c>
      <c r="N68">
        <v>0.37581414868616903</v>
      </c>
      <c r="O68">
        <v>0.79142585872034799</v>
      </c>
      <c r="P68">
        <v>0.112584542513439</v>
      </c>
      <c r="Q68">
        <v>1.1729198684449</v>
      </c>
      <c r="R68">
        <v>-9.9348993839878705E-2</v>
      </c>
      <c r="S68">
        <v>3.07816878368219</v>
      </c>
      <c r="T68">
        <v>0.85341284611446799</v>
      </c>
      <c r="U68">
        <v>1.3996745041580401</v>
      </c>
      <c r="V68">
        <v>0.81708369827232397</v>
      </c>
      <c r="W68">
        <v>-0.76342296523999897</v>
      </c>
      <c r="X68">
        <v>0.94736656557014398</v>
      </c>
      <c r="Y68">
        <v>-0.35812006696133802</v>
      </c>
      <c r="Z68">
        <v>-0.46876709511373099</v>
      </c>
      <c r="AA68">
        <v>0.76788574627871398</v>
      </c>
      <c r="AB68">
        <v>0.32966869431684598</v>
      </c>
      <c r="AC68">
        <v>0.42111909046455298</v>
      </c>
    </row>
    <row r="69" spans="1:29" x14ac:dyDescent="0.2">
      <c r="A69" s="3">
        <v>68</v>
      </c>
      <c r="B69" s="3">
        <v>106.00484299999999</v>
      </c>
      <c r="C69" s="3" t="s">
        <v>2</v>
      </c>
      <c r="D69" s="3" t="s">
        <v>83</v>
      </c>
      <c r="E69" s="3">
        <v>5</v>
      </c>
      <c r="F69" s="3">
        <v>1316.3596809999999</v>
      </c>
      <c r="G69" s="3">
        <v>48.575088000000001</v>
      </c>
      <c r="H69">
        <v>1.07260205203575</v>
      </c>
      <c r="I69">
        <v>0.37170693346638101</v>
      </c>
      <c r="J69">
        <v>-7.81441153944709E-2</v>
      </c>
      <c r="K69">
        <v>1.6513187663053699</v>
      </c>
      <c r="L69">
        <v>1.1638612305326499</v>
      </c>
      <c r="M69">
        <v>-0.17457521502619799</v>
      </c>
      <c r="N69">
        <v>4.2127110757543697E-2</v>
      </c>
      <c r="O69">
        <v>-0.15095291521531101</v>
      </c>
      <c r="P69">
        <v>1.62669157718378</v>
      </c>
      <c r="Q69">
        <v>1.0333930576888</v>
      </c>
      <c r="R69">
        <v>0.33940686700977202</v>
      </c>
      <c r="S69">
        <v>0.48429778929602402</v>
      </c>
      <c r="T69">
        <v>1.02581158093045</v>
      </c>
      <c r="U69">
        <v>0.65585206199423196</v>
      </c>
      <c r="V69">
        <v>1.12109252154567</v>
      </c>
      <c r="W69">
        <v>0.911411631612009</v>
      </c>
      <c r="X69">
        <v>0.307266205588894</v>
      </c>
      <c r="Y69">
        <v>-0.40988706650117801</v>
      </c>
      <c r="Z69">
        <v>-0.32223175295706302</v>
      </c>
      <c r="AA69">
        <v>1.61278087878333</v>
      </c>
      <c r="AB69">
        <v>1.5586384208031301</v>
      </c>
      <c r="AC69">
        <v>1.7958589996152201</v>
      </c>
    </row>
    <row r="70" spans="1:29" x14ac:dyDescent="0.2">
      <c r="A70" s="3">
        <v>69</v>
      </c>
      <c r="B70" s="3">
        <v>106.168054</v>
      </c>
      <c r="C70" s="3" t="s">
        <v>2</v>
      </c>
      <c r="D70" s="3" t="s">
        <v>83</v>
      </c>
      <c r="E70" s="3">
        <v>7</v>
      </c>
      <c r="F70" s="3">
        <v>1644.080054</v>
      </c>
      <c r="G70" s="3">
        <v>46.090758000000001</v>
      </c>
      <c r="H70">
        <v>0.46356385868733102</v>
      </c>
      <c r="I70">
        <v>-0.25115193893662202</v>
      </c>
      <c r="J70">
        <v>2.2206496472168902</v>
      </c>
      <c r="K70">
        <v>3.06757680025982</v>
      </c>
      <c r="L70">
        <v>0.91202590357705404</v>
      </c>
      <c r="M70">
        <v>0.223577831926381</v>
      </c>
      <c r="N70">
        <v>3.3817168638649801E-2</v>
      </c>
      <c r="O70">
        <v>-0.16394472542452601</v>
      </c>
      <c r="P70">
        <v>1.5497057298777599</v>
      </c>
      <c r="Q70">
        <v>-0.16993522713369499</v>
      </c>
      <c r="R70">
        <v>0.45518472851685998</v>
      </c>
      <c r="S70">
        <v>0.489274558965821</v>
      </c>
      <c r="T70">
        <v>0.14680681348496899</v>
      </c>
      <c r="U70">
        <v>-0.45879326293417899</v>
      </c>
      <c r="V70">
        <v>-3.4065836030764598E-3</v>
      </c>
      <c r="W70">
        <v>0.62119493721947106</v>
      </c>
      <c r="X70">
        <v>-0.44358072563425699</v>
      </c>
      <c r="Y70">
        <v>0.348067671296031</v>
      </c>
      <c r="Z70">
        <v>8.6010260021541607E-2</v>
      </c>
      <c r="AA70">
        <v>1.4334999980682199</v>
      </c>
      <c r="AB70">
        <v>-0.330793640625762</v>
      </c>
      <c r="AC70">
        <v>-0.47419897066275801</v>
      </c>
    </row>
    <row r="71" spans="1:29" x14ac:dyDescent="0.2">
      <c r="A71" s="3">
        <v>70</v>
      </c>
      <c r="B71" s="3">
        <v>115.030591</v>
      </c>
      <c r="C71" s="3" t="s">
        <v>2</v>
      </c>
      <c r="D71" s="3" t="s">
        <v>83</v>
      </c>
      <c r="E71" s="3">
        <v>9</v>
      </c>
      <c r="F71" s="3">
        <v>673.89647100000002</v>
      </c>
      <c r="G71" s="3">
        <v>96.273933</v>
      </c>
      <c r="H71">
        <v>9.1123666775197898E-2</v>
      </c>
      <c r="I71">
        <v>-0.160020204233704</v>
      </c>
      <c r="J71">
        <v>-0.26379805655337901</v>
      </c>
      <c r="K71">
        <v>1.8634765505512401</v>
      </c>
      <c r="L71">
        <v>-0.21744833697399901</v>
      </c>
      <c r="M71">
        <v>0.14458882617669999</v>
      </c>
      <c r="N71">
        <v>0.241739001113879</v>
      </c>
      <c r="O71">
        <v>1.0866156708149199</v>
      </c>
      <c r="P71">
        <v>-0.16921587443123701</v>
      </c>
      <c r="Q71">
        <v>0.216604686909631</v>
      </c>
      <c r="R71">
        <v>0.35009435820610602</v>
      </c>
      <c r="S71">
        <v>3.2055434591487302</v>
      </c>
      <c r="T71">
        <v>0.98205064930167296</v>
      </c>
      <c r="U71">
        <v>1.09826020662806</v>
      </c>
      <c r="V71">
        <v>0.66410043033648603</v>
      </c>
      <c r="W71">
        <v>-0.47032815512033799</v>
      </c>
      <c r="X71">
        <v>1.4325483543226001</v>
      </c>
      <c r="Y71">
        <v>-0.48870860126573601</v>
      </c>
      <c r="Z71">
        <v>-0.40225896921139098</v>
      </c>
      <c r="AA71">
        <v>3.4744089078671698</v>
      </c>
      <c r="AB71">
        <v>-0.23892283021757399</v>
      </c>
      <c r="AC71">
        <v>-0.221228553279291</v>
      </c>
    </row>
    <row r="72" spans="1:29" x14ac:dyDescent="0.2">
      <c r="A72" s="3">
        <v>71</v>
      </c>
      <c r="B72" s="3">
        <v>117.115602</v>
      </c>
      <c r="C72" s="3" t="s">
        <v>2</v>
      </c>
      <c r="D72" s="3" t="s">
        <v>87</v>
      </c>
      <c r="E72" s="3">
        <v>10</v>
      </c>
      <c r="F72" s="3">
        <v>799.42806399999995</v>
      </c>
      <c r="G72" s="3">
        <v>85.414905000000005</v>
      </c>
      <c r="H72">
        <v>1.98522849817077</v>
      </c>
      <c r="I72">
        <v>2.36515575753433</v>
      </c>
      <c r="J72">
        <v>3.2982724282698301</v>
      </c>
      <c r="K72">
        <v>0.74138139358410104</v>
      </c>
      <c r="L72">
        <v>0.74142213924135303</v>
      </c>
      <c r="M72">
        <v>0.85210745204966998</v>
      </c>
      <c r="N72">
        <v>3.0345749262518402</v>
      </c>
      <c r="O72">
        <v>1.79302270656274</v>
      </c>
      <c r="P72">
        <v>1.7907749272884901</v>
      </c>
      <c r="Q72">
        <v>1.82293669386726</v>
      </c>
      <c r="R72">
        <v>6.0997798778094898</v>
      </c>
      <c r="S72">
        <v>1.9018158037738999</v>
      </c>
      <c r="T72">
        <v>2.2929102322492398</v>
      </c>
      <c r="U72">
        <v>2.9149546011471599</v>
      </c>
      <c r="V72">
        <v>0.67333394531547197</v>
      </c>
      <c r="W72">
        <v>-0.15963494055102301</v>
      </c>
      <c r="X72">
        <v>0.74642972775675798</v>
      </c>
      <c r="Y72">
        <v>2.6133078914041001</v>
      </c>
      <c r="Z72">
        <v>4.2114983385527198</v>
      </c>
      <c r="AA72">
        <v>-0.245265921010207</v>
      </c>
      <c r="AB72">
        <v>-0.199571147409147</v>
      </c>
      <c r="AC72">
        <v>7.5502708356259607E-2</v>
      </c>
    </row>
    <row r="73" spans="1:29" x14ac:dyDescent="0.2">
      <c r="A73" s="3">
        <v>72</v>
      </c>
      <c r="B73" s="3">
        <v>124.076633</v>
      </c>
      <c r="C73" s="3" t="s">
        <v>2</v>
      </c>
      <c r="D73" s="3" t="s">
        <v>83</v>
      </c>
      <c r="E73" s="3">
        <v>10</v>
      </c>
      <c r="F73" s="3">
        <v>941.18757900000003</v>
      </c>
      <c r="G73" s="3">
        <v>42.414802000000002</v>
      </c>
      <c r="H73">
        <v>2.7805235129047499</v>
      </c>
      <c r="I73">
        <v>1.63697178847568</v>
      </c>
      <c r="J73">
        <v>2.43686194398349</v>
      </c>
      <c r="K73">
        <v>1.70244735264459</v>
      </c>
      <c r="L73">
        <v>2.4026366602418601</v>
      </c>
      <c r="M73">
        <v>2.1886407337555802</v>
      </c>
      <c r="N73">
        <v>1.0972998858357099</v>
      </c>
      <c r="O73">
        <v>3.4498943927921202</v>
      </c>
      <c r="P73">
        <v>0.63932346859420797</v>
      </c>
      <c r="Q73">
        <v>2.3879514483888502</v>
      </c>
      <c r="R73">
        <v>1.17671618144808</v>
      </c>
      <c r="S73">
        <v>3.6846886773367502</v>
      </c>
      <c r="T73">
        <v>0.98131972376878296</v>
      </c>
      <c r="U73">
        <v>2.4681609260025801</v>
      </c>
      <c r="V73">
        <v>1.3315331817968401</v>
      </c>
      <c r="W73">
        <v>0.163957646628306</v>
      </c>
      <c r="X73">
        <v>1.7732756167841901</v>
      </c>
      <c r="Y73">
        <v>-1.7697444575757601E-2</v>
      </c>
      <c r="Z73">
        <v>-0.30471216054176598</v>
      </c>
      <c r="AA73">
        <v>-0.49412404376493901</v>
      </c>
      <c r="AB73">
        <v>-5.6579623082516899E-2</v>
      </c>
      <c r="AC73">
        <v>0.396735481574848</v>
      </c>
    </row>
    <row r="74" spans="1:29" x14ac:dyDescent="0.2">
      <c r="A74" s="3">
        <v>73</v>
      </c>
      <c r="B74" s="3">
        <v>124.637669</v>
      </c>
      <c r="C74" s="3" t="s">
        <v>2</v>
      </c>
      <c r="D74" s="3" t="s">
        <v>83</v>
      </c>
      <c r="E74" s="3">
        <v>10</v>
      </c>
      <c r="F74" s="3">
        <v>801.84203400000001</v>
      </c>
      <c r="G74" s="3">
        <v>37.033906000000002</v>
      </c>
      <c r="H74">
        <v>1.1657528560636601</v>
      </c>
      <c r="I74">
        <v>0.48405649450423899</v>
      </c>
      <c r="J74">
        <v>3.8008780701896798</v>
      </c>
      <c r="K74">
        <v>1.3099852704110899</v>
      </c>
      <c r="L74">
        <v>0.90040612959392297</v>
      </c>
      <c r="M74">
        <v>0.179690364618977</v>
      </c>
      <c r="N74">
        <v>0.33744913873231602</v>
      </c>
      <c r="O74">
        <v>0.45266263256850198</v>
      </c>
      <c r="P74">
        <v>-0.19163077851756899</v>
      </c>
      <c r="Q74">
        <v>1.0966809145493099</v>
      </c>
      <c r="R74">
        <v>-0.36270242360624699</v>
      </c>
      <c r="S74">
        <v>0.41065896583007599</v>
      </c>
      <c r="T74">
        <v>-0.18733857249586899</v>
      </c>
      <c r="U74">
        <v>3.1289696601533201</v>
      </c>
      <c r="V74">
        <v>0.16909555268153401</v>
      </c>
      <c r="W74">
        <v>-0.141755854894966</v>
      </c>
      <c r="X74">
        <v>0.50077200104279496</v>
      </c>
      <c r="Y74">
        <v>-0.435406550502353</v>
      </c>
      <c r="Z74">
        <v>-0.27990089285134001</v>
      </c>
      <c r="AA74">
        <v>-6.3201171909070597E-2</v>
      </c>
      <c r="AB74">
        <v>4.0139982657669798E-2</v>
      </c>
      <c r="AC74">
        <v>0.85390060077628405</v>
      </c>
    </row>
    <row r="75" spans="1:29" x14ac:dyDescent="0.2">
      <c r="A75" s="3">
        <v>74</v>
      </c>
      <c r="B75" s="3">
        <v>130.84925799999999</v>
      </c>
      <c r="C75" s="3" t="s">
        <v>2</v>
      </c>
      <c r="D75" s="3" t="s">
        <v>83</v>
      </c>
      <c r="E75" s="3">
        <v>4</v>
      </c>
      <c r="F75" s="3">
        <v>1196.452918</v>
      </c>
      <c r="G75" s="3">
        <v>25.875263</v>
      </c>
      <c r="H75">
        <v>0.92309371925328398</v>
      </c>
      <c r="I75">
        <v>0.13092339114016599</v>
      </c>
      <c r="J75">
        <v>0.1214979673063</v>
      </c>
      <c r="K75">
        <v>1.93809858027963</v>
      </c>
      <c r="L75">
        <v>0.615351295802397</v>
      </c>
      <c r="M75">
        <v>0.85560757460307602</v>
      </c>
      <c r="N75">
        <v>-4.3461518138416998E-2</v>
      </c>
      <c r="O75">
        <v>0.67267270957710001</v>
      </c>
      <c r="P75">
        <v>-0.82261830367502797</v>
      </c>
      <c r="Q75">
        <v>0.24223804477455299</v>
      </c>
      <c r="R75">
        <v>-0.38125882471003097</v>
      </c>
      <c r="S75">
        <v>0.103879430124671</v>
      </c>
      <c r="T75">
        <v>0.54554217558959806</v>
      </c>
      <c r="U75">
        <v>0.44497834682461501</v>
      </c>
      <c r="V75">
        <v>-0.145523202211222</v>
      </c>
      <c r="W75">
        <v>0.37894691947502901</v>
      </c>
      <c r="X75">
        <v>0.27287382874737298</v>
      </c>
      <c r="Y75">
        <v>-0.51173149696725095</v>
      </c>
      <c r="Z75">
        <v>-0.52004897734019695</v>
      </c>
      <c r="AA75">
        <v>1.9777016542614101</v>
      </c>
      <c r="AB75">
        <v>-0.34801615435810501</v>
      </c>
      <c r="AC75">
        <v>-0.42447994196553301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7E19-F030-488C-A517-D025179BA71A}">
  <dimension ref="A1:N75"/>
  <sheetViews>
    <sheetView workbookViewId="0"/>
  </sheetViews>
  <sheetFormatPr baseColWidth="10" defaultColWidth="8.83203125" defaultRowHeight="15" x14ac:dyDescent="0.2"/>
  <cols>
    <col min="1" max="14" width="9.1640625"/>
  </cols>
  <sheetData>
    <row r="1" spans="1:14" x14ac:dyDescent="0.2">
      <c r="A1" t="s">
        <v>7</v>
      </c>
      <c r="B1" t="s">
        <v>90</v>
      </c>
      <c r="C1" t="s">
        <v>35</v>
      </c>
      <c r="D1" t="s">
        <v>51</v>
      </c>
      <c r="E1" t="s">
        <v>32</v>
      </c>
      <c r="F1" t="s">
        <v>52</v>
      </c>
      <c r="G1" t="s">
        <v>107</v>
      </c>
      <c r="H1" t="s">
        <v>93</v>
      </c>
      <c r="I1" t="s">
        <v>95</v>
      </c>
      <c r="J1" t="s">
        <v>98</v>
      </c>
      <c r="K1" t="s">
        <v>65</v>
      </c>
      <c r="L1" t="s">
        <v>103</v>
      </c>
      <c r="M1" t="s">
        <v>112</v>
      </c>
      <c r="N1" t="s">
        <v>105</v>
      </c>
    </row>
    <row r="2" spans="1:14" x14ac:dyDescent="0.2">
      <c r="A2">
        <v>1</v>
      </c>
      <c r="B2" t="s">
        <v>2</v>
      </c>
      <c r="C2">
        <v>35.949105000000003</v>
      </c>
      <c r="D2">
        <v>10.039835999999999</v>
      </c>
      <c r="E2">
        <v>125.992474</v>
      </c>
      <c r="F2">
        <v>4.1260599999999998</v>
      </c>
      <c r="G2">
        <v>53.867345999999998</v>
      </c>
      <c r="H2">
        <v>38.666522999999998</v>
      </c>
      <c r="I2">
        <v>60.497360999999998</v>
      </c>
      <c r="J2">
        <v>2.9523640000000002</v>
      </c>
      <c r="K2">
        <v>12.669498000000001</v>
      </c>
      <c r="L2">
        <v>51.010147000000003</v>
      </c>
      <c r="M2">
        <v>54.685443999999997</v>
      </c>
      <c r="N2">
        <v>498.03266400000001</v>
      </c>
    </row>
    <row r="3" spans="1:14" x14ac:dyDescent="0.2">
      <c r="A3">
        <v>2</v>
      </c>
      <c r="B3" t="s">
        <v>2</v>
      </c>
      <c r="C3">
        <v>12.773088</v>
      </c>
      <c r="D3">
        <v>1.432531</v>
      </c>
      <c r="E3">
        <v>32.350833000000002</v>
      </c>
      <c r="F3">
        <v>6.9498689999999996</v>
      </c>
      <c r="G3">
        <v>6.6822119999999998</v>
      </c>
      <c r="H3">
        <v>25.036249999999999</v>
      </c>
      <c r="I3">
        <v>25.321244</v>
      </c>
      <c r="J3">
        <v>0.39404400000000001</v>
      </c>
      <c r="K3">
        <v>31.205074</v>
      </c>
      <c r="L3">
        <v>32.713239000000002</v>
      </c>
      <c r="M3">
        <v>154.428496</v>
      </c>
      <c r="N3">
        <v>37.718778</v>
      </c>
    </row>
    <row r="4" spans="1:14" x14ac:dyDescent="0.2">
      <c r="A4">
        <v>3</v>
      </c>
      <c r="B4" t="s">
        <v>2</v>
      </c>
      <c r="C4">
        <v>6.3789009999999999</v>
      </c>
      <c r="D4">
        <v>2.1484160000000001</v>
      </c>
      <c r="E4">
        <v>13.122183</v>
      </c>
      <c r="F4">
        <v>3.2497229999999999</v>
      </c>
      <c r="G4">
        <v>3.9839000000000002</v>
      </c>
      <c r="H4">
        <v>3.2292510000000001</v>
      </c>
      <c r="I4">
        <v>3.6487829999999999</v>
      </c>
      <c r="J4">
        <v>0.11551</v>
      </c>
      <c r="K4">
        <v>18.386317999999999</v>
      </c>
      <c r="L4">
        <v>2.4565399999999999</v>
      </c>
      <c r="M4">
        <v>41.986815999999997</v>
      </c>
      <c r="N4">
        <v>31.876695000000002</v>
      </c>
    </row>
    <row r="5" spans="1:14" x14ac:dyDescent="0.2">
      <c r="A5">
        <v>4</v>
      </c>
      <c r="B5" t="s">
        <v>2</v>
      </c>
      <c r="C5">
        <v>18.799469999999999</v>
      </c>
      <c r="D5">
        <v>11.378303000000001</v>
      </c>
      <c r="E5">
        <v>19.037512</v>
      </c>
      <c r="F5">
        <v>2.801742</v>
      </c>
      <c r="G5">
        <v>3.0393279999999998</v>
      </c>
      <c r="H5">
        <v>2.3298899999999998</v>
      </c>
      <c r="I5">
        <v>10.184079000000001</v>
      </c>
      <c r="J5">
        <v>1.216782</v>
      </c>
      <c r="K5">
        <v>63.122922000000003</v>
      </c>
      <c r="L5">
        <v>11.747265000000001</v>
      </c>
      <c r="M5">
        <v>46.764251000000002</v>
      </c>
      <c r="N5">
        <v>22.301458</v>
      </c>
    </row>
    <row r="6" spans="1:14" x14ac:dyDescent="0.2">
      <c r="A6">
        <v>5</v>
      </c>
      <c r="B6" t="s">
        <v>2</v>
      </c>
      <c r="C6">
        <v>47.679611000000001</v>
      </c>
      <c r="D6">
        <v>19.15992</v>
      </c>
      <c r="E6">
        <v>143.99514600000001</v>
      </c>
      <c r="F6">
        <v>6.629804</v>
      </c>
      <c r="G6">
        <v>165.84644499999999</v>
      </c>
      <c r="H6">
        <v>162.07142899999999</v>
      </c>
      <c r="I6">
        <v>181.021458</v>
      </c>
      <c r="J6">
        <v>16.875461000000001</v>
      </c>
      <c r="K6">
        <v>65.758334000000005</v>
      </c>
      <c r="L6">
        <v>78.082425000000001</v>
      </c>
      <c r="M6">
        <v>64.614856000000003</v>
      </c>
      <c r="N6">
        <v>451.67912999999999</v>
      </c>
    </row>
    <row r="7" spans="1:14" x14ac:dyDescent="0.2">
      <c r="A7">
        <v>6</v>
      </c>
      <c r="B7" t="s">
        <v>2</v>
      </c>
      <c r="C7">
        <v>83.289772999999997</v>
      </c>
      <c r="D7">
        <v>4.8388</v>
      </c>
      <c r="E7">
        <v>186.62683200000001</v>
      </c>
      <c r="F7">
        <v>8.0887469999999997</v>
      </c>
      <c r="G7">
        <v>22.751512999999999</v>
      </c>
      <c r="H7">
        <v>221.08720199999999</v>
      </c>
      <c r="I7">
        <v>218.81246200000001</v>
      </c>
      <c r="J7">
        <v>1.826052</v>
      </c>
      <c r="K7">
        <v>288.83279700000003</v>
      </c>
      <c r="L7">
        <v>23.080176000000002</v>
      </c>
      <c r="M7">
        <v>195.48367200000001</v>
      </c>
      <c r="N7">
        <v>46.657372000000002</v>
      </c>
    </row>
    <row r="8" spans="1:14" x14ac:dyDescent="0.2">
      <c r="A8">
        <v>7</v>
      </c>
      <c r="B8" t="s">
        <v>2</v>
      </c>
      <c r="C8">
        <v>18.270485000000001</v>
      </c>
      <c r="D8">
        <v>3.0003099999999998</v>
      </c>
      <c r="E8">
        <v>186.808426</v>
      </c>
      <c r="F8">
        <v>2.5888550000000001</v>
      </c>
      <c r="G8">
        <v>16.056867</v>
      </c>
      <c r="H8">
        <v>34.792195999999997</v>
      </c>
      <c r="I8">
        <v>50.482680999999999</v>
      </c>
      <c r="J8">
        <v>1.679017</v>
      </c>
      <c r="K8">
        <v>265.369911</v>
      </c>
      <c r="L8">
        <v>13.900582999999999</v>
      </c>
      <c r="M8">
        <v>168.563838</v>
      </c>
      <c r="N8">
        <v>245.988203</v>
      </c>
    </row>
    <row r="9" spans="1:14" x14ac:dyDescent="0.2">
      <c r="A9">
        <v>8</v>
      </c>
      <c r="B9" t="s">
        <v>2</v>
      </c>
      <c r="C9">
        <v>102.751831</v>
      </c>
      <c r="D9">
        <v>15.965028999999999</v>
      </c>
      <c r="E9">
        <v>393.87701800000002</v>
      </c>
      <c r="F9">
        <v>8.0010030000000008</v>
      </c>
      <c r="G9">
        <v>153.73141699999999</v>
      </c>
      <c r="H9">
        <v>218.93752699999999</v>
      </c>
      <c r="I9">
        <v>233.044917</v>
      </c>
      <c r="J9">
        <v>9.8493860000000009</v>
      </c>
      <c r="K9">
        <v>81.198493999999997</v>
      </c>
      <c r="L9">
        <v>70.321370999999999</v>
      </c>
      <c r="M9">
        <v>108.833254</v>
      </c>
      <c r="N9">
        <v>582.26110600000004</v>
      </c>
    </row>
    <row r="10" spans="1:14" x14ac:dyDescent="0.2">
      <c r="A10">
        <v>9</v>
      </c>
      <c r="B10" t="s">
        <v>2</v>
      </c>
      <c r="C10">
        <v>19.347809000000002</v>
      </c>
      <c r="D10">
        <v>3.3603149999999999</v>
      </c>
      <c r="E10">
        <v>49.611550000000001</v>
      </c>
      <c r="F10">
        <v>6.8898060000000001</v>
      </c>
      <c r="G10">
        <v>12.756531000000001</v>
      </c>
      <c r="H10">
        <v>121.128777</v>
      </c>
      <c r="I10">
        <v>97.355366000000004</v>
      </c>
      <c r="J10">
        <v>2.4691429999999999</v>
      </c>
      <c r="K10">
        <v>210.29021499999999</v>
      </c>
      <c r="L10">
        <v>94.209434999999999</v>
      </c>
      <c r="M10">
        <v>108.091419</v>
      </c>
      <c r="N10">
        <v>88.627718000000002</v>
      </c>
    </row>
    <row r="11" spans="1:14" x14ac:dyDescent="0.2">
      <c r="A11">
        <v>10</v>
      </c>
      <c r="B11" t="s">
        <v>2</v>
      </c>
      <c r="C11">
        <v>22.060421000000002</v>
      </c>
      <c r="D11">
        <v>9.3594229999999996</v>
      </c>
      <c r="E11">
        <v>204.043012</v>
      </c>
      <c r="F11">
        <v>5.4584010000000003</v>
      </c>
      <c r="G11">
        <v>18.467348000000001</v>
      </c>
      <c r="H11">
        <v>40.374481000000003</v>
      </c>
      <c r="I11">
        <v>73.878803000000005</v>
      </c>
      <c r="J11">
        <v>1.5568139999999999</v>
      </c>
      <c r="K11">
        <v>136.431772</v>
      </c>
      <c r="L11">
        <v>36.043461000000001</v>
      </c>
      <c r="M11">
        <v>155.395657</v>
      </c>
      <c r="N11">
        <v>569.867166</v>
      </c>
    </row>
    <row r="12" spans="1:14" x14ac:dyDescent="0.2">
      <c r="A12">
        <v>11</v>
      </c>
      <c r="B12" t="s">
        <v>2</v>
      </c>
      <c r="C12">
        <v>90.588347999999996</v>
      </c>
      <c r="D12">
        <v>5.4218789999999997</v>
      </c>
      <c r="E12">
        <v>318.34356600000001</v>
      </c>
      <c r="F12">
        <v>6.5980939999999997</v>
      </c>
      <c r="G12">
        <v>71.551404000000005</v>
      </c>
      <c r="H12">
        <v>308.414919</v>
      </c>
      <c r="I12">
        <v>324.47155099999998</v>
      </c>
      <c r="J12">
        <v>6.8039040000000002</v>
      </c>
      <c r="K12">
        <v>202.37882500000001</v>
      </c>
      <c r="L12">
        <v>78.139895999999993</v>
      </c>
      <c r="M12">
        <v>172.57628700000001</v>
      </c>
      <c r="N12">
        <v>606.29279599999995</v>
      </c>
    </row>
    <row r="13" spans="1:14" x14ac:dyDescent="0.2">
      <c r="A13">
        <v>12</v>
      </c>
      <c r="B13" t="s">
        <v>2</v>
      </c>
      <c r="C13">
        <v>95.956858999999994</v>
      </c>
      <c r="D13">
        <v>11.258646000000001</v>
      </c>
      <c r="E13">
        <v>329.06939799999998</v>
      </c>
      <c r="F13">
        <v>7.0858140000000001</v>
      </c>
      <c r="G13">
        <v>73.009043000000005</v>
      </c>
      <c r="H13">
        <v>95.996105</v>
      </c>
      <c r="I13">
        <v>191.83445900000001</v>
      </c>
      <c r="J13">
        <v>8.1756440000000001</v>
      </c>
      <c r="K13">
        <v>97.706215</v>
      </c>
      <c r="L13">
        <v>57.842976</v>
      </c>
      <c r="M13">
        <v>165.191327</v>
      </c>
      <c r="N13">
        <v>478.615118</v>
      </c>
    </row>
    <row r="14" spans="1:14" x14ac:dyDescent="0.2">
      <c r="A14">
        <v>13</v>
      </c>
      <c r="B14" t="s">
        <v>2</v>
      </c>
      <c r="C14">
        <v>39.917102</v>
      </c>
      <c r="D14">
        <v>3.6861079999999999</v>
      </c>
      <c r="E14">
        <v>110.738945</v>
      </c>
      <c r="F14">
        <v>3.3804970000000001</v>
      </c>
      <c r="G14">
        <v>19.308882000000001</v>
      </c>
      <c r="H14">
        <v>58.736806000000001</v>
      </c>
      <c r="I14">
        <v>79.230562000000006</v>
      </c>
      <c r="J14">
        <v>5.3011799999999996</v>
      </c>
      <c r="K14">
        <v>84.154244000000006</v>
      </c>
      <c r="L14">
        <v>18.996587000000002</v>
      </c>
      <c r="M14">
        <v>160.38045600000001</v>
      </c>
      <c r="N14">
        <v>146.364238</v>
      </c>
    </row>
    <row r="15" spans="1:14" x14ac:dyDescent="0.2">
      <c r="A15">
        <v>14</v>
      </c>
      <c r="B15" t="s">
        <v>2</v>
      </c>
      <c r="C15">
        <v>17.84985</v>
      </c>
      <c r="D15">
        <v>1.7778400000000001</v>
      </c>
      <c r="E15">
        <v>11.715782000000001</v>
      </c>
      <c r="F15">
        <v>3.6982189999999999</v>
      </c>
      <c r="G15">
        <v>15.299042999999999</v>
      </c>
      <c r="H15">
        <v>19.965983000000001</v>
      </c>
      <c r="I15">
        <v>19.581574</v>
      </c>
      <c r="J15">
        <v>1.5801689999999999</v>
      </c>
      <c r="K15">
        <v>33.428578000000002</v>
      </c>
      <c r="L15">
        <v>31.822941</v>
      </c>
      <c r="M15">
        <v>94.741444000000001</v>
      </c>
      <c r="N15">
        <v>24.163007</v>
      </c>
    </row>
    <row r="16" spans="1:14" x14ac:dyDescent="0.2">
      <c r="A16">
        <v>15</v>
      </c>
      <c r="B16" t="s">
        <v>2</v>
      </c>
      <c r="C16">
        <v>3.6547190000000001</v>
      </c>
      <c r="D16">
        <v>0.89632299999999998</v>
      </c>
      <c r="E16">
        <v>3.571059</v>
      </c>
      <c r="F16">
        <v>1.9199440000000001</v>
      </c>
      <c r="G16">
        <v>2.3422070000000001</v>
      </c>
      <c r="H16">
        <v>6.595383</v>
      </c>
      <c r="I16">
        <v>6.4679200000000003</v>
      </c>
      <c r="J16">
        <v>0.35663899999999998</v>
      </c>
      <c r="K16">
        <v>10.080120000000001</v>
      </c>
      <c r="L16">
        <v>4.4937230000000001</v>
      </c>
      <c r="M16">
        <v>39.778962999999997</v>
      </c>
      <c r="N16">
        <v>0.41294999999999998</v>
      </c>
    </row>
    <row r="17" spans="1:14" x14ac:dyDescent="0.2">
      <c r="A17">
        <v>16</v>
      </c>
      <c r="B17" t="s">
        <v>2</v>
      </c>
      <c r="C17">
        <v>7.3818590000000004</v>
      </c>
      <c r="D17">
        <v>1.5053270000000001</v>
      </c>
      <c r="E17">
        <v>10.755321</v>
      </c>
      <c r="F17">
        <v>1.594565</v>
      </c>
      <c r="G17">
        <v>0.87439</v>
      </c>
      <c r="H17">
        <v>2.7550680000000001</v>
      </c>
      <c r="I17">
        <v>4.7876640000000004</v>
      </c>
      <c r="J17">
        <v>9.4939999999999997E-2</v>
      </c>
      <c r="K17">
        <v>61.335183000000001</v>
      </c>
      <c r="L17">
        <v>6.9887800000000002</v>
      </c>
      <c r="M17">
        <v>51.138857000000002</v>
      </c>
      <c r="N17">
        <v>3.2858320000000001</v>
      </c>
    </row>
    <row r="18" spans="1:14" x14ac:dyDescent="0.2">
      <c r="A18">
        <v>17</v>
      </c>
      <c r="B18" t="s">
        <v>2</v>
      </c>
      <c r="C18">
        <v>21.744264000000001</v>
      </c>
      <c r="D18">
        <v>2.236421</v>
      </c>
      <c r="E18">
        <v>57.381422999999998</v>
      </c>
      <c r="F18">
        <v>9.5107949999999999</v>
      </c>
      <c r="G18">
        <v>8.6331790000000002</v>
      </c>
      <c r="H18">
        <v>82.403775999999993</v>
      </c>
      <c r="I18">
        <v>106.532185</v>
      </c>
      <c r="J18">
        <v>1.63887</v>
      </c>
      <c r="K18">
        <v>121.18141</v>
      </c>
      <c r="L18">
        <v>84.555672000000001</v>
      </c>
      <c r="M18">
        <v>208.02928299999999</v>
      </c>
      <c r="N18">
        <v>97.246222000000003</v>
      </c>
    </row>
    <row r="19" spans="1:14" x14ac:dyDescent="0.2">
      <c r="A19">
        <v>18</v>
      </c>
      <c r="B19" t="s">
        <v>2</v>
      </c>
      <c r="C19">
        <v>73.512546</v>
      </c>
      <c r="D19">
        <v>14.135992999999999</v>
      </c>
      <c r="E19">
        <v>185.61102600000001</v>
      </c>
      <c r="F19">
        <v>12.244838</v>
      </c>
      <c r="G19">
        <v>83.89855</v>
      </c>
      <c r="H19">
        <v>218.57926800000001</v>
      </c>
      <c r="I19">
        <v>215.77511000000001</v>
      </c>
      <c r="J19">
        <v>6.3555989999999998</v>
      </c>
      <c r="K19">
        <v>33.420188000000003</v>
      </c>
      <c r="L19">
        <v>76.134084000000001</v>
      </c>
      <c r="M19">
        <v>174.03052</v>
      </c>
      <c r="N19">
        <v>130.076762</v>
      </c>
    </row>
    <row r="20" spans="1:14" x14ac:dyDescent="0.2">
      <c r="A20">
        <v>19</v>
      </c>
      <c r="B20" t="s">
        <v>2</v>
      </c>
      <c r="C20">
        <v>20.150531999999998</v>
      </c>
      <c r="D20">
        <v>1.890425</v>
      </c>
      <c r="E20">
        <v>36.471108000000001</v>
      </c>
      <c r="F20">
        <v>5.555809</v>
      </c>
      <c r="G20">
        <v>6.8486560000000001</v>
      </c>
      <c r="H20">
        <v>24.411722000000001</v>
      </c>
      <c r="I20">
        <v>33.516506</v>
      </c>
      <c r="J20">
        <v>0.78844199999999998</v>
      </c>
      <c r="K20">
        <v>51.159098</v>
      </c>
      <c r="L20">
        <v>76.841757000000001</v>
      </c>
      <c r="M20">
        <v>161.99305899999999</v>
      </c>
      <c r="N20">
        <v>31.989833000000001</v>
      </c>
    </row>
    <row r="21" spans="1:14" x14ac:dyDescent="0.2">
      <c r="A21">
        <v>20</v>
      </c>
      <c r="B21" t="s">
        <v>2</v>
      </c>
      <c r="C21">
        <v>24.755282999999999</v>
      </c>
      <c r="D21">
        <v>9.6680510000000002</v>
      </c>
      <c r="E21">
        <v>214.39664400000001</v>
      </c>
      <c r="F21">
        <v>3.326352</v>
      </c>
      <c r="G21">
        <v>41.141871000000002</v>
      </c>
      <c r="H21">
        <v>246.55651700000001</v>
      </c>
      <c r="I21">
        <v>298.30463400000002</v>
      </c>
      <c r="J21">
        <v>2.7999390000000002</v>
      </c>
      <c r="K21">
        <v>58.607726999999997</v>
      </c>
      <c r="L21">
        <v>40.567971</v>
      </c>
      <c r="M21">
        <v>108.72880000000001</v>
      </c>
      <c r="N21">
        <v>487.125452</v>
      </c>
    </row>
    <row r="22" spans="1:14" x14ac:dyDescent="0.2">
      <c r="A22">
        <v>21</v>
      </c>
      <c r="B22" t="s">
        <v>2</v>
      </c>
      <c r="C22">
        <v>63.759867</v>
      </c>
      <c r="D22">
        <v>2.1741250000000001</v>
      </c>
      <c r="E22">
        <v>145.21136000000001</v>
      </c>
      <c r="F22">
        <v>5.6532530000000003</v>
      </c>
      <c r="G22">
        <v>7.298699</v>
      </c>
      <c r="H22">
        <v>117.31338700000001</v>
      </c>
      <c r="I22">
        <v>129.73307</v>
      </c>
      <c r="J22">
        <v>1.3405549999999999</v>
      </c>
      <c r="K22">
        <v>242.61730499999999</v>
      </c>
      <c r="L22">
        <v>23.112987</v>
      </c>
      <c r="M22">
        <v>171.48076399999999</v>
      </c>
      <c r="N22">
        <v>277.23668199999997</v>
      </c>
    </row>
    <row r="23" spans="1:14" x14ac:dyDescent="0.2">
      <c r="A23">
        <v>22</v>
      </c>
      <c r="B23" t="s">
        <v>2</v>
      </c>
      <c r="C23">
        <v>1.0985739999999999</v>
      </c>
      <c r="D23">
        <v>0.467227</v>
      </c>
      <c r="E23">
        <v>7.374117</v>
      </c>
      <c r="F23">
        <v>1.8254699999999999</v>
      </c>
      <c r="G23">
        <v>0.186977</v>
      </c>
      <c r="H23">
        <v>2.9546000000000001</v>
      </c>
      <c r="I23">
        <v>3.1409769999999999</v>
      </c>
      <c r="J23">
        <v>8.4889000000000006E-2</v>
      </c>
      <c r="K23">
        <v>9.4763479999999998</v>
      </c>
      <c r="L23">
        <v>7.9905020000000002</v>
      </c>
      <c r="M23">
        <v>52.659232000000003</v>
      </c>
      <c r="N23">
        <v>4.4806470000000003</v>
      </c>
    </row>
    <row r="24" spans="1:14" x14ac:dyDescent="0.2">
      <c r="A24">
        <v>23</v>
      </c>
      <c r="B24" t="s">
        <v>2</v>
      </c>
      <c r="C24">
        <v>4.7234170000000004</v>
      </c>
      <c r="D24">
        <v>0.92852900000000005</v>
      </c>
      <c r="E24">
        <v>15.753767</v>
      </c>
      <c r="F24">
        <v>4.9467080000000001</v>
      </c>
      <c r="G24">
        <v>4.1730090000000004</v>
      </c>
      <c r="H24">
        <v>6.3650320000000002</v>
      </c>
      <c r="I24">
        <v>11.120737</v>
      </c>
      <c r="J24">
        <v>0.352599</v>
      </c>
      <c r="K24">
        <v>59.877802000000003</v>
      </c>
      <c r="L24">
        <v>39.039295000000003</v>
      </c>
      <c r="M24">
        <v>122.133118</v>
      </c>
      <c r="N24">
        <v>64.446918999999994</v>
      </c>
    </row>
    <row r="25" spans="1:14" x14ac:dyDescent="0.2">
      <c r="A25">
        <v>24</v>
      </c>
      <c r="B25" t="s">
        <v>2</v>
      </c>
      <c r="C25">
        <v>13.737049000000001</v>
      </c>
      <c r="D25">
        <v>2.885265</v>
      </c>
      <c r="E25">
        <v>132.7167</v>
      </c>
      <c r="F25">
        <v>5.3895749999999998</v>
      </c>
      <c r="G25">
        <v>12.789383000000001</v>
      </c>
      <c r="H25">
        <v>37.606225000000002</v>
      </c>
      <c r="I25">
        <v>75.427813</v>
      </c>
      <c r="J25">
        <v>1.037744</v>
      </c>
      <c r="K25">
        <v>104.497879</v>
      </c>
      <c r="L25">
        <v>24.153936999999999</v>
      </c>
      <c r="M25">
        <v>123.072542</v>
      </c>
      <c r="N25">
        <v>115.58153900000001</v>
      </c>
    </row>
    <row r="26" spans="1:14" x14ac:dyDescent="0.2">
      <c r="A26">
        <v>25</v>
      </c>
      <c r="B26" t="s">
        <v>2</v>
      </c>
      <c r="C26">
        <v>1.9810909999999999</v>
      </c>
      <c r="D26">
        <v>0.40549000000000002</v>
      </c>
      <c r="E26">
        <v>6.5933400000000004</v>
      </c>
      <c r="F26">
        <v>2.0483310000000001</v>
      </c>
      <c r="G26">
        <v>1.419286</v>
      </c>
      <c r="H26">
        <v>1.993587</v>
      </c>
      <c r="I26">
        <v>3.6574909999999998</v>
      </c>
      <c r="J26">
        <v>0.13970199999999999</v>
      </c>
      <c r="K26">
        <v>33.004449999999999</v>
      </c>
      <c r="L26">
        <v>12.997196000000001</v>
      </c>
      <c r="M26">
        <v>50.907935000000002</v>
      </c>
      <c r="N26">
        <v>15.510092999999999</v>
      </c>
    </row>
    <row r="27" spans="1:14" x14ac:dyDescent="0.2">
      <c r="A27">
        <v>26</v>
      </c>
      <c r="B27" t="s">
        <v>2</v>
      </c>
      <c r="C27">
        <v>30.490455000000001</v>
      </c>
      <c r="D27">
        <v>5.3208339999999996</v>
      </c>
      <c r="E27">
        <v>88.339135999999996</v>
      </c>
      <c r="F27">
        <v>4.0679590000000001</v>
      </c>
      <c r="G27">
        <v>23.932226</v>
      </c>
      <c r="H27">
        <v>101.361851</v>
      </c>
      <c r="I27">
        <v>102.683751</v>
      </c>
      <c r="J27">
        <v>2.8612310000000001</v>
      </c>
      <c r="K27">
        <v>42.140988</v>
      </c>
      <c r="L27">
        <v>41.011099000000002</v>
      </c>
      <c r="M27">
        <v>112.36532800000001</v>
      </c>
      <c r="N27">
        <v>32.794120999999997</v>
      </c>
    </row>
    <row r="28" spans="1:14" x14ac:dyDescent="0.2">
      <c r="A28">
        <v>27</v>
      </c>
      <c r="B28" t="s">
        <v>2</v>
      </c>
      <c r="C28">
        <v>45.968249999999998</v>
      </c>
      <c r="D28">
        <v>5.501296</v>
      </c>
      <c r="E28">
        <v>187.42528899999999</v>
      </c>
      <c r="F28">
        <v>3.270003</v>
      </c>
      <c r="G28">
        <v>49.406441999999998</v>
      </c>
      <c r="H28">
        <v>187.339392</v>
      </c>
      <c r="I28">
        <v>251.730851</v>
      </c>
      <c r="J28">
        <v>5.1717459999999997</v>
      </c>
      <c r="K28">
        <v>97.085173999999995</v>
      </c>
      <c r="L28">
        <v>35.239305999999999</v>
      </c>
      <c r="M28">
        <v>148.25194500000001</v>
      </c>
      <c r="N28">
        <v>639.38467200000002</v>
      </c>
    </row>
    <row r="29" spans="1:14" x14ac:dyDescent="0.2">
      <c r="A29">
        <v>28</v>
      </c>
      <c r="B29" t="s">
        <v>2</v>
      </c>
      <c r="C29">
        <v>39.744700000000002</v>
      </c>
      <c r="D29">
        <v>9.7454599999999996</v>
      </c>
      <c r="E29">
        <v>278.722782</v>
      </c>
      <c r="F29">
        <v>5.093966</v>
      </c>
      <c r="G29">
        <v>135.79719800000001</v>
      </c>
      <c r="H29">
        <v>281.77359200000001</v>
      </c>
      <c r="I29">
        <v>252.70998700000001</v>
      </c>
      <c r="J29">
        <v>16.353597000000001</v>
      </c>
      <c r="K29">
        <v>106.93444</v>
      </c>
      <c r="L29">
        <v>33.818508000000001</v>
      </c>
      <c r="M29">
        <v>110.953796</v>
      </c>
      <c r="N29">
        <v>679.35399600000005</v>
      </c>
    </row>
    <row r="30" spans="1:14" x14ac:dyDescent="0.2">
      <c r="A30">
        <v>29</v>
      </c>
      <c r="B30" t="s">
        <v>2</v>
      </c>
      <c r="C30">
        <v>67.222157999999993</v>
      </c>
      <c r="D30">
        <v>15.758811</v>
      </c>
      <c r="E30">
        <v>409.90871199999998</v>
      </c>
      <c r="F30">
        <v>5.1855919999999998</v>
      </c>
      <c r="G30">
        <v>76.233856000000003</v>
      </c>
      <c r="H30">
        <v>308.14113300000002</v>
      </c>
      <c r="I30">
        <v>410.90228999999999</v>
      </c>
      <c r="J30">
        <v>3.3145699999999998</v>
      </c>
      <c r="K30">
        <v>112.3734</v>
      </c>
      <c r="L30">
        <v>47.399679999999996</v>
      </c>
      <c r="M30">
        <v>164.805339</v>
      </c>
      <c r="N30">
        <v>671.819793</v>
      </c>
    </row>
    <row r="31" spans="1:14" x14ac:dyDescent="0.2">
      <c r="A31">
        <v>30</v>
      </c>
      <c r="B31" t="s">
        <v>2</v>
      </c>
      <c r="C31">
        <v>13.880267999999999</v>
      </c>
      <c r="D31">
        <v>2.2194820000000002</v>
      </c>
      <c r="E31">
        <v>20.056335000000001</v>
      </c>
      <c r="F31">
        <v>8.4304310000000005</v>
      </c>
      <c r="G31">
        <v>10.012197</v>
      </c>
      <c r="H31">
        <v>16.046002000000001</v>
      </c>
      <c r="I31">
        <v>26.455674999999999</v>
      </c>
      <c r="J31">
        <v>1.441527</v>
      </c>
      <c r="K31">
        <v>52.649369</v>
      </c>
      <c r="L31">
        <v>59.537100000000002</v>
      </c>
      <c r="M31">
        <v>113.651484</v>
      </c>
      <c r="N31">
        <v>61.127854999999997</v>
      </c>
    </row>
    <row r="32" spans="1:14" x14ac:dyDescent="0.2">
      <c r="A32">
        <v>31</v>
      </c>
      <c r="B32" t="s">
        <v>2</v>
      </c>
      <c r="C32">
        <v>26.774944000000001</v>
      </c>
      <c r="D32">
        <v>3.4913020000000001</v>
      </c>
      <c r="E32">
        <v>136.348939</v>
      </c>
      <c r="F32">
        <v>5.8099759999999998</v>
      </c>
      <c r="G32">
        <v>17.979317000000002</v>
      </c>
      <c r="H32">
        <v>145.34183100000001</v>
      </c>
      <c r="I32">
        <v>161.57625100000001</v>
      </c>
      <c r="J32">
        <v>2.9539409999999999</v>
      </c>
      <c r="K32">
        <v>114.98614499999999</v>
      </c>
      <c r="L32">
        <v>18.487323</v>
      </c>
      <c r="M32">
        <v>279.93911300000002</v>
      </c>
      <c r="N32">
        <v>913.17838099999994</v>
      </c>
    </row>
    <row r="33" spans="1:14" x14ac:dyDescent="0.2">
      <c r="A33">
        <v>32</v>
      </c>
      <c r="B33" t="s">
        <v>2</v>
      </c>
      <c r="C33">
        <v>17.359835</v>
      </c>
      <c r="D33">
        <v>1.232747</v>
      </c>
      <c r="E33">
        <v>30.974702000000001</v>
      </c>
      <c r="F33">
        <v>5.9490280000000002</v>
      </c>
      <c r="G33">
        <v>7.7496689999999999</v>
      </c>
      <c r="H33">
        <v>24.287365999999999</v>
      </c>
      <c r="I33">
        <v>21.877808999999999</v>
      </c>
      <c r="J33">
        <v>1.426096</v>
      </c>
      <c r="K33">
        <v>64.347679999999997</v>
      </c>
      <c r="L33">
        <v>42.368850999999999</v>
      </c>
      <c r="M33">
        <v>143.650476</v>
      </c>
      <c r="N33">
        <v>91.667883000000003</v>
      </c>
    </row>
    <row r="34" spans="1:14" x14ac:dyDescent="0.2">
      <c r="A34">
        <v>33</v>
      </c>
      <c r="B34" t="s">
        <v>2</v>
      </c>
      <c r="C34">
        <v>68.547702000000001</v>
      </c>
      <c r="D34">
        <v>13.209692</v>
      </c>
      <c r="E34">
        <v>305.480659</v>
      </c>
      <c r="F34">
        <v>22.950545999999999</v>
      </c>
      <c r="G34">
        <v>91.491842000000005</v>
      </c>
      <c r="H34">
        <v>600.70686000000001</v>
      </c>
      <c r="I34">
        <v>557.51112999999998</v>
      </c>
      <c r="J34">
        <v>5.1594639999999998</v>
      </c>
      <c r="K34">
        <v>57.286548000000003</v>
      </c>
      <c r="L34">
        <v>46.311886000000001</v>
      </c>
      <c r="M34">
        <v>134.854232</v>
      </c>
      <c r="N34">
        <v>349.29174999999998</v>
      </c>
    </row>
    <row r="35" spans="1:14" x14ac:dyDescent="0.2">
      <c r="A35">
        <v>34</v>
      </c>
      <c r="B35" t="s">
        <v>2</v>
      </c>
      <c r="C35">
        <v>7.7358099999999999</v>
      </c>
      <c r="D35">
        <v>1.377057</v>
      </c>
      <c r="E35">
        <v>18.61627</v>
      </c>
      <c r="F35">
        <v>4.380757</v>
      </c>
      <c r="G35">
        <v>2.9395850000000001</v>
      </c>
      <c r="H35">
        <v>6.0195869999999996</v>
      </c>
      <c r="I35">
        <v>7.9171959999999997</v>
      </c>
      <c r="J35">
        <v>0.29936400000000002</v>
      </c>
      <c r="K35">
        <v>68.924626000000004</v>
      </c>
      <c r="L35">
        <v>32.816454999999998</v>
      </c>
      <c r="M35">
        <v>115.651715</v>
      </c>
      <c r="N35">
        <v>15.780735999999999</v>
      </c>
    </row>
    <row r="36" spans="1:14" x14ac:dyDescent="0.2">
      <c r="A36">
        <v>35</v>
      </c>
      <c r="B36" t="s">
        <v>2</v>
      </c>
      <c r="C36">
        <v>2.3497849999999998</v>
      </c>
      <c r="D36">
        <v>1.830125</v>
      </c>
      <c r="E36">
        <v>12.202916</v>
      </c>
      <c r="F36">
        <v>3.2000739999999999</v>
      </c>
      <c r="G36">
        <v>1.1969689999999999</v>
      </c>
      <c r="H36">
        <v>5.2886369999999996</v>
      </c>
      <c r="I36">
        <v>8.3289349999999995</v>
      </c>
      <c r="J36">
        <v>0.47292000000000001</v>
      </c>
      <c r="K36">
        <v>10.49155</v>
      </c>
      <c r="L36">
        <v>8.7391919999999992</v>
      </c>
      <c r="M36">
        <v>82.151518999999993</v>
      </c>
      <c r="N36">
        <v>1.144163</v>
      </c>
    </row>
    <row r="37" spans="1:14" x14ac:dyDescent="0.2">
      <c r="A37">
        <v>36</v>
      </c>
      <c r="B37" t="s">
        <v>2</v>
      </c>
      <c r="C37">
        <v>7.5761669999999999</v>
      </c>
      <c r="D37">
        <v>1.322524</v>
      </c>
      <c r="E37">
        <v>7.9341429999999997</v>
      </c>
      <c r="F37">
        <v>3.3945609999999999</v>
      </c>
      <c r="G37">
        <v>14.303781000000001</v>
      </c>
      <c r="H37">
        <v>6.6133170000000003</v>
      </c>
      <c r="I37">
        <v>10.915955</v>
      </c>
      <c r="J37">
        <v>0.85186499999999998</v>
      </c>
      <c r="K37">
        <v>3.3448699999999998</v>
      </c>
      <c r="L37">
        <v>0.64051899999999995</v>
      </c>
      <c r="M37">
        <v>40.155982999999999</v>
      </c>
      <c r="N37">
        <v>0.177952</v>
      </c>
    </row>
    <row r="38" spans="1:14" x14ac:dyDescent="0.2">
      <c r="A38">
        <v>37</v>
      </c>
      <c r="B38" t="s">
        <v>2</v>
      </c>
      <c r="C38">
        <v>32.270992999999997</v>
      </c>
      <c r="D38">
        <v>4.2193909999999999</v>
      </c>
      <c r="E38">
        <v>44.206530999999998</v>
      </c>
      <c r="F38">
        <v>5.2608810000000004</v>
      </c>
      <c r="G38">
        <v>19.47587</v>
      </c>
      <c r="H38">
        <v>61.676479</v>
      </c>
      <c r="I38">
        <v>49.865253000000003</v>
      </c>
      <c r="J38">
        <v>1.368903</v>
      </c>
      <c r="K38">
        <v>21.643006</v>
      </c>
      <c r="L38">
        <v>16.43871</v>
      </c>
      <c r="M38">
        <v>72.115418000000005</v>
      </c>
      <c r="N38">
        <v>89.048032000000006</v>
      </c>
    </row>
    <row r="39" spans="1:14" x14ac:dyDescent="0.2">
      <c r="A39">
        <v>38</v>
      </c>
      <c r="B39" t="s">
        <v>2</v>
      </c>
      <c r="C39">
        <v>16.965271000000001</v>
      </c>
      <c r="D39">
        <v>2.931546</v>
      </c>
      <c r="E39">
        <v>73.451384000000004</v>
      </c>
      <c r="F39">
        <v>2.5208659999999998</v>
      </c>
      <c r="G39">
        <v>12.044244000000001</v>
      </c>
      <c r="H39">
        <v>36.622275000000002</v>
      </c>
      <c r="I39">
        <v>55.141869999999997</v>
      </c>
      <c r="J39">
        <v>0.85921400000000003</v>
      </c>
      <c r="K39">
        <v>67.291013000000007</v>
      </c>
      <c r="L39">
        <v>25.678591000000001</v>
      </c>
      <c r="M39">
        <v>171.81966600000001</v>
      </c>
      <c r="N39">
        <v>206.38444799999999</v>
      </c>
    </row>
    <row r="40" spans="1:14" x14ac:dyDescent="0.2">
      <c r="A40">
        <v>39</v>
      </c>
      <c r="B40" t="s">
        <v>2</v>
      </c>
      <c r="C40">
        <v>16.092319</v>
      </c>
      <c r="D40">
        <v>2.17537</v>
      </c>
      <c r="E40">
        <v>161.107754</v>
      </c>
      <c r="F40">
        <v>4.3071339999999996</v>
      </c>
      <c r="G40">
        <v>11.485056</v>
      </c>
      <c r="H40">
        <v>89.089639000000005</v>
      </c>
      <c r="I40">
        <v>111.158812</v>
      </c>
      <c r="J40">
        <v>0.930149</v>
      </c>
      <c r="K40">
        <v>68.218974000000003</v>
      </c>
      <c r="L40">
        <v>43.213273000000001</v>
      </c>
      <c r="M40">
        <v>184.13977800000001</v>
      </c>
      <c r="N40">
        <v>602.26566800000001</v>
      </c>
    </row>
    <row r="41" spans="1:14" x14ac:dyDescent="0.2">
      <c r="A41">
        <v>40</v>
      </c>
      <c r="B41" t="s">
        <v>2</v>
      </c>
      <c r="C41">
        <v>27.734832000000001</v>
      </c>
      <c r="D41">
        <v>6.9067600000000002</v>
      </c>
      <c r="E41">
        <v>86.624527</v>
      </c>
      <c r="F41">
        <v>4.8457309999999998</v>
      </c>
      <c r="G41">
        <v>28.217196999999999</v>
      </c>
      <c r="H41">
        <v>122.07778399999999</v>
      </c>
      <c r="I41">
        <v>100.654505</v>
      </c>
      <c r="J41">
        <v>1.5676220000000001</v>
      </c>
      <c r="K41">
        <v>36.658597999999998</v>
      </c>
      <c r="L41">
        <v>20.692153999999999</v>
      </c>
      <c r="M41">
        <v>140.34213099999999</v>
      </c>
      <c r="N41">
        <v>87.327179000000001</v>
      </c>
    </row>
    <row r="42" spans="1:14" x14ac:dyDescent="0.2">
      <c r="A42">
        <v>41</v>
      </c>
      <c r="B42" t="s">
        <v>2</v>
      </c>
      <c r="C42">
        <v>20.230588999999998</v>
      </c>
      <c r="D42">
        <v>2.7759510000000001</v>
      </c>
      <c r="E42">
        <v>75.014651000000001</v>
      </c>
      <c r="F42">
        <v>4.3853629999999999</v>
      </c>
      <c r="G42">
        <v>9.6939700000000002</v>
      </c>
      <c r="H42">
        <v>50.872920999999998</v>
      </c>
      <c r="I42">
        <v>64.835387999999995</v>
      </c>
      <c r="J42">
        <v>1.138881</v>
      </c>
      <c r="K42">
        <v>55.002594000000002</v>
      </c>
      <c r="L42">
        <v>25.105626999999998</v>
      </c>
      <c r="M42">
        <v>228.74217300000001</v>
      </c>
      <c r="N42">
        <v>121.717731</v>
      </c>
    </row>
    <row r="43" spans="1:14" x14ac:dyDescent="0.2">
      <c r="A43">
        <v>42</v>
      </c>
      <c r="B43" t="s">
        <v>2</v>
      </c>
      <c r="C43">
        <v>21.895679000000001</v>
      </c>
      <c r="D43">
        <v>5.9874049999999999</v>
      </c>
      <c r="E43">
        <v>118.939348</v>
      </c>
      <c r="F43">
        <v>5.2784050000000002</v>
      </c>
      <c r="G43">
        <v>69.270964000000006</v>
      </c>
      <c r="H43">
        <v>69.953699</v>
      </c>
      <c r="I43">
        <v>94.654612999999998</v>
      </c>
      <c r="J43">
        <v>3.934202</v>
      </c>
      <c r="K43">
        <v>46.551791999999999</v>
      </c>
      <c r="L43">
        <v>73.478184999999996</v>
      </c>
      <c r="M43">
        <v>126.972995</v>
      </c>
      <c r="N43">
        <v>687.455783</v>
      </c>
    </row>
    <row r="44" spans="1:14" x14ac:dyDescent="0.2">
      <c r="A44">
        <v>43</v>
      </c>
      <c r="B44" t="s">
        <v>2</v>
      </c>
      <c r="C44">
        <v>48.624547999999997</v>
      </c>
      <c r="D44">
        <v>10.016735000000001</v>
      </c>
      <c r="E44">
        <v>335.83408700000001</v>
      </c>
      <c r="F44">
        <v>7.448423</v>
      </c>
      <c r="G44">
        <v>98.388729999999995</v>
      </c>
      <c r="H44">
        <v>300.36877700000002</v>
      </c>
      <c r="I44">
        <v>291.849131</v>
      </c>
      <c r="J44">
        <v>5.169098</v>
      </c>
      <c r="K44">
        <v>102.934489</v>
      </c>
      <c r="L44">
        <v>31.820125999999998</v>
      </c>
      <c r="M44">
        <v>156.33134100000001</v>
      </c>
      <c r="N44">
        <v>529.85665400000005</v>
      </c>
    </row>
    <row r="45" spans="1:14" x14ac:dyDescent="0.2">
      <c r="A45">
        <v>44</v>
      </c>
      <c r="B45" t="s">
        <v>2</v>
      </c>
      <c r="C45">
        <v>61.110014</v>
      </c>
      <c r="D45">
        <v>19.534306999999998</v>
      </c>
      <c r="E45">
        <v>219.91402400000001</v>
      </c>
      <c r="F45">
        <v>5.7025309999999996</v>
      </c>
      <c r="G45">
        <v>106.19072</v>
      </c>
      <c r="H45">
        <v>207.89908700000001</v>
      </c>
      <c r="I45">
        <v>217.46527</v>
      </c>
      <c r="J45">
        <v>14.757168999999999</v>
      </c>
      <c r="K45">
        <v>242.909614</v>
      </c>
      <c r="L45">
        <v>33.243481000000003</v>
      </c>
      <c r="M45">
        <v>127.242242</v>
      </c>
      <c r="N45">
        <v>563.83531000000005</v>
      </c>
    </row>
    <row r="46" spans="1:14" x14ac:dyDescent="0.2">
      <c r="A46">
        <v>45</v>
      </c>
      <c r="B46" t="s">
        <v>2</v>
      </c>
      <c r="C46">
        <v>4.0114210000000003</v>
      </c>
      <c r="D46">
        <v>0.81479900000000005</v>
      </c>
      <c r="E46">
        <v>7.3130730000000002</v>
      </c>
      <c r="F46">
        <v>3.1650700000000001</v>
      </c>
      <c r="G46">
        <v>0.692882</v>
      </c>
      <c r="H46">
        <v>5.3356680000000001</v>
      </c>
      <c r="I46">
        <v>6.782273</v>
      </c>
      <c r="J46">
        <v>0.14247899999999999</v>
      </c>
      <c r="K46">
        <v>41.586596</v>
      </c>
      <c r="L46">
        <v>8.1967719999999993</v>
      </c>
      <c r="M46">
        <v>43.458492</v>
      </c>
      <c r="N46">
        <v>2.1212110000000002</v>
      </c>
    </row>
    <row r="47" spans="1:14" x14ac:dyDescent="0.2">
      <c r="A47">
        <v>46</v>
      </c>
      <c r="B47" t="s">
        <v>2</v>
      </c>
      <c r="C47">
        <v>54.286427000000003</v>
      </c>
      <c r="D47">
        <v>17.589614000000001</v>
      </c>
      <c r="E47">
        <v>378.459002</v>
      </c>
      <c r="F47">
        <v>6.0153850000000002</v>
      </c>
      <c r="G47">
        <v>43.020333000000001</v>
      </c>
      <c r="H47">
        <v>56.579653</v>
      </c>
      <c r="I47">
        <v>64.278302999999994</v>
      </c>
      <c r="J47">
        <v>1.9262999999999999</v>
      </c>
      <c r="K47">
        <v>399.06795099999999</v>
      </c>
      <c r="L47">
        <v>33.480285000000002</v>
      </c>
      <c r="M47">
        <v>187.299725</v>
      </c>
      <c r="N47">
        <v>212.027638</v>
      </c>
    </row>
    <row r="48" spans="1:14" x14ac:dyDescent="0.2">
      <c r="A48">
        <v>47</v>
      </c>
      <c r="B48" t="s">
        <v>2</v>
      </c>
      <c r="C48">
        <v>10.970549999999999</v>
      </c>
      <c r="D48">
        <v>5.3762930000000004</v>
      </c>
      <c r="E48">
        <v>94.952530999999993</v>
      </c>
      <c r="F48">
        <v>5.4908549999999998</v>
      </c>
      <c r="G48">
        <v>64.956007</v>
      </c>
      <c r="H48">
        <v>72.910319000000001</v>
      </c>
      <c r="I48">
        <v>79.702662000000004</v>
      </c>
      <c r="J48">
        <v>2.6767669999999999</v>
      </c>
      <c r="K48">
        <v>34.327804</v>
      </c>
      <c r="L48">
        <v>62.354560999999997</v>
      </c>
      <c r="M48">
        <v>62.776024999999997</v>
      </c>
      <c r="N48">
        <v>621.295751</v>
      </c>
    </row>
    <row r="49" spans="1:14" x14ac:dyDescent="0.2">
      <c r="A49">
        <v>48</v>
      </c>
      <c r="B49" t="s">
        <v>3</v>
      </c>
      <c r="C49">
        <v>2.6221000000000001</v>
      </c>
      <c r="D49">
        <v>1.0814589999999999</v>
      </c>
      <c r="E49">
        <v>4.9264359999999998</v>
      </c>
      <c r="F49">
        <v>3.353761</v>
      </c>
      <c r="G49">
        <v>0.58593899999999999</v>
      </c>
      <c r="H49">
        <v>2.1236510000000002</v>
      </c>
      <c r="I49">
        <v>5.5688700000000004</v>
      </c>
      <c r="J49">
        <v>0.11247699999999999</v>
      </c>
      <c r="K49">
        <v>12.321797999999999</v>
      </c>
      <c r="L49">
        <v>12.553554</v>
      </c>
      <c r="M49">
        <v>67.926721999999998</v>
      </c>
      <c r="N49">
        <v>1.18083</v>
      </c>
    </row>
    <row r="50" spans="1:14" x14ac:dyDescent="0.2">
      <c r="A50">
        <v>49</v>
      </c>
      <c r="B50" t="s">
        <v>3</v>
      </c>
      <c r="C50">
        <v>3.7565240000000002</v>
      </c>
      <c r="D50">
        <v>1.6421399999999999</v>
      </c>
      <c r="E50">
        <v>5.3886419999999999</v>
      </c>
      <c r="F50">
        <v>3.048308</v>
      </c>
      <c r="G50">
        <v>1.5037659999999999</v>
      </c>
      <c r="H50">
        <v>2.4548519999999998</v>
      </c>
      <c r="I50">
        <v>3.2442470000000001</v>
      </c>
      <c r="J50">
        <v>7.3595999999999995E-2</v>
      </c>
      <c r="K50">
        <v>17.788015999999999</v>
      </c>
      <c r="L50">
        <v>10.321484999999999</v>
      </c>
      <c r="M50">
        <v>56.229627999999998</v>
      </c>
      <c r="N50">
        <v>1.047979</v>
      </c>
    </row>
    <row r="51" spans="1:14" x14ac:dyDescent="0.2">
      <c r="A51">
        <v>50</v>
      </c>
      <c r="B51" t="s">
        <v>3</v>
      </c>
      <c r="C51">
        <v>10.182294000000001</v>
      </c>
      <c r="D51">
        <v>5.483873</v>
      </c>
      <c r="E51">
        <v>8.3271909999999991</v>
      </c>
      <c r="F51">
        <v>2.388646</v>
      </c>
      <c r="G51">
        <v>2.2038859999999998</v>
      </c>
      <c r="H51">
        <v>1.385761</v>
      </c>
      <c r="I51">
        <v>5.0666380000000002</v>
      </c>
      <c r="J51">
        <v>0.46326099999999998</v>
      </c>
      <c r="K51">
        <v>32.700871999999997</v>
      </c>
      <c r="L51">
        <v>7.3654869999999999</v>
      </c>
      <c r="M51">
        <v>36.717450999999997</v>
      </c>
      <c r="N51">
        <v>11.753263</v>
      </c>
    </row>
    <row r="52" spans="1:14" x14ac:dyDescent="0.2">
      <c r="A52">
        <v>51</v>
      </c>
      <c r="B52" t="s">
        <v>3</v>
      </c>
      <c r="C52">
        <v>7.301749</v>
      </c>
      <c r="D52">
        <v>2.0127700000000002</v>
      </c>
      <c r="E52">
        <v>6.1553199999999997</v>
      </c>
      <c r="F52">
        <v>1.6562870000000001</v>
      </c>
      <c r="G52">
        <v>7.1522750000000004</v>
      </c>
      <c r="H52">
        <v>3.0728610000000001</v>
      </c>
      <c r="I52">
        <v>5.146407</v>
      </c>
      <c r="J52">
        <v>0.87289799999999995</v>
      </c>
      <c r="K52">
        <v>20.897891000000001</v>
      </c>
      <c r="L52">
        <v>12.895384</v>
      </c>
      <c r="M52">
        <v>46.815703999999997</v>
      </c>
      <c r="N52">
        <v>0.55987799999999999</v>
      </c>
    </row>
    <row r="53" spans="1:14" x14ac:dyDescent="0.2">
      <c r="A53">
        <v>52</v>
      </c>
      <c r="B53" t="s">
        <v>3</v>
      </c>
      <c r="C53">
        <v>2.7710819999999998</v>
      </c>
      <c r="D53">
        <v>1.766567</v>
      </c>
      <c r="E53">
        <v>7.0149140000000001</v>
      </c>
      <c r="F53">
        <v>1.612724</v>
      </c>
      <c r="G53">
        <v>0.42371799999999998</v>
      </c>
      <c r="H53">
        <v>1.908317</v>
      </c>
      <c r="I53">
        <v>4.8906939999999999</v>
      </c>
      <c r="J53">
        <v>5.0007000000000003E-2</v>
      </c>
      <c r="K53">
        <v>14.61398</v>
      </c>
      <c r="L53">
        <v>10.576362</v>
      </c>
      <c r="M53">
        <v>30.738737</v>
      </c>
      <c r="N53">
        <v>0.57991499999999996</v>
      </c>
    </row>
    <row r="54" spans="1:14" x14ac:dyDescent="0.2">
      <c r="A54">
        <v>53</v>
      </c>
      <c r="B54" t="s">
        <v>3</v>
      </c>
      <c r="C54">
        <v>3.733082</v>
      </c>
      <c r="D54">
        <v>1.4626650000000001</v>
      </c>
      <c r="E54">
        <v>2.4079730000000001</v>
      </c>
      <c r="F54">
        <v>2.0015459999999998</v>
      </c>
      <c r="G54">
        <v>0.17088600000000001</v>
      </c>
      <c r="H54">
        <v>3.5961959999999999</v>
      </c>
      <c r="I54">
        <v>4.2838789999999998</v>
      </c>
      <c r="J54">
        <v>0.18375</v>
      </c>
      <c r="K54">
        <v>32.567895999999998</v>
      </c>
      <c r="L54">
        <v>9.2392009999999996</v>
      </c>
      <c r="M54">
        <v>48.764544999999998</v>
      </c>
      <c r="N54">
        <v>1.0599430000000001</v>
      </c>
    </row>
    <row r="55" spans="1:14" x14ac:dyDescent="0.2">
      <c r="A55">
        <v>54</v>
      </c>
      <c r="B55" t="s">
        <v>3</v>
      </c>
      <c r="C55">
        <v>5.2989069999999998</v>
      </c>
      <c r="D55">
        <v>2.6400999999999999</v>
      </c>
      <c r="E55">
        <v>13.997177000000001</v>
      </c>
      <c r="F55">
        <v>3.2978809999999998</v>
      </c>
      <c r="G55">
        <v>9.4774019999999997</v>
      </c>
      <c r="H55">
        <v>6.0887260000000003</v>
      </c>
      <c r="I55">
        <v>8.1280950000000001</v>
      </c>
      <c r="J55">
        <v>0.59031800000000001</v>
      </c>
      <c r="K55">
        <v>31.925521</v>
      </c>
      <c r="L55">
        <v>1.5602069999999999</v>
      </c>
      <c r="M55">
        <v>55.732866999999999</v>
      </c>
      <c r="N55">
        <v>9.0667380000000009</v>
      </c>
    </row>
    <row r="56" spans="1:14" x14ac:dyDescent="0.2">
      <c r="A56">
        <v>55</v>
      </c>
      <c r="B56" t="s">
        <v>3</v>
      </c>
      <c r="C56">
        <v>3.0667110000000002</v>
      </c>
      <c r="D56">
        <v>0.74915600000000004</v>
      </c>
      <c r="E56">
        <v>2.6207750000000001</v>
      </c>
      <c r="F56">
        <v>3.1731660000000002</v>
      </c>
      <c r="G56">
        <v>0.15260399999999999</v>
      </c>
      <c r="H56">
        <v>5.3718830000000004</v>
      </c>
      <c r="I56">
        <v>8.8215000000000003</v>
      </c>
      <c r="J56">
        <v>0.12620300000000001</v>
      </c>
      <c r="K56">
        <v>30.257394000000001</v>
      </c>
      <c r="L56">
        <v>46.508113999999999</v>
      </c>
      <c r="M56">
        <v>37.067686999999999</v>
      </c>
      <c r="N56">
        <v>0.43073800000000001</v>
      </c>
    </row>
    <row r="57" spans="1:14" x14ac:dyDescent="0.2">
      <c r="A57">
        <v>56</v>
      </c>
      <c r="B57" t="s">
        <v>3</v>
      </c>
      <c r="C57">
        <v>20.829284999999999</v>
      </c>
      <c r="D57">
        <v>1.3133950000000001</v>
      </c>
      <c r="E57">
        <v>38.057200999999999</v>
      </c>
      <c r="F57">
        <v>4.9956810000000003</v>
      </c>
      <c r="G57">
        <v>5.8812030000000002</v>
      </c>
      <c r="H57">
        <v>42.418703999999998</v>
      </c>
      <c r="I57">
        <v>57.062849</v>
      </c>
      <c r="J57">
        <v>0.56783300000000003</v>
      </c>
      <c r="K57">
        <v>88.193968999999996</v>
      </c>
      <c r="L57">
        <v>20.799613000000001</v>
      </c>
      <c r="M57">
        <v>167.65686700000001</v>
      </c>
      <c r="N57">
        <v>117.584908</v>
      </c>
    </row>
    <row r="58" spans="1:14" x14ac:dyDescent="0.2">
      <c r="A58">
        <v>57</v>
      </c>
      <c r="B58" t="s">
        <v>3</v>
      </c>
      <c r="C58">
        <v>8.8765280000000004</v>
      </c>
      <c r="D58">
        <v>1.5018069999999999</v>
      </c>
      <c r="E58">
        <v>25.833760000000002</v>
      </c>
      <c r="F58">
        <v>2.2032940000000001</v>
      </c>
      <c r="G58">
        <v>3.0612889999999999</v>
      </c>
      <c r="H58">
        <v>9.6469240000000003</v>
      </c>
      <c r="I58">
        <v>20.052647</v>
      </c>
      <c r="J58">
        <v>0.16513800000000001</v>
      </c>
      <c r="K58">
        <v>51.587578000000001</v>
      </c>
      <c r="L58">
        <v>27.084161999999999</v>
      </c>
      <c r="M58">
        <v>98.345191</v>
      </c>
      <c r="N58">
        <v>72.931664999999995</v>
      </c>
    </row>
    <row r="59" spans="1:14" x14ac:dyDescent="0.2">
      <c r="A59">
        <v>58</v>
      </c>
      <c r="B59" t="s">
        <v>3</v>
      </c>
      <c r="C59">
        <v>2.1108169999999999</v>
      </c>
      <c r="D59">
        <v>2.083456</v>
      </c>
      <c r="E59">
        <v>6.4969219999999996</v>
      </c>
      <c r="F59">
        <v>2.8174779999999999</v>
      </c>
      <c r="G59">
        <v>0.69766499999999998</v>
      </c>
      <c r="H59">
        <v>3.329469</v>
      </c>
      <c r="I59">
        <v>9.2606809999999999</v>
      </c>
      <c r="J59">
        <v>0.22414600000000001</v>
      </c>
      <c r="K59">
        <v>14.645553</v>
      </c>
      <c r="L59">
        <v>7.5646190000000004</v>
      </c>
      <c r="M59">
        <v>61.478513999999997</v>
      </c>
      <c r="N59">
        <v>3.0533250000000001</v>
      </c>
    </row>
    <row r="60" spans="1:14" x14ac:dyDescent="0.2">
      <c r="A60">
        <v>59</v>
      </c>
      <c r="B60" t="s">
        <v>3</v>
      </c>
      <c r="C60">
        <v>7.1293259999999998</v>
      </c>
      <c r="D60">
        <v>2.001204</v>
      </c>
      <c r="E60">
        <v>10.359982</v>
      </c>
      <c r="F60">
        <v>3.501128</v>
      </c>
      <c r="G60">
        <v>0.77488699999999999</v>
      </c>
      <c r="H60">
        <v>4.6251730000000002</v>
      </c>
      <c r="I60">
        <v>7.7526539999999997</v>
      </c>
      <c r="J60">
        <v>0.42734299999999997</v>
      </c>
      <c r="K60">
        <v>129.14447999999999</v>
      </c>
      <c r="L60">
        <v>45.919483</v>
      </c>
      <c r="M60">
        <v>48.331189000000002</v>
      </c>
      <c r="N60">
        <v>16.907775999999998</v>
      </c>
    </row>
    <row r="61" spans="1:14" x14ac:dyDescent="0.2">
      <c r="A61">
        <v>60</v>
      </c>
      <c r="B61" t="s">
        <v>3</v>
      </c>
      <c r="C61">
        <v>2.3357779999999999</v>
      </c>
      <c r="D61">
        <v>0.51287199999999999</v>
      </c>
      <c r="E61">
        <v>3.2662810000000002</v>
      </c>
      <c r="F61">
        <v>2.3083770000000001</v>
      </c>
      <c r="G61">
        <v>0.102297</v>
      </c>
      <c r="H61">
        <v>0.59013499999999997</v>
      </c>
      <c r="I61">
        <v>2.3860130000000002</v>
      </c>
      <c r="J61">
        <v>0.24543599999999999</v>
      </c>
      <c r="K61">
        <v>21.516704000000001</v>
      </c>
      <c r="L61">
        <v>15.705189000000001</v>
      </c>
      <c r="M61">
        <v>34.163482000000002</v>
      </c>
      <c r="N61">
        <v>1.2015830000000001</v>
      </c>
    </row>
    <row r="62" spans="1:14" x14ac:dyDescent="0.2">
      <c r="A62">
        <v>61</v>
      </c>
      <c r="B62" t="s">
        <v>3</v>
      </c>
      <c r="C62">
        <v>1.926968</v>
      </c>
      <c r="D62">
        <v>0.28534799999999999</v>
      </c>
      <c r="E62">
        <v>6.0058400000000001</v>
      </c>
      <c r="F62">
        <v>1.230429</v>
      </c>
      <c r="G62">
        <v>0.93025800000000003</v>
      </c>
      <c r="H62">
        <v>1.6610860000000001</v>
      </c>
      <c r="I62">
        <v>5.3846280000000002</v>
      </c>
      <c r="J62">
        <v>8.2959000000000005E-2</v>
      </c>
      <c r="K62">
        <v>14.521805000000001</v>
      </c>
      <c r="L62">
        <v>7.7969889999999999</v>
      </c>
      <c r="M62">
        <v>32.294722</v>
      </c>
      <c r="N62">
        <v>2.5894819999999998</v>
      </c>
    </row>
    <row r="63" spans="1:14" x14ac:dyDescent="0.2">
      <c r="A63">
        <v>62</v>
      </c>
      <c r="B63" t="s">
        <v>3</v>
      </c>
      <c r="C63">
        <v>11.687523000000001</v>
      </c>
      <c r="D63">
        <v>2.3805990000000001</v>
      </c>
      <c r="E63">
        <v>34.557054000000001</v>
      </c>
      <c r="F63">
        <v>2.6631999999999998</v>
      </c>
      <c r="G63">
        <v>16.889004</v>
      </c>
      <c r="H63">
        <v>13.56663</v>
      </c>
      <c r="I63">
        <v>19.781148999999999</v>
      </c>
      <c r="J63">
        <v>2.529461</v>
      </c>
      <c r="K63">
        <v>59.353428000000001</v>
      </c>
      <c r="L63">
        <v>34.289096000000001</v>
      </c>
      <c r="M63">
        <v>65.410649000000006</v>
      </c>
      <c r="N63">
        <v>36.266753999999999</v>
      </c>
    </row>
    <row r="64" spans="1:14" x14ac:dyDescent="0.2">
      <c r="A64">
        <v>63</v>
      </c>
      <c r="B64" t="s">
        <v>3</v>
      </c>
      <c r="C64">
        <v>4.3248309999999996</v>
      </c>
      <c r="D64">
        <v>1.9015470000000001</v>
      </c>
      <c r="E64">
        <v>8.4665440000000007</v>
      </c>
      <c r="F64">
        <v>3.2302050000000002</v>
      </c>
      <c r="G64">
        <v>18.386339</v>
      </c>
      <c r="H64">
        <v>6.5200959999999997</v>
      </c>
      <c r="I64">
        <v>6.9801960000000003</v>
      </c>
      <c r="J64">
        <v>0.82181099999999996</v>
      </c>
      <c r="K64">
        <v>15.560693000000001</v>
      </c>
      <c r="L64">
        <v>11.520497000000001</v>
      </c>
      <c r="M64">
        <v>41.115507999999998</v>
      </c>
      <c r="N64">
        <v>1.5543819999999999</v>
      </c>
    </row>
    <row r="65" spans="1:14" x14ac:dyDescent="0.2">
      <c r="A65">
        <v>64</v>
      </c>
      <c r="B65" t="s">
        <v>3</v>
      </c>
      <c r="C65">
        <v>0.84842700000000004</v>
      </c>
      <c r="D65">
        <v>0.70672299999999999</v>
      </c>
      <c r="E65">
        <v>2.5553949999999999</v>
      </c>
      <c r="F65">
        <v>2.60745</v>
      </c>
      <c r="G65">
        <v>0.10915999999999999</v>
      </c>
      <c r="H65">
        <v>0</v>
      </c>
      <c r="I65">
        <v>2.7458610000000001</v>
      </c>
      <c r="J65">
        <v>8.9178999999999994E-2</v>
      </c>
      <c r="K65">
        <v>14.834256999999999</v>
      </c>
      <c r="L65">
        <v>5.8636020000000002</v>
      </c>
      <c r="M65">
        <v>34.841593000000003</v>
      </c>
      <c r="N65">
        <v>2.6937139999999999</v>
      </c>
    </row>
    <row r="66" spans="1:14" x14ac:dyDescent="0.2">
      <c r="A66">
        <v>65</v>
      </c>
      <c r="B66" t="s">
        <v>3</v>
      </c>
      <c r="C66">
        <v>4.4642790000000003</v>
      </c>
      <c r="D66">
        <v>1.134671</v>
      </c>
      <c r="E66">
        <v>5.2218559999999998</v>
      </c>
      <c r="F66">
        <v>2.8271069999999998</v>
      </c>
      <c r="G66">
        <v>2.4633259999999999</v>
      </c>
      <c r="H66">
        <v>2.1844239999999999</v>
      </c>
      <c r="I66">
        <v>4.5884619999999998</v>
      </c>
      <c r="J66">
        <v>0.35563</v>
      </c>
      <c r="K66">
        <v>36.862658000000003</v>
      </c>
      <c r="L66">
        <v>13.423087000000001</v>
      </c>
      <c r="M66">
        <v>49.116892</v>
      </c>
      <c r="N66">
        <v>1.7189129999999999</v>
      </c>
    </row>
    <row r="67" spans="1:14" x14ac:dyDescent="0.2">
      <c r="A67">
        <v>66</v>
      </c>
      <c r="B67" t="s">
        <v>3</v>
      </c>
      <c r="C67">
        <v>1.734313</v>
      </c>
      <c r="D67">
        <v>1.0051890000000001</v>
      </c>
      <c r="E67">
        <v>3.2164090000000001</v>
      </c>
      <c r="F67">
        <v>2.5416940000000001</v>
      </c>
      <c r="G67">
        <v>0.122061</v>
      </c>
      <c r="H67">
        <v>1.8214459999999999</v>
      </c>
      <c r="I67">
        <v>2.534259</v>
      </c>
      <c r="J67">
        <v>7.6766000000000001E-2</v>
      </c>
      <c r="K67">
        <v>13.731783999999999</v>
      </c>
      <c r="L67">
        <v>6.5520750000000003</v>
      </c>
      <c r="M67">
        <v>42.814326000000001</v>
      </c>
      <c r="N67">
        <v>0.99723200000000001</v>
      </c>
    </row>
    <row r="68" spans="1:14" x14ac:dyDescent="0.2">
      <c r="A68">
        <v>67</v>
      </c>
      <c r="B68" t="s">
        <v>3</v>
      </c>
      <c r="C68">
        <v>2.7640090000000002</v>
      </c>
      <c r="D68">
        <v>0.50378000000000001</v>
      </c>
      <c r="E68">
        <v>4.1733149999999997</v>
      </c>
      <c r="F68">
        <v>2.9501300000000001</v>
      </c>
      <c r="G68">
        <v>0.82957700000000001</v>
      </c>
      <c r="H68">
        <v>3.1630820000000002</v>
      </c>
      <c r="I68">
        <v>5.3335900000000001</v>
      </c>
      <c r="J68">
        <v>0.16722200000000001</v>
      </c>
      <c r="K68">
        <v>33.724843999999997</v>
      </c>
      <c r="L68">
        <v>13.466179</v>
      </c>
      <c r="M68">
        <v>45.016804</v>
      </c>
      <c r="N68">
        <v>0.35212300000000002</v>
      </c>
    </row>
    <row r="69" spans="1:14" x14ac:dyDescent="0.2">
      <c r="A69">
        <v>68</v>
      </c>
      <c r="B69" t="s">
        <v>3</v>
      </c>
      <c r="C69">
        <v>4.6279669999999999</v>
      </c>
      <c r="D69">
        <v>0.81114699999999995</v>
      </c>
      <c r="E69">
        <v>3.080263</v>
      </c>
      <c r="F69">
        <v>3.6021399999999999</v>
      </c>
      <c r="G69">
        <v>2.2778299999999998</v>
      </c>
      <c r="H69">
        <v>4.279096</v>
      </c>
      <c r="I69">
        <v>7.4550830000000001</v>
      </c>
      <c r="J69">
        <v>0.50494300000000003</v>
      </c>
      <c r="K69">
        <v>24.582632</v>
      </c>
      <c r="L69">
        <v>31.229510000000001</v>
      </c>
      <c r="M69">
        <v>76.080034999999995</v>
      </c>
      <c r="N69">
        <v>0.22714300000000001</v>
      </c>
    </row>
    <row r="70" spans="1:14" x14ac:dyDescent="0.2">
      <c r="A70">
        <v>69</v>
      </c>
      <c r="B70" t="s">
        <v>3</v>
      </c>
      <c r="C70">
        <v>2.3123360000000002</v>
      </c>
      <c r="D70">
        <v>1.9788220000000001</v>
      </c>
      <c r="E70">
        <v>5.8721540000000001</v>
      </c>
      <c r="F70">
        <v>2.4319790000000001</v>
      </c>
      <c r="G70">
        <v>1.863974</v>
      </c>
      <c r="H70">
        <v>2.5313430000000001</v>
      </c>
      <c r="I70">
        <v>2.6824270000000001</v>
      </c>
      <c r="J70">
        <v>0.34071400000000002</v>
      </c>
      <c r="K70">
        <v>19.770063</v>
      </c>
      <c r="L70">
        <v>2.3867829999999999</v>
      </c>
      <c r="M70">
        <v>50.002589</v>
      </c>
      <c r="N70">
        <v>6.7025269999999999</v>
      </c>
    </row>
    <row r="71" spans="1:14" x14ac:dyDescent="0.2">
      <c r="A71">
        <v>70</v>
      </c>
      <c r="B71" t="s">
        <v>3</v>
      </c>
      <c r="C71">
        <v>1.869567</v>
      </c>
      <c r="D71">
        <v>0.36647299999999999</v>
      </c>
      <c r="E71">
        <v>3.3003779999999998</v>
      </c>
      <c r="F71">
        <v>1.9926550000000001</v>
      </c>
      <c r="G71">
        <v>0.267094</v>
      </c>
      <c r="H71">
        <v>1.536945</v>
      </c>
      <c r="I71">
        <v>4.9917020000000001</v>
      </c>
      <c r="J71">
        <v>0.144902</v>
      </c>
      <c r="K71">
        <v>19.600196</v>
      </c>
      <c r="L71">
        <v>7.044219</v>
      </c>
      <c r="M71">
        <v>43.836226000000003</v>
      </c>
      <c r="N71">
        <v>1.5399940000000001</v>
      </c>
    </row>
    <row r="72" spans="1:14" x14ac:dyDescent="0.2">
      <c r="A72">
        <v>71</v>
      </c>
      <c r="B72" t="s">
        <v>3</v>
      </c>
      <c r="C72">
        <v>4.3274869999999996</v>
      </c>
      <c r="D72">
        <v>1.1685049999999999</v>
      </c>
      <c r="E72">
        <v>7.0783759999999996</v>
      </c>
      <c r="F72">
        <v>2.869068</v>
      </c>
      <c r="G72">
        <v>5.9961010000000003</v>
      </c>
      <c r="H72">
        <v>2.9420769999999998</v>
      </c>
      <c r="I72">
        <v>5.6845210000000002</v>
      </c>
      <c r="J72">
        <v>0.43595699999999998</v>
      </c>
      <c r="K72">
        <v>13.487845999999999</v>
      </c>
      <c r="L72">
        <v>1.0437590000000001</v>
      </c>
      <c r="M72">
        <v>44.916497999999997</v>
      </c>
      <c r="N72">
        <v>1.3972629999999999</v>
      </c>
    </row>
    <row r="73" spans="1:14" x14ac:dyDescent="0.2">
      <c r="A73">
        <v>72</v>
      </c>
      <c r="B73" t="s">
        <v>3</v>
      </c>
      <c r="C73">
        <v>6.8935659999999999</v>
      </c>
      <c r="D73">
        <v>2.5921569999999998</v>
      </c>
      <c r="E73">
        <v>6.9770060000000003</v>
      </c>
      <c r="F73">
        <v>1.77908</v>
      </c>
      <c r="G73">
        <v>0.68802099999999999</v>
      </c>
      <c r="H73">
        <v>2.7505929999999998</v>
      </c>
      <c r="I73">
        <v>5.0395300000000001</v>
      </c>
      <c r="J73">
        <v>0.15322</v>
      </c>
      <c r="K73">
        <v>64.381010000000003</v>
      </c>
      <c r="L73">
        <v>7.3513549999999999</v>
      </c>
      <c r="M73">
        <v>52.306823000000001</v>
      </c>
      <c r="N73">
        <v>1.9295249999999999</v>
      </c>
    </row>
    <row r="74" spans="1:14" x14ac:dyDescent="0.2">
      <c r="A74">
        <v>73</v>
      </c>
      <c r="B74" t="s">
        <v>3</v>
      </c>
      <c r="C74">
        <v>1.022923</v>
      </c>
      <c r="D74">
        <v>0.75129299999999999</v>
      </c>
      <c r="E74">
        <v>7.1906819999999998</v>
      </c>
      <c r="F74">
        <v>2.36991</v>
      </c>
      <c r="G74">
        <v>0.34764499999999998</v>
      </c>
      <c r="H74">
        <v>3.615847</v>
      </c>
      <c r="I74">
        <v>6.0716099999999997</v>
      </c>
      <c r="J74">
        <v>5.0528999999999998E-2</v>
      </c>
      <c r="K74">
        <v>9.6982219999999995</v>
      </c>
      <c r="L74">
        <v>19.408507</v>
      </c>
      <c r="M74">
        <v>43.506160999999999</v>
      </c>
      <c r="N74">
        <v>3.0095170000000002</v>
      </c>
    </row>
    <row r="75" spans="1:14" x14ac:dyDescent="0.2">
      <c r="A75">
        <v>74</v>
      </c>
      <c r="B75" t="s">
        <v>3</v>
      </c>
      <c r="C75">
        <v>2.787649</v>
      </c>
      <c r="D75">
        <v>0.48454000000000003</v>
      </c>
      <c r="E75">
        <v>11.448620999999999</v>
      </c>
      <c r="F75">
        <v>2.4841090000000001</v>
      </c>
      <c r="G75">
        <v>2.4039670000000002</v>
      </c>
      <c r="H75">
        <v>1.419988</v>
      </c>
      <c r="I75">
        <v>3.9341819999999998</v>
      </c>
      <c r="J75">
        <v>0.11755</v>
      </c>
      <c r="K75">
        <v>50.908724999999997</v>
      </c>
      <c r="L75">
        <v>8.7850780000000004</v>
      </c>
      <c r="M75">
        <v>49.969166999999999</v>
      </c>
      <c r="N75">
        <v>13.356678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FBF3-C1E4-408C-B090-2C6A5334FF97}">
  <dimension ref="A1:E115"/>
  <sheetViews>
    <sheetView workbookViewId="0"/>
  </sheetViews>
  <sheetFormatPr baseColWidth="10" defaultColWidth="8.83203125" defaultRowHeight="15" x14ac:dyDescent="0.2"/>
  <cols>
    <col min="1" max="1" width="12.6640625" bestFit="1" customWidth="1"/>
  </cols>
  <sheetData>
    <row r="1" spans="1:5" x14ac:dyDescent="0.2">
      <c r="A1" t="s">
        <v>7</v>
      </c>
      <c r="B1" t="s">
        <v>197</v>
      </c>
      <c r="C1" t="s">
        <v>31</v>
      </c>
      <c r="D1" t="s">
        <v>486</v>
      </c>
      <c r="E1" t="s">
        <v>586</v>
      </c>
    </row>
    <row r="2" spans="1:5" x14ac:dyDescent="0.2">
      <c r="A2" t="s">
        <v>477</v>
      </c>
      <c r="B2" t="s">
        <v>85</v>
      </c>
      <c r="C2" t="s">
        <v>86</v>
      </c>
      <c r="D2" t="s">
        <v>523</v>
      </c>
      <c r="E2" t="s">
        <v>587</v>
      </c>
    </row>
    <row r="3" spans="1:5" x14ac:dyDescent="0.2">
      <c r="A3" t="s">
        <v>477</v>
      </c>
      <c r="B3" t="s">
        <v>85</v>
      </c>
      <c r="C3" t="s">
        <v>86</v>
      </c>
      <c r="D3" t="s">
        <v>523</v>
      </c>
      <c r="E3" t="s">
        <v>587</v>
      </c>
    </row>
    <row r="4" spans="1:5" x14ac:dyDescent="0.2">
      <c r="A4" t="s">
        <v>477</v>
      </c>
      <c r="B4" t="s">
        <v>85</v>
      </c>
      <c r="C4" t="s">
        <v>86</v>
      </c>
      <c r="D4" t="s">
        <v>523</v>
      </c>
      <c r="E4" t="s">
        <v>587</v>
      </c>
    </row>
    <row r="5" spans="1:5" x14ac:dyDescent="0.2">
      <c r="A5" t="s">
        <v>480</v>
      </c>
      <c r="B5" t="s">
        <v>84</v>
      </c>
      <c r="C5" t="s">
        <v>83</v>
      </c>
      <c r="D5" t="s">
        <v>523</v>
      </c>
      <c r="E5" t="s">
        <v>589</v>
      </c>
    </row>
    <row r="6" spans="1:5" x14ac:dyDescent="0.2">
      <c r="A6" t="s">
        <v>442</v>
      </c>
      <c r="B6" t="s">
        <v>85</v>
      </c>
      <c r="C6" t="s">
        <v>87</v>
      </c>
      <c r="D6" t="s">
        <v>523</v>
      </c>
      <c r="E6" t="s">
        <v>587</v>
      </c>
    </row>
    <row r="7" spans="1:5" x14ac:dyDescent="0.2">
      <c r="A7" t="s">
        <v>442</v>
      </c>
      <c r="B7" t="s">
        <v>88</v>
      </c>
      <c r="C7" t="s">
        <v>87</v>
      </c>
      <c r="D7" t="s">
        <v>523</v>
      </c>
      <c r="E7" t="s">
        <v>588</v>
      </c>
    </row>
    <row r="8" spans="1:5" x14ac:dyDescent="0.2">
      <c r="A8" t="s">
        <v>443</v>
      </c>
      <c r="B8" t="s">
        <v>84</v>
      </c>
      <c r="C8" t="s">
        <v>87</v>
      </c>
      <c r="D8" t="s">
        <v>523</v>
      </c>
      <c r="E8" t="s">
        <v>587</v>
      </c>
    </row>
    <row r="9" spans="1:5" x14ac:dyDescent="0.2">
      <c r="A9" t="s">
        <v>443</v>
      </c>
      <c r="B9" t="s">
        <v>88</v>
      </c>
      <c r="C9" t="s">
        <v>87</v>
      </c>
      <c r="D9" t="s">
        <v>523</v>
      </c>
      <c r="E9" t="s">
        <v>588</v>
      </c>
    </row>
    <row r="10" spans="1:5" x14ac:dyDescent="0.2">
      <c r="A10" t="s">
        <v>481</v>
      </c>
      <c r="B10" t="s">
        <v>88</v>
      </c>
      <c r="C10" t="s">
        <v>83</v>
      </c>
      <c r="D10" t="s">
        <v>523</v>
      </c>
      <c r="E10" t="s">
        <v>588</v>
      </c>
    </row>
    <row r="11" spans="1:5" x14ac:dyDescent="0.2">
      <c r="A11" t="s">
        <v>444</v>
      </c>
      <c r="B11" t="s">
        <v>85</v>
      </c>
      <c r="C11" t="s">
        <v>87</v>
      </c>
      <c r="D11" t="s">
        <v>523</v>
      </c>
      <c r="E11" t="s">
        <v>587</v>
      </c>
    </row>
    <row r="12" spans="1:5" x14ac:dyDescent="0.2">
      <c r="A12" t="s">
        <v>445</v>
      </c>
      <c r="B12" t="s">
        <v>84</v>
      </c>
      <c r="C12" t="s">
        <v>83</v>
      </c>
      <c r="D12" t="s">
        <v>523</v>
      </c>
      <c r="E12" t="s">
        <v>588</v>
      </c>
    </row>
    <row r="13" spans="1:5" x14ac:dyDescent="0.2">
      <c r="A13" t="s">
        <v>446</v>
      </c>
      <c r="B13" t="s">
        <v>84</v>
      </c>
      <c r="C13" t="s">
        <v>87</v>
      </c>
      <c r="D13" t="s">
        <v>523</v>
      </c>
      <c r="E13" t="s">
        <v>587</v>
      </c>
    </row>
    <row r="14" spans="1:5" x14ac:dyDescent="0.2">
      <c r="A14" t="s">
        <v>482</v>
      </c>
      <c r="B14" t="s">
        <v>88</v>
      </c>
      <c r="C14" t="s">
        <v>83</v>
      </c>
      <c r="D14" t="s">
        <v>523</v>
      </c>
      <c r="E14" t="s">
        <v>588</v>
      </c>
    </row>
    <row r="15" spans="1:5" x14ac:dyDescent="0.2">
      <c r="A15" t="s">
        <v>482</v>
      </c>
      <c r="B15" t="s">
        <v>85</v>
      </c>
      <c r="C15" t="s">
        <v>83</v>
      </c>
      <c r="D15" t="s">
        <v>523</v>
      </c>
      <c r="E15" t="s">
        <v>587</v>
      </c>
    </row>
    <row r="16" spans="1:5" x14ac:dyDescent="0.2">
      <c r="A16" t="s">
        <v>447</v>
      </c>
      <c r="B16" t="s">
        <v>88</v>
      </c>
      <c r="C16" t="s">
        <v>83</v>
      </c>
      <c r="D16" t="s">
        <v>523</v>
      </c>
      <c r="E16" t="s">
        <v>588</v>
      </c>
    </row>
    <row r="17" spans="1:5" x14ac:dyDescent="0.2">
      <c r="A17" t="s">
        <v>447</v>
      </c>
      <c r="B17" t="s">
        <v>88</v>
      </c>
      <c r="C17" t="s">
        <v>83</v>
      </c>
      <c r="D17" t="s">
        <v>523</v>
      </c>
      <c r="E17" t="s">
        <v>588</v>
      </c>
    </row>
    <row r="18" spans="1:5" x14ac:dyDescent="0.2">
      <c r="A18" t="s">
        <v>448</v>
      </c>
      <c r="B18" t="s">
        <v>84</v>
      </c>
      <c r="C18" t="s">
        <v>87</v>
      </c>
      <c r="D18" t="s">
        <v>523</v>
      </c>
      <c r="E18" t="s">
        <v>587</v>
      </c>
    </row>
    <row r="19" spans="1:5" x14ac:dyDescent="0.2">
      <c r="A19" t="s">
        <v>430</v>
      </c>
      <c r="B19" t="s">
        <v>85</v>
      </c>
      <c r="C19" t="s">
        <v>87</v>
      </c>
      <c r="D19" t="s">
        <v>523</v>
      </c>
      <c r="E19" t="s">
        <v>587</v>
      </c>
    </row>
    <row r="20" spans="1:5" x14ac:dyDescent="0.2">
      <c r="A20" t="s">
        <v>430</v>
      </c>
      <c r="B20" t="s">
        <v>85</v>
      </c>
      <c r="C20" t="s">
        <v>87</v>
      </c>
      <c r="D20" t="s">
        <v>523</v>
      </c>
      <c r="E20" t="s">
        <v>587</v>
      </c>
    </row>
    <row r="21" spans="1:5" x14ac:dyDescent="0.2">
      <c r="A21" t="s">
        <v>449</v>
      </c>
      <c r="B21" t="s">
        <v>84</v>
      </c>
      <c r="C21" t="s">
        <v>83</v>
      </c>
      <c r="D21" t="s">
        <v>523</v>
      </c>
      <c r="E21" t="s">
        <v>588</v>
      </c>
    </row>
    <row r="22" spans="1:5" x14ac:dyDescent="0.2">
      <c r="A22" t="s">
        <v>449</v>
      </c>
      <c r="B22" t="s">
        <v>84</v>
      </c>
      <c r="C22" t="s">
        <v>83</v>
      </c>
      <c r="D22" t="s">
        <v>523</v>
      </c>
      <c r="E22" t="s">
        <v>587</v>
      </c>
    </row>
    <row r="23" spans="1:5" x14ac:dyDescent="0.2">
      <c r="A23" t="s">
        <v>450</v>
      </c>
      <c r="B23" t="s">
        <v>84</v>
      </c>
      <c r="C23" t="s">
        <v>83</v>
      </c>
      <c r="D23" t="s">
        <v>523</v>
      </c>
      <c r="E23" t="s">
        <v>588</v>
      </c>
    </row>
    <row r="24" spans="1:5" x14ac:dyDescent="0.2">
      <c r="A24" t="s">
        <v>450</v>
      </c>
      <c r="B24" t="s">
        <v>85</v>
      </c>
      <c r="C24" t="s">
        <v>83</v>
      </c>
      <c r="D24" t="s">
        <v>523</v>
      </c>
      <c r="E24" t="s">
        <v>587</v>
      </c>
    </row>
    <row r="25" spans="1:5" x14ac:dyDescent="0.2">
      <c r="A25" t="s">
        <v>483</v>
      </c>
      <c r="B25" t="s">
        <v>84</v>
      </c>
      <c r="C25" t="s">
        <v>87</v>
      </c>
      <c r="D25" t="s">
        <v>523</v>
      </c>
      <c r="E25" t="s">
        <v>587</v>
      </c>
    </row>
    <row r="26" spans="1:5" x14ac:dyDescent="0.2">
      <c r="A26" t="s">
        <v>451</v>
      </c>
      <c r="B26" t="s">
        <v>85</v>
      </c>
      <c r="C26" t="s">
        <v>86</v>
      </c>
      <c r="D26" t="s">
        <v>523</v>
      </c>
      <c r="E26" t="s">
        <v>587</v>
      </c>
    </row>
    <row r="27" spans="1:5" x14ac:dyDescent="0.2">
      <c r="A27" t="s">
        <v>452</v>
      </c>
      <c r="B27" t="s">
        <v>84</v>
      </c>
      <c r="C27" t="s">
        <v>87</v>
      </c>
      <c r="D27" t="s">
        <v>523</v>
      </c>
      <c r="E27" t="s">
        <v>587</v>
      </c>
    </row>
    <row r="28" spans="1:5" x14ac:dyDescent="0.2">
      <c r="A28" t="s">
        <v>453</v>
      </c>
      <c r="B28" t="s">
        <v>84</v>
      </c>
      <c r="C28" t="s">
        <v>87</v>
      </c>
      <c r="D28" t="s">
        <v>523</v>
      </c>
      <c r="E28" t="s">
        <v>587</v>
      </c>
    </row>
    <row r="29" spans="1:5" x14ac:dyDescent="0.2">
      <c r="A29" t="s">
        <v>453</v>
      </c>
      <c r="B29" t="s">
        <v>88</v>
      </c>
      <c r="C29" t="s">
        <v>87</v>
      </c>
      <c r="D29" t="s">
        <v>523</v>
      </c>
      <c r="E29" t="s">
        <v>588</v>
      </c>
    </row>
    <row r="30" spans="1:5" x14ac:dyDescent="0.2">
      <c r="A30" t="s">
        <v>454</v>
      </c>
      <c r="B30" t="s">
        <v>88</v>
      </c>
      <c r="C30" t="s">
        <v>87</v>
      </c>
      <c r="D30" t="s">
        <v>523</v>
      </c>
      <c r="E30" t="s">
        <v>588</v>
      </c>
    </row>
    <row r="31" spans="1:5" x14ac:dyDescent="0.2">
      <c r="A31" t="s">
        <v>454</v>
      </c>
      <c r="B31" t="s">
        <v>84</v>
      </c>
      <c r="C31" t="s">
        <v>87</v>
      </c>
      <c r="D31" t="s">
        <v>523</v>
      </c>
      <c r="E31" t="s">
        <v>587</v>
      </c>
    </row>
    <row r="32" spans="1:5" x14ac:dyDescent="0.2">
      <c r="A32" t="s">
        <v>455</v>
      </c>
      <c r="B32" t="s">
        <v>84</v>
      </c>
      <c r="C32" t="s">
        <v>87</v>
      </c>
      <c r="D32" t="s">
        <v>523</v>
      </c>
      <c r="E32" t="s">
        <v>588</v>
      </c>
    </row>
    <row r="33" spans="1:5" x14ac:dyDescent="0.2">
      <c r="A33" t="s">
        <v>455</v>
      </c>
      <c r="B33" t="s">
        <v>84</v>
      </c>
      <c r="C33" t="s">
        <v>87</v>
      </c>
      <c r="D33" t="s">
        <v>523</v>
      </c>
      <c r="E33" t="s">
        <v>588</v>
      </c>
    </row>
    <row r="34" spans="1:5" x14ac:dyDescent="0.2">
      <c r="A34" t="s">
        <v>435</v>
      </c>
      <c r="B34" t="s">
        <v>88</v>
      </c>
      <c r="C34" t="s">
        <v>83</v>
      </c>
      <c r="D34" t="s">
        <v>523</v>
      </c>
      <c r="E34" t="s">
        <v>589</v>
      </c>
    </row>
    <row r="35" spans="1:5" x14ac:dyDescent="0.2">
      <c r="A35" t="s">
        <v>457</v>
      </c>
      <c r="B35" t="s">
        <v>88</v>
      </c>
      <c r="C35" t="s">
        <v>83</v>
      </c>
      <c r="D35" t="s">
        <v>523</v>
      </c>
      <c r="E35" t="s">
        <v>588</v>
      </c>
    </row>
    <row r="36" spans="1:5" x14ac:dyDescent="0.2">
      <c r="A36" t="s">
        <v>458</v>
      </c>
      <c r="B36" t="s">
        <v>84</v>
      </c>
      <c r="C36" t="s">
        <v>87</v>
      </c>
      <c r="D36" t="s">
        <v>523</v>
      </c>
      <c r="E36" t="s">
        <v>588</v>
      </c>
    </row>
    <row r="37" spans="1:5" x14ac:dyDescent="0.2">
      <c r="A37" t="s">
        <v>459</v>
      </c>
      <c r="B37" t="s">
        <v>84</v>
      </c>
      <c r="C37" t="s">
        <v>86</v>
      </c>
      <c r="D37" t="s">
        <v>523</v>
      </c>
      <c r="E37" t="s">
        <v>588</v>
      </c>
    </row>
    <row r="38" spans="1:5" x14ac:dyDescent="0.2">
      <c r="A38" t="s">
        <v>460</v>
      </c>
      <c r="B38" t="s">
        <v>88</v>
      </c>
      <c r="C38" t="s">
        <v>87</v>
      </c>
      <c r="D38" t="s">
        <v>523</v>
      </c>
      <c r="E38" t="s">
        <v>588</v>
      </c>
    </row>
    <row r="39" spans="1:5" x14ac:dyDescent="0.2">
      <c r="A39" t="s">
        <v>460</v>
      </c>
      <c r="B39" t="s">
        <v>84</v>
      </c>
      <c r="C39" t="s">
        <v>87</v>
      </c>
      <c r="D39" t="s">
        <v>523</v>
      </c>
      <c r="E39" t="s">
        <v>587</v>
      </c>
    </row>
    <row r="40" spans="1:5" x14ac:dyDescent="0.2">
      <c r="A40" t="s">
        <v>462</v>
      </c>
      <c r="B40" t="s">
        <v>85</v>
      </c>
      <c r="C40" t="s">
        <v>87</v>
      </c>
      <c r="D40" t="s">
        <v>523</v>
      </c>
      <c r="E40" t="s">
        <v>588</v>
      </c>
    </row>
    <row r="41" spans="1:5" x14ac:dyDescent="0.2">
      <c r="A41" t="s">
        <v>462</v>
      </c>
      <c r="B41" t="s">
        <v>85</v>
      </c>
      <c r="C41" t="s">
        <v>87</v>
      </c>
      <c r="D41" t="s">
        <v>523</v>
      </c>
      <c r="E41" t="s">
        <v>588</v>
      </c>
    </row>
    <row r="42" spans="1:5" x14ac:dyDescent="0.2">
      <c r="A42" t="s">
        <v>461</v>
      </c>
      <c r="B42" t="s">
        <v>85</v>
      </c>
      <c r="C42" t="s">
        <v>87</v>
      </c>
      <c r="D42" t="s">
        <v>523</v>
      </c>
      <c r="E42" t="s">
        <v>587</v>
      </c>
    </row>
    <row r="43" spans="1:5" x14ac:dyDescent="0.2">
      <c r="A43" t="s">
        <v>463</v>
      </c>
      <c r="B43" t="s">
        <v>85</v>
      </c>
      <c r="C43" t="s">
        <v>86</v>
      </c>
      <c r="D43" t="s">
        <v>523</v>
      </c>
      <c r="E43" t="s">
        <v>587</v>
      </c>
    </row>
    <row r="44" spans="1:5" x14ac:dyDescent="0.2">
      <c r="A44" t="s">
        <v>464</v>
      </c>
      <c r="B44" t="s">
        <v>84</v>
      </c>
      <c r="C44" t="s">
        <v>87</v>
      </c>
      <c r="D44" t="s">
        <v>523</v>
      </c>
      <c r="E44" t="s">
        <v>587</v>
      </c>
    </row>
    <row r="45" spans="1:5" x14ac:dyDescent="0.2">
      <c r="A45" t="s">
        <v>464</v>
      </c>
      <c r="B45" t="s">
        <v>84</v>
      </c>
      <c r="C45" t="s">
        <v>87</v>
      </c>
      <c r="D45" t="s">
        <v>523</v>
      </c>
      <c r="E45" t="s">
        <v>588</v>
      </c>
    </row>
    <row r="46" spans="1:5" x14ac:dyDescent="0.2">
      <c r="A46" t="s">
        <v>465</v>
      </c>
      <c r="B46" t="s">
        <v>85</v>
      </c>
      <c r="C46" t="s">
        <v>86</v>
      </c>
      <c r="D46" t="s">
        <v>523</v>
      </c>
      <c r="E46" t="s">
        <v>587</v>
      </c>
    </row>
    <row r="47" spans="1:5" x14ac:dyDescent="0.2">
      <c r="A47" t="s">
        <v>466</v>
      </c>
      <c r="B47" t="s">
        <v>84</v>
      </c>
      <c r="C47" t="s">
        <v>83</v>
      </c>
      <c r="D47" t="s">
        <v>523</v>
      </c>
      <c r="E47" t="s">
        <v>588</v>
      </c>
    </row>
    <row r="48" spans="1:5" x14ac:dyDescent="0.2">
      <c r="A48" t="s">
        <v>466</v>
      </c>
      <c r="B48" t="s">
        <v>85</v>
      </c>
      <c r="C48" t="s">
        <v>83</v>
      </c>
      <c r="D48" t="s">
        <v>523</v>
      </c>
      <c r="E48" t="s">
        <v>587</v>
      </c>
    </row>
    <row r="49" spans="1:5" x14ac:dyDescent="0.2">
      <c r="A49" t="s">
        <v>479</v>
      </c>
      <c r="B49" t="s">
        <v>88</v>
      </c>
      <c r="C49" t="s">
        <v>87</v>
      </c>
      <c r="D49" t="s">
        <v>523</v>
      </c>
      <c r="E49" t="s">
        <v>587</v>
      </c>
    </row>
    <row r="50" spans="1:5" x14ac:dyDescent="0.2">
      <c r="A50" t="s">
        <v>467</v>
      </c>
      <c r="B50" t="s">
        <v>84</v>
      </c>
      <c r="C50" t="s">
        <v>83</v>
      </c>
      <c r="D50" t="s">
        <v>523</v>
      </c>
      <c r="E50" t="s">
        <v>588</v>
      </c>
    </row>
    <row r="51" spans="1:5" x14ac:dyDescent="0.2">
      <c r="A51" t="s">
        <v>467</v>
      </c>
      <c r="B51" t="s">
        <v>85</v>
      </c>
      <c r="C51" t="s">
        <v>83</v>
      </c>
      <c r="D51" t="s">
        <v>523</v>
      </c>
      <c r="E51" t="s">
        <v>587</v>
      </c>
    </row>
    <row r="52" spans="1:5" x14ac:dyDescent="0.2">
      <c r="A52" t="s">
        <v>468</v>
      </c>
      <c r="B52" t="s">
        <v>84</v>
      </c>
      <c r="C52" t="s">
        <v>87</v>
      </c>
      <c r="D52" t="s">
        <v>523</v>
      </c>
      <c r="E52" t="s">
        <v>588</v>
      </c>
    </row>
    <row r="53" spans="1:5" x14ac:dyDescent="0.2">
      <c r="A53" t="s">
        <v>468</v>
      </c>
      <c r="B53" t="s">
        <v>88</v>
      </c>
      <c r="C53" t="s">
        <v>87</v>
      </c>
      <c r="D53" t="s">
        <v>523</v>
      </c>
      <c r="E53" t="s">
        <v>587</v>
      </c>
    </row>
    <row r="54" spans="1:5" x14ac:dyDescent="0.2">
      <c r="A54" t="s">
        <v>469</v>
      </c>
      <c r="B54" t="s">
        <v>85</v>
      </c>
      <c r="C54" t="s">
        <v>86</v>
      </c>
      <c r="D54" t="s">
        <v>523</v>
      </c>
      <c r="E54" t="s">
        <v>587</v>
      </c>
    </row>
    <row r="55" spans="1:5" x14ac:dyDescent="0.2">
      <c r="A55" t="s">
        <v>470</v>
      </c>
      <c r="B55" t="s">
        <v>88</v>
      </c>
      <c r="C55" t="s">
        <v>83</v>
      </c>
      <c r="D55" t="s">
        <v>523</v>
      </c>
      <c r="E55" t="s">
        <v>589</v>
      </c>
    </row>
    <row r="56" spans="1:5" x14ac:dyDescent="0.2">
      <c r="A56" t="s">
        <v>471</v>
      </c>
      <c r="B56" t="s">
        <v>88</v>
      </c>
      <c r="C56" t="s">
        <v>83</v>
      </c>
      <c r="D56" t="s">
        <v>523</v>
      </c>
      <c r="E56" t="s">
        <v>588</v>
      </c>
    </row>
    <row r="57" spans="1:5" x14ac:dyDescent="0.2">
      <c r="A57" t="s">
        <v>484</v>
      </c>
      <c r="B57" t="s">
        <v>84</v>
      </c>
      <c r="C57" t="s">
        <v>83</v>
      </c>
      <c r="D57" t="s">
        <v>523</v>
      </c>
      <c r="E57" t="s">
        <v>588</v>
      </c>
    </row>
    <row r="58" spans="1:5" x14ac:dyDescent="0.2">
      <c r="A58" t="s">
        <v>472</v>
      </c>
      <c r="B58" t="s">
        <v>85</v>
      </c>
      <c r="C58" t="s">
        <v>86</v>
      </c>
      <c r="D58" t="s">
        <v>523</v>
      </c>
      <c r="E58" t="s">
        <v>587</v>
      </c>
    </row>
    <row r="59" spans="1:5" x14ac:dyDescent="0.2">
      <c r="A59" t="s">
        <v>485</v>
      </c>
      <c r="B59" t="s">
        <v>85</v>
      </c>
      <c r="C59" t="s">
        <v>86</v>
      </c>
      <c r="D59" t="s">
        <v>523</v>
      </c>
      <c r="E59" t="s">
        <v>587</v>
      </c>
    </row>
    <row r="60" spans="1:5" x14ac:dyDescent="0.2">
      <c r="A60" t="s">
        <v>474</v>
      </c>
      <c r="B60" t="s">
        <v>88</v>
      </c>
      <c r="C60" t="s">
        <v>83</v>
      </c>
      <c r="D60" t="s">
        <v>523</v>
      </c>
      <c r="E60" t="s">
        <v>589</v>
      </c>
    </row>
    <row r="61" spans="1:5" x14ac:dyDescent="0.2">
      <c r="A61" t="s">
        <v>474</v>
      </c>
      <c r="B61" t="s">
        <v>88</v>
      </c>
      <c r="C61" t="s">
        <v>83</v>
      </c>
      <c r="D61" t="s">
        <v>523</v>
      </c>
      <c r="E61" t="s">
        <v>587</v>
      </c>
    </row>
    <row r="62" spans="1:5" x14ac:dyDescent="0.2">
      <c r="A62" t="s">
        <v>474</v>
      </c>
      <c r="B62" t="s">
        <v>84</v>
      </c>
      <c r="C62" t="s">
        <v>83</v>
      </c>
      <c r="D62" t="s">
        <v>523</v>
      </c>
      <c r="E62" t="s">
        <v>587</v>
      </c>
    </row>
    <row r="63" spans="1:5" x14ac:dyDescent="0.2">
      <c r="A63" t="s">
        <v>475</v>
      </c>
      <c r="B63" t="s">
        <v>85</v>
      </c>
      <c r="C63" t="s">
        <v>86</v>
      </c>
      <c r="D63" t="s">
        <v>523</v>
      </c>
      <c r="E63" t="s">
        <v>587</v>
      </c>
    </row>
    <row r="64" spans="1:5" x14ac:dyDescent="0.2">
      <c r="A64" t="s">
        <v>437</v>
      </c>
      <c r="B64" t="s">
        <v>85</v>
      </c>
      <c r="C64" t="s">
        <v>86</v>
      </c>
      <c r="D64" t="s">
        <v>523</v>
      </c>
      <c r="E64" t="s">
        <v>587</v>
      </c>
    </row>
    <row r="65" spans="1:5" x14ac:dyDescent="0.2">
      <c r="A65" t="s">
        <v>476</v>
      </c>
      <c r="B65" t="s">
        <v>85</v>
      </c>
      <c r="C65" t="s">
        <v>87</v>
      </c>
      <c r="D65" t="s">
        <v>523</v>
      </c>
      <c r="E65" t="s">
        <v>589</v>
      </c>
    </row>
    <row r="66" spans="1:5" x14ac:dyDescent="0.2">
      <c r="A66" t="s">
        <v>476</v>
      </c>
      <c r="B66" t="s">
        <v>85</v>
      </c>
      <c r="C66" t="s">
        <v>87</v>
      </c>
      <c r="D66" t="s">
        <v>523</v>
      </c>
      <c r="E66" t="s">
        <v>588</v>
      </c>
    </row>
    <row r="67" spans="1:5" x14ac:dyDescent="0.2">
      <c r="A67" t="s">
        <v>489</v>
      </c>
      <c r="B67" t="s">
        <v>85</v>
      </c>
      <c r="C67" t="s">
        <v>87</v>
      </c>
      <c r="D67" t="s">
        <v>523</v>
      </c>
      <c r="E67" t="s">
        <v>587</v>
      </c>
    </row>
    <row r="68" spans="1:5" x14ac:dyDescent="0.2">
      <c r="A68" t="s">
        <v>509</v>
      </c>
      <c r="B68" t="s">
        <v>84</v>
      </c>
      <c r="C68" t="s">
        <v>87</v>
      </c>
      <c r="D68" t="s">
        <v>523</v>
      </c>
      <c r="E68" t="s">
        <v>588</v>
      </c>
    </row>
    <row r="69" spans="1:5" x14ac:dyDescent="0.2">
      <c r="A69" t="s">
        <v>509</v>
      </c>
      <c r="B69" t="s">
        <v>84</v>
      </c>
      <c r="C69" t="s">
        <v>87</v>
      </c>
      <c r="D69" t="s">
        <v>523</v>
      </c>
      <c r="E69" t="s">
        <v>588</v>
      </c>
    </row>
    <row r="70" spans="1:5" x14ac:dyDescent="0.2">
      <c r="A70" t="s">
        <v>501</v>
      </c>
      <c r="B70" t="s">
        <v>85</v>
      </c>
      <c r="C70" t="s">
        <v>86</v>
      </c>
      <c r="D70" t="s">
        <v>523</v>
      </c>
      <c r="E70" t="s">
        <v>587</v>
      </c>
    </row>
    <row r="71" spans="1:5" x14ac:dyDescent="0.2">
      <c r="A71" t="s">
        <v>502</v>
      </c>
      <c r="B71" t="s">
        <v>85</v>
      </c>
      <c r="C71" t="s">
        <v>83</v>
      </c>
      <c r="D71" t="s">
        <v>523</v>
      </c>
      <c r="E71" t="s">
        <v>587</v>
      </c>
    </row>
    <row r="72" spans="1:5" x14ac:dyDescent="0.2">
      <c r="A72" t="s">
        <v>502</v>
      </c>
      <c r="B72" t="s">
        <v>84</v>
      </c>
      <c r="C72" t="s">
        <v>83</v>
      </c>
      <c r="D72" t="s">
        <v>523</v>
      </c>
      <c r="E72" t="s">
        <v>587</v>
      </c>
    </row>
    <row r="73" spans="1:5" x14ac:dyDescent="0.2">
      <c r="A73" t="s">
        <v>490</v>
      </c>
      <c r="B73" t="s">
        <v>84</v>
      </c>
      <c r="C73" t="s">
        <v>87</v>
      </c>
      <c r="D73" t="s">
        <v>523</v>
      </c>
      <c r="E73" t="s">
        <v>588</v>
      </c>
    </row>
    <row r="74" spans="1:5" x14ac:dyDescent="0.2">
      <c r="A74" t="s">
        <v>490</v>
      </c>
      <c r="B74" t="s">
        <v>88</v>
      </c>
      <c r="C74" t="s">
        <v>87</v>
      </c>
      <c r="D74" t="s">
        <v>523</v>
      </c>
      <c r="E74" t="s">
        <v>588</v>
      </c>
    </row>
    <row r="75" spans="1:5" x14ac:dyDescent="0.2">
      <c r="A75" t="s">
        <v>508</v>
      </c>
      <c r="B75" t="s">
        <v>88</v>
      </c>
      <c r="C75" t="s">
        <v>87</v>
      </c>
      <c r="D75" t="s">
        <v>523</v>
      </c>
      <c r="E75" t="s">
        <v>588</v>
      </c>
    </row>
    <row r="76" spans="1:5" x14ac:dyDescent="0.2">
      <c r="A76" t="s">
        <v>491</v>
      </c>
      <c r="B76" t="s">
        <v>88</v>
      </c>
      <c r="C76" t="s">
        <v>87</v>
      </c>
      <c r="D76" t="s">
        <v>523</v>
      </c>
      <c r="E76" t="s">
        <v>587</v>
      </c>
    </row>
    <row r="77" spans="1:5" x14ac:dyDescent="0.2">
      <c r="A77" t="s">
        <v>491</v>
      </c>
      <c r="B77" t="s">
        <v>88</v>
      </c>
      <c r="C77" t="s">
        <v>87</v>
      </c>
      <c r="D77" t="s">
        <v>523</v>
      </c>
      <c r="E77" t="s">
        <v>588</v>
      </c>
    </row>
    <row r="78" spans="1:5" x14ac:dyDescent="0.2">
      <c r="A78" t="s">
        <v>492</v>
      </c>
      <c r="B78" t="s">
        <v>85</v>
      </c>
      <c r="C78" t="s">
        <v>87</v>
      </c>
      <c r="D78" t="s">
        <v>523</v>
      </c>
      <c r="E78" t="s">
        <v>587</v>
      </c>
    </row>
    <row r="79" spans="1:5" x14ac:dyDescent="0.2">
      <c r="A79" t="s">
        <v>510</v>
      </c>
      <c r="B79" t="s">
        <v>88</v>
      </c>
      <c r="C79" t="s">
        <v>87</v>
      </c>
      <c r="D79" t="s">
        <v>523</v>
      </c>
      <c r="E79" t="s">
        <v>587</v>
      </c>
    </row>
    <row r="80" spans="1:5" x14ac:dyDescent="0.2">
      <c r="A80" t="s">
        <v>439</v>
      </c>
      <c r="B80" t="s">
        <v>84</v>
      </c>
      <c r="C80" t="s">
        <v>87</v>
      </c>
      <c r="D80" t="s">
        <v>523</v>
      </c>
      <c r="E80" t="s">
        <v>587</v>
      </c>
    </row>
    <row r="81" spans="1:5" x14ac:dyDescent="0.2">
      <c r="A81" t="s">
        <v>439</v>
      </c>
      <c r="B81" t="s">
        <v>85</v>
      </c>
      <c r="C81" t="s">
        <v>87</v>
      </c>
      <c r="D81" t="s">
        <v>523</v>
      </c>
      <c r="E81" t="s">
        <v>587</v>
      </c>
    </row>
    <row r="82" spans="1:5" x14ac:dyDescent="0.2">
      <c r="A82" t="s">
        <v>493</v>
      </c>
      <c r="B82" t="s">
        <v>84</v>
      </c>
      <c r="C82" t="s">
        <v>87</v>
      </c>
      <c r="D82" t="s">
        <v>523</v>
      </c>
      <c r="E82" t="s">
        <v>587</v>
      </c>
    </row>
    <row r="83" spans="1:5" x14ac:dyDescent="0.2">
      <c r="A83" t="s">
        <v>504</v>
      </c>
      <c r="B83" t="s">
        <v>85</v>
      </c>
      <c r="C83" t="s">
        <v>86</v>
      </c>
      <c r="D83" t="s">
        <v>523</v>
      </c>
      <c r="E83" t="s">
        <v>587</v>
      </c>
    </row>
    <row r="84" spans="1:5" x14ac:dyDescent="0.2">
      <c r="A84" t="s">
        <v>498</v>
      </c>
      <c r="B84" t="s">
        <v>85</v>
      </c>
      <c r="C84" t="s">
        <v>87</v>
      </c>
      <c r="D84" t="s">
        <v>523</v>
      </c>
      <c r="E84" t="s">
        <v>587</v>
      </c>
    </row>
    <row r="85" spans="1:5" x14ac:dyDescent="0.2">
      <c r="A85" t="s">
        <v>499</v>
      </c>
      <c r="B85" t="s">
        <v>85</v>
      </c>
      <c r="C85" t="s">
        <v>87</v>
      </c>
      <c r="D85" t="s">
        <v>523</v>
      </c>
      <c r="E85" t="s">
        <v>587</v>
      </c>
    </row>
    <row r="86" spans="1:5" x14ac:dyDescent="0.2">
      <c r="A86" t="s">
        <v>511</v>
      </c>
      <c r="B86" t="s">
        <v>88</v>
      </c>
      <c r="C86" t="s">
        <v>87</v>
      </c>
      <c r="D86" t="s">
        <v>523</v>
      </c>
      <c r="E86" t="s">
        <v>587</v>
      </c>
    </row>
    <row r="87" spans="1:5" x14ac:dyDescent="0.2">
      <c r="A87" t="s">
        <v>511</v>
      </c>
      <c r="B87" t="s">
        <v>88</v>
      </c>
      <c r="C87" t="s">
        <v>87</v>
      </c>
      <c r="D87" t="s">
        <v>523</v>
      </c>
      <c r="E87" t="s">
        <v>587</v>
      </c>
    </row>
    <row r="88" spans="1:5" x14ac:dyDescent="0.2">
      <c r="A88" t="s">
        <v>511</v>
      </c>
      <c r="B88" t="s">
        <v>84</v>
      </c>
      <c r="C88" t="s">
        <v>87</v>
      </c>
      <c r="D88" t="s">
        <v>523</v>
      </c>
      <c r="E88" t="s">
        <v>587</v>
      </c>
    </row>
    <row r="89" spans="1:5" x14ac:dyDescent="0.2">
      <c r="A89" t="s">
        <v>494</v>
      </c>
      <c r="B89" t="s">
        <v>84</v>
      </c>
      <c r="C89" t="s">
        <v>87</v>
      </c>
      <c r="D89" t="s">
        <v>523</v>
      </c>
      <c r="E89" t="s">
        <v>588</v>
      </c>
    </row>
    <row r="90" spans="1:5" x14ac:dyDescent="0.2">
      <c r="A90" t="s">
        <v>494</v>
      </c>
      <c r="B90" t="s">
        <v>85</v>
      </c>
      <c r="C90" t="s">
        <v>87</v>
      </c>
      <c r="D90" t="s">
        <v>523</v>
      </c>
      <c r="E90" t="s">
        <v>587</v>
      </c>
    </row>
    <row r="91" spans="1:5" x14ac:dyDescent="0.2">
      <c r="A91" t="s">
        <v>505</v>
      </c>
      <c r="B91" t="s">
        <v>88</v>
      </c>
      <c r="C91" t="s">
        <v>83</v>
      </c>
      <c r="D91" t="s">
        <v>523</v>
      </c>
      <c r="E91" t="s">
        <v>588</v>
      </c>
    </row>
    <row r="92" spans="1:5" x14ac:dyDescent="0.2">
      <c r="A92" t="s">
        <v>505</v>
      </c>
      <c r="B92" t="s">
        <v>84</v>
      </c>
      <c r="C92" t="s">
        <v>83</v>
      </c>
      <c r="D92" t="s">
        <v>523</v>
      </c>
      <c r="E92" t="s">
        <v>587</v>
      </c>
    </row>
    <row r="93" spans="1:5" x14ac:dyDescent="0.2">
      <c r="A93" t="s">
        <v>503</v>
      </c>
      <c r="B93" t="s">
        <v>85</v>
      </c>
      <c r="C93" t="s">
        <v>87</v>
      </c>
      <c r="D93" t="s">
        <v>523</v>
      </c>
      <c r="E93" t="s">
        <v>587</v>
      </c>
    </row>
    <row r="94" spans="1:5" x14ac:dyDescent="0.2">
      <c r="A94" t="s">
        <v>512</v>
      </c>
      <c r="B94" t="s">
        <v>84</v>
      </c>
      <c r="C94" t="s">
        <v>87</v>
      </c>
      <c r="D94" t="s">
        <v>523</v>
      </c>
      <c r="E94" t="s">
        <v>588</v>
      </c>
    </row>
    <row r="95" spans="1:5" x14ac:dyDescent="0.2">
      <c r="A95" t="s">
        <v>512</v>
      </c>
      <c r="B95" t="s">
        <v>85</v>
      </c>
      <c r="C95" t="s">
        <v>87</v>
      </c>
      <c r="D95" t="s">
        <v>523</v>
      </c>
      <c r="E95" t="s">
        <v>589</v>
      </c>
    </row>
    <row r="96" spans="1:5" x14ac:dyDescent="0.2">
      <c r="A96" t="s">
        <v>513</v>
      </c>
      <c r="B96" t="s">
        <v>84</v>
      </c>
      <c r="C96" t="s">
        <v>87</v>
      </c>
      <c r="D96" t="s">
        <v>523</v>
      </c>
      <c r="E96" t="s">
        <v>587</v>
      </c>
    </row>
    <row r="97" spans="1:5" x14ac:dyDescent="0.2">
      <c r="A97" t="s">
        <v>513</v>
      </c>
      <c r="B97" t="s">
        <v>84</v>
      </c>
      <c r="C97" t="s">
        <v>87</v>
      </c>
      <c r="D97" t="s">
        <v>523</v>
      </c>
      <c r="E97" t="s">
        <v>588</v>
      </c>
    </row>
    <row r="98" spans="1:5" x14ac:dyDescent="0.2">
      <c r="A98" t="s">
        <v>440</v>
      </c>
      <c r="B98" t="s">
        <v>85</v>
      </c>
      <c r="C98" t="s">
        <v>83</v>
      </c>
      <c r="D98" t="s">
        <v>523</v>
      </c>
      <c r="E98" t="s">
        <v>588</v>
      </c>
    </row>
    <row r="99" spans="1:5" x14ac:dyDescent="0.2">
      <c r="A99" t="s">
        <v>500</v>
      </c>
      <c r="B99" t="s">
        <v>84</v>
      </c>
      <c r="C99" t="s">
        <v>83</v>
      </c>
      <c r="D99" t="s">
        <v>523</v>
      </c>
      <c r="E99" t="s">
        <v>588</v>
      </c>
    </row>
    <row r="100" spans="1:5" x14ac:dyDescent="0.2">
      <c r="A100" t="s">
        <v>473</v>
      </c>
      <c r="B100" t="s">
        <v>85</v>
      </c>
      <c r="C100" t="s">
        <v>86</v>
      </c>
      <c r="D100" t="s">
        <v>523</v>
      </c>
      <c r="E100" t="s">
        <v>587</v>
      </c>
    </row>
    <row r="101" spans="1:5" x14ac:dyDescent="0.2">
      <c r="A101" t="s">
        <v>495</v>
      </c>
      <c r="B101" t="s">
        <v>85</v>
      </c>
      <c r="C101" t="s">
        <v>87</v>
      </c>
      <c r="D101" t="s">
        <v>523</v>
      </c>
      <c r="E101" t="s">
        <v>587</v>
      </c>
    </row>
    <row r="102" spans="1:5" x14ac:dyDescent="0.2">
      <c r="A102" t="s">
        <v>514</v>
      </c>
      <c r="B102" t="s">
        <v>88</v>
      </c>
      <c r="C102" t="s">
        <v>83</v>
      </c>
      <c r="D102" t="s">
        <v>523</v>
      </c>
      <c r="E102" t="s">
        <v>589</v>
      </c>
    </row>
    <row r="103" spans="1:5" x14ac:dyDescent="0.2">
      <c r="A103" t="s">
        <v>514</v>
      </c>
      <c r="B103" t="s">
        <v>88</v>
      </c>
      <c r="C103" t="s">
        <v>83</v>
      </c>
      <c r="D103" t="s">
        <v>523</v>
      </c>
      <c r="E103" t="s">
        <v>589</v>
      </c>
    </row>
    <row r="104" spans="1:5" x14ac:dyDescent="0.2">
      <c r="A104" t="s">
        <v>506</v>
      </c>
      <c r="B104" t="s">
        <v>85</v>
      </c>
      <c r="C104" t="s">
        <v>83</v>
      </c>
      <c r="D104" t="s">
        <v>523</v>
      </c>
      <c r="E104" t="s">
        <v>587</v>
      </c>
    </row>
    <row r="105" spans="1:5" x14ac:dyDescent="0.2">
      <c r="A105" t="s">
        <v>506</v>
      </c>
      <c r="B105" t="s">
        <v>84</v>
      </c>
      <c r="C105" t="s">
        <v>83</v>
      </c>
      <c r="D105" t="s">
        <v>523</v>
      </c>
      <c r="E105" t="s">
        <v>589</v>
      </c>
    </row>
    <row r="106" spans="1:5" x14ac:dyDescent="0.2">
      <c r="A106" t="s">
        <v>506</v>
      </c>
      <c r="B106" t="s">
        <v>84</v>
      </c>
      <c r="C106" t="s">
        <v>83</v>
      </c>
      <c r="D106" t="s">
        <v>523</v>
      </c>
      <c r="E106" t="s">
        <v>589</v>
      </c>
    </row>
    <row r="107" spans="1:5" x14ac:dyDescent="0.2">
      <c r="A107" t="s">
        <v>515</v>
      </c>
      <c r="B107" t="s">
        <v>84</v>
      </c>
      <c r="C107" t="s">
        <v>87</v>
      </c>
      <c r="D107" t="s">
        <v>523</v>
      </c>
      <c r="E107" t="s">
        <v>587</v>
      </c>
    </row>
    <row r="108" spans="1:5" x14ac:dyDescent="0.2">
      <c r="A108" t="s">
        <v>507</v>
      </c>
      <c r="B108" t="s">
        <v>85</v>
      </c>
      <c r="C108" t="s">
        <v>86</v>
      </c>
      <c r="D108" t="s">
        <v>523</v>
      </c>
      <c r="E108" t="s">
        <v>587</v>
      </c>
    </row>
    <row r="109" spans="1:5" x14ac:dyDescent="0.2">
      <c r="A109" t="s">
        <v>507</v>
      </c>
      <c r="B109" t="s">
        <v>85</v>
      </c>
      <c r="C109" t="s">
        <v>86</v>
      </c>
      <c r="D109" t="s">
        <v>523</v>
      </c>
      <c r="E109" t="s">
        <v>587</v>
      </c>
    </row>
    <row r="110" spans="1:5" x14ac:dyDescent="0.2">
      <c r="A110" t="s">
        <v>496</v>
      </c>
      <c r="B110" t="s">
        <v>85</v>
      </c>
      <c r="C110" t="s">
        <v>87</v>
      </c>
      <c r="D110" t="s">
        <v>523</v>
      </c>
      <c r="E110" t="s">
        <v>587</v>
      </c>
    </row>
    <row r="111" spans="1:5" x14ac:dyDescent="0.2">
      <c r="A111" t="s">
        <v>497</v>
      </c>
      <c r="B111" t="s">
        <v>85</v>
      </c>
      <c r="C111" t="s">
        <v>87</v>
      </c>
      <c r="D111" t="s">
        <v>523</v>
      </c>
      <c r="E111" t="s">
        <v>587</v>
      </c>
    </row>
    <row r="112" spans="1:5" x14ac:dyDescent="0.2">
      <c r="A112" t="s">
        <v>516</v>
      </c>
      <c r="B112" t="s">
        <v>85</v>
      </c>
      <c r="C112" t="s">
        <v>87</v>
      </c>
      <c r="D112" t="s">
        <v>523</v>
      </c>
      <c r="E112" t="s">
        <v>587</v>
      </c>
    </row>
    <row r="113" spans="1:5" x14ac:dyDescent="0.2">
      <c r="A113" t="s">
        <v>516</v>
      </c>
      <c r="B113" t="s">
        <v>84</v>
      </c>
      <c r="C113" t="s">
        <v>87</v>
      </c>
      <c r="D113" t="s">
        <v>523</v>
      </c>
      <c r="E113" t="s">
        <v>588</v>
      </c>
    </row>
    <row r="114" spans="1:5" x14ac:dyDescent="0.2">
      <c r="A114" t="s">
        <v>517</v>
      </c>
      <c r="B114" t="s">
        <v>88</v>
      </c>
      <c r="C114" t="s">
        <v>83</v>
      </c>
      <c r="D114" t="s">
        <v>523</v>
      </c>
      <c r="E114" t="s">
        <v>587</v>
      </c>
    </row>
    <row r="115" spans="1:5" x14ac:dyDescent="0.2">
      <c r="A115" t="s">
        <v>441</v>
      </c>
      <c r="B115" t="s">
        <v>88</v>
      </c>
      <c r="C115" t="s">
        <v>86</v>
      </c>
      <c r="D115" t="s">
        <v>523</v>
      </c>
      <c r="E115" t="s">
        <v>587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F307-ADEC-4F08-BCD5-093C30521E4F}">
  <dimension ref="A1:C19"/>
  <sheetViews>
    <sheetView workbookViewId="0"/>
  </sheetViews>
  <sheetFormatPr baseColWidth="10" defaultColWidth="8.83203125" defaultRowHeight="15" x14ac:dyDescent="0.2"/>
  <sheetData>
    <row r="1" spans="1:3" x14ac:dyDescent="0.2">
      <c r="A1" t="s">
        <v>592</v>
      </c>
      <c r="B1" t="s">
        <v>593</v>
      </c>
      <c r="C1" t="s">
        <v>594</v>
      </c>
    </row>
    <row r="2" spans="1:3" x14ac:dyDescent="0.2">
      <c r="A2" t="s">
        <v>595</v>
      </c>
      <c r="B2">
        <v>0</v>
      </c>
      <c r="C2">
        <v>0</v>
      </c>
    </row>
    <row r="3" spans="1:3" x14ac:dyDescent="0.2">
      <c r="A3" t="s">
        <v>596</v>
      </c>
      <c r="B3">
        <v>2</v>
      </c>
      <c r="C3">
        <v>4</v>
      </c>
    </row>
    <row r="4" spans="1:3" x14ac:dyDescent="0.2">
      <c r="A4" t="s">
        <v>595</v>
      </c>
      <c r="B4">
        <v>1</v>
      </c>
      <c r="C4">
        <v>2</v>
      </c>
    </row>
    <row r="5" spans="1:3" x14ac:dyDescent="0.2">
      <c r="A5" t="s">
        <v>596</v>
      </c>
      <c r="B5">
        <v>2</v>
      </c>
      <c r="C5">
        <v>4</v>
      </c>
    </row>
    <row r="6" spans="1:3" x14ac:dyDescent="0.2">
      <c r="A6" t="s">
        <v>595</v>
      </c>
      <c r="B6">
        <v>1</v>
      </c>
      <c r="C6">
        <v>2</v>
      </c>
    </row>
    <row r="7" spans="1:3" x14ac:dyDescent="0.2">
      <c r="A7" t="s">
        <v>596</v>
      </c>
      <c r="B7">
        <v>3</v>
      </c>
      <c r="C7">
        <v>6</v>
      </c>
    </row>
    <row r="8" spans="1:3" x14ac:dyDescent="0.2">
      <c r="A8" t="s">
        <v>597</v>
      </c>
      <c r="B8">
        <v>0</v>
      </c>
      <c r="C8">
        <v>0</v>
      </c>
    </row>
    <row r="9" spans="1:3" x14ac:dyDescent="0.2">
      <c r="A9" t="s">
        <v>597</v>
      </c>
      <c r="B9">
        <v>0</v>
      </c>
      <c r="C9">
        <v>0</v>
      </c>
    </row>
    <row r="10" spans="1:3" x14ac:dyDescent="0.2">
      <c r="A10" t="s">
        <v>597</v>
      </c>
      <c r="B10">
        <v>0</v>
      </c>
      <c r="C10">
        <v>0</v>
      </c>
    </row>
    <row r="11" spans="1:3" x14ac:dyDescent="0.2">
      <c r="A11" t="s">
        <v>596</v>
      </c>
      <c r="B11">
        <v>2</v>
      </c>
      <c r="C11">
        <v>5</v>
      </c>
    </row>
    <row r="12" spans="1:3" x14ac:dyDescent="0.2">
      <c r="A12" t="s">
        <v>596</v>
      </c>
      <c r="B12">
        <v>0</v>
      </c>
      <c r="C12">
        <v>1</v>
      </c>
    </row>
    <row r="13" spans="1:3" x14ac:dyDescent="0.2">
      <c r="A13" t="s">
        <v>596</v>
      </c>
      <c r="B13">
        <v>0</v>
      </c>
      <c r="C13">
        <v>2</v>
      </c>
    </row>
    <row r="14" spans="1:3" x14ac:dyDescent="0.2">
      <c r="A14" t="s">
        <v>596</v>
      </c>
      <c r="B14">
        <v>2</v>
      </c>
      <c r="C14">
        <v>4</v>
      </c>
    </row>
    <row r="15" spans="1:3" x14ac:dyDescent="0.2">
      <c r="A15" t="s">
        <v>596</v>
      </c>
      <c r="B15">
        <v>2</v>
      </c>
      <c r="C15">
        <v>5</v>
      </c>
    </row>
    <row r="16" spans="1:3" x14ac:dyDescent="0.2">
      <c r="A16" t="s">
        <v>598</v>
      </c>
      <c r="B16">
        <v>2</v>
      </c>
      <c r="C16">
        <v>4</v>
      </c>
    </row>
    <row r="17" spans="1:3" x14ac:dyDescent="0.2">
      <c r="A17" t="s">
        <v>598</v>
      </c>
      <c r="B17">
        <v>1</v>
      </c>
      <c r="C17">
        <v>2</v>
      </c>
    </row>
    <row r="18" spans="1:3" x14ac:dyDescent="0.2">
      <c r="A18" t="s">
        <v>598</v>
      </c>
      <c r="B18">
        <v>1</v>
      </c>
      <c r="C18">
        <v>3</v>
      </c>
    </row>
    <row r="19" spans="1:3" x14ac:dyDescent="0.2">
      <c r="A19" t="s">
        <v>598</v>
      </c>
      <c r="B19">
        <v>0</v>
      </c>
      <c r="C19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CD41-0CAA-4A64-B8A9-68113E7EC2F4}">
  <dimension ref="A1:D63"/>
  <sheetViews>
    <sheetView workbookViewId="0"/>
  </sheetViews>
  <sheetFormatPr baseColWidth="10" defaultColWidth="8.83203125" defaultRowHeight="15" x14ac:dyDescent="0.2"/>
  <sheetData>
    <row r="1" spans="1:4" x14ac:dyDescent="0.2">
      <c r="A1" t="s">
        <v>7</v>
      </c>
      <c r="B1" t="s">
        <v>607</v>
      </c>
      <c r="C1" t="s">
        <v>486</v>
      </c>
      <c r="D1" t="s">
        <v>606</v>
      </c>
    </row>
    <row r="2" spans="1:4" x14ac:dyDescent="0.2">
      <c r="A2">
        <v>1</v>
      </c>
      <c r="B2" t="s">
        <v>85</v>
      </c>
      <c r="C2" t="s">
        <v>523</v>
      </c>
      <c r="D2" t="s">
        <v>583</v>
      </c>
    </row>
    <row r="3" spans="1:4" x14ac:dyDescent="0.2">
      <c r="A3">
        <v>2</v>
      </c>
      <c r="B3" t="s">
        <v>88</v>
      </c>
      <c r="C3" t="s">
        <v>523</v>
      </c>
      <c r="D3" t="s">
        <v>585</v>
      </c>
    </row>
    <row r="4" spans="1:4" x14ac:dyDescent="0.2">
      <c r="A4">
        <v>3</v>
      </c>
      <c r="B4" t="s">
        <v>88</v>
      </c>
      <c r="C4" t="s">
        <v>523</v>
      </c>
      <c r="D4" t="s">
        <v>583</v>
      </c>
    </row>
    <row r="5" spans="1:4" x14ac:dyDescent="0.2">
      <c r="A5">
        <v>4</v>
      </c>
      <c r="B5" t="s">
        <v>84</v>
      </c>
      <c r="C5" t="s">
        <v>523</v>
      </c>
      <c r="D5" t="s">
        <v>585</v>
      </c>
    </row>
    <row r="6" spans="1:4" x14ac:dyDescent="0.2">
      <c r="A6">
        <v>5</v>
      </c>
      <c r="B6" t="s">
        <v>85</v>
      </c>
      <c r="C6" t="s">
        <v>523</v>
      </c>
      <c r="D6" t="s">
        <v>585</v>
      </c>
    </row>
    <row r="7" spans="1:4" x14ac:dyDescent="0.2">
      <c r="A7">
        <v>6</v>
      </c>
      <c r="B7" t="s">
        <v>84</v>
      </c>
      <c r="C7" t="s">
        <v>523</v>
      </c>
      <c r="D7" t="s">
        <v>584</v>
      </c>
    </row>
    <row r="8" spans="1:4" x14ac:dyDescent="0.2">
      <c r="A8">
        <v>7</v>
      </c>
      <c r="B8" t="s">
        <v>88</v>
      </c>
      <c r="C8" t="s">
        <v>523</v>
      </c>
      <c r="D8" t="s">
        <v>584</v>
      </c>
    </row>
    <row r="9" spans="1:4" x14ac:dyDescent="0.2">
      <c r="A9">
        <v>8</v>
      </c>
      <c r="B9" t="s">
        <v>84</v>
      </c>
      <c r="C9" t="s">
        <v>523</v>
      </c>
      <c r="D9" t="s">
        <v>584</v>
      </c>
    </row>
    <row r="10" spans="1:4" x14ac:dyDescent="0.2">
      <c r="A10">
        <v>9</v>
      </c>
      <c r="B10" t="s">
        <v>88</v>
      </c>
      <c r="C10" t="s">
        <v>523</v>
      </c>
      <c r="D10" t="s">
        <v>584</v>
      </c>
    </row>
    <row r="11" spans="1:4" x14ac:dyDescent="0.2">
      <c r="A11">
        <v>10</v>
      </c>
      <c r="B11" t="s">
        <v>85</v>
      </c>
      <c r="C11" t="s">
        <v>523</v>
      </c>
      <c r="D11" t="s">
        <v>583</v>
      </c>
    </row>
    <row r="12" spans="1:4" x14ac:dyDescent="0.2">
      <c r="A12">
        <v>11</v>
      </c>
      <c r="B12" t="s">
        <v>84</v>
      </c>
      <c r="C12" t="s">
        <v>523</v>
      </c>
      <c r="D12" t="s">
        <v>584</v>
      </c>
    </row>
    <row r="13" spans="1:4" x14ac:dyDescent="0.2">
      <c r="A13">
        <v>12</v>
      </c>
      <c r="B13" t="s">
        <v>84</v>
      </c>
      <c r="C13" t="s">
        <v>523</v>
      </c>
      <c r="D13" t="s">
        <v>583</v>
      </c>
    </row>
    <row r="14" spans="1:4" x14ac:dyDescent="0.2">
      <c r="A14">
        <v>13</v>
      </c>
      <c r="B14" t="s">
        <v>88</v>
      </c>
      <c r="C14" t="s">
        <v>523</v>
      </c>
      <c r="D14" t="s">
        <v>583</v>
      </c>
    </row>
    <row r="15" spans="1:4" x14ac:dyDescent="0.2">
      <c r="A15">
        <v>14</v>
      </c>
      <c r="B15" t="s">
        <v>88</v>
      </c>
      <c r="C15" t="s">
        <v>523</v>
      </c>
      <c r="D15" t="s">
        <v>584</v>
      </c>
    </row>
    <row r="16" spans="1:4" x14ac:dyDescent="0.2">
      <c r="A16">
        <v>15</v>
      </c>
      <c r="B16" t="s">
        <v>84</v>
      </c>
      <c r="C16" t="s">
        <v>523</v>
      </c>
      <c r="D16" t="s">
        <v>585</v>
      </c>
    </row>
    <row r="17" spans="1:4" x14ac:dyDescent="0.2">
      <c r="A17">
        <v>16</v>
      </c>
      <c r="B17" t="s">
        <v>84</v>
      </c>
      <c r="C17" t="s">
        <v>523</v>
      </c>
      <c r="D17" t="s">
        <v>585</v>
      </c>
    </row>
    <row r="18" spans="1:4" x14ac:dyDescent="0.2">
      <c r="A18">
        <v>17</v>
      </c>
      <c r="B18" t="s">
        <v>84</v>
      </c>
      <c r="C18" t="s">
        <v>523</v>
      </c>
      <c r="D18" t="s">
        <v>583</v>
      </c>
    </row>
    <row r="19" spans="1:4" x14ac:dyDescent="0.2">
      <c r="A19">
        <v>18</v>
      </c>
      <c r="B19" t="s">
        <v>84</v>
      </c>
      <c r="C19" t="s">
        <v>523</v>
      </c>
      <c r="D19" t="s">
        <v>585</v>
      </c>
    </row>
    <row r="20" spans="1:4" x14ac:dyDescent="0.2">
      <c r="A20">
        <v>19</v>
      </c>
      <c r="B20" t="s">
        <v>84</v>
      </c>
      <c r="C20" t="s">
        <v>523</v>
      </c>
      <c r="D20" t="s">
        <v>583</v>
      </c>
    </row>
    <row r="21" spans="1:4" x14ac:dyDescent="0.2">
      <c r="A21">
        <v>20</v>
      </c>
      <c r="B21" t="s">
        <v>88</v>
      </c>
      <c r="C21" t="s">
        <v>523</v>
      </c>
      <c r="D21" t="s">
        <v>583</v>
      </c>
    </row>
    <row r="22" spans="1:4" x14ac:dyDescent="0.2">
      <c r="A22">
        <v>21</v>
      </c>
      <c r="B22" t="s">
        <v>88</v>
      </c>
      <c r="C22" t="s">
        <v>523</v>
      </c>
      <c r="D22" t="s">
        <v>583</v>
      </c>
    </row>
    <row r="23" spans="1:4" x14ac:dyDescent="0.2">
      <c r="A23">
        <v>22</v>
      </c>
      <c r="B23" t="s">
        <v>84</v>
      </c>
      <c r="C23" t="s">
        <v>523</v>
      </c>
      <c r="D23" t="s">
        <v>583</v>
      </c>
    </row>
    <row r="24" spans="1:4" x14ac:dyDescent="0.2">
      <c r="A24">
        <v>23</v>
      </c>
      <c r="B24" t="s">
        <v>88</v>
      </c>
      <c r="C24" t="s">
        <v>523</v>
      </c>
      <c r="D24" t="s">
        <v>585</v>
      </c>
    </row>
    <row r="25" spans="1:4" x14ac:dyDescent="0.2">
      <c r="A25">
        <v>24</v>
      </c>
      <c r="B25" t="s">
        <v>84</v>
      </c>
      <c r="C25" t="s">
        <v>523</v>
      </c>
      <c r="D25" t="s">
        <v>585</v>
      </c>
    </row>
    <row r="26" spans="1:4" x14ac:dyDescent="0.2">
      <c r="A26">
        <v>25</v>
      </c>
      <c r="B26" t="s">
        <v>88</v>
      </c>
      <c r="C26" t="s">
        <v>523</v>
      </c>
      <c r="D26" t="s">
        <v>585</v>
      </c>
    </row>
    <row r="27" spans="1:4" x14ac:dyDescent="0.2">
      <c r="A27">
        <v>26</v>
      </c>
      <c r="B27" t="s">
        <v>85</v>
      </c>
      <c r="C27" t="s">
        <v>523</v>
      </c>
      <c r="D27" t="s">
        <v>583</v>
      </c>
    </row>
    <row r="28" spans="1:4" x14ac:dyDescent="0.2">
      <c r="A28">
        <v>27</v>
      </c>
      <c r="B28" t="s">
        <v>85</v>
      </c>
      <c r="C28" t="s">
        <v>523</v>
      </c>
      <c r="D28" t="s">
        <v>583</v>
      </c>
    </row>
    <row r="29" spans="1:4" x14ac:dyDescent="0.2">
      <c r="A29">
        <v>28</v>
      </c>
      <c r="B29" t="s">
        <v>84</v>
      </c>
      <c r="C29" t="s">
        <v>523</v>
      </c>
      <c r="D29" t="s">
        <v>585</v>
      </c>
    </row>
    <row r="30" spans="1:4" x14ac:dyDescent="0.2">
      <c r="A30">
        <v>29</v>
      </c>
      <c r="B30" t="s">
        <v>85</v>
      </c>
      <c r="C30" t="s">
        <v>523</v>
      </c>
      <c r="D30" t="s">
        <v>585</v>
      </c>
    </row>
    <row r="31" spans="1:4" x14ac:dyDescent="0.2">
      <c r="A31">
        <v>30</v>
      </c>
      <c r="B31" t="s">
        <v>84</v>
      </c>
      <c r="C31" t="s">
        <v>523</v>
      </c>
      <c r="D31" t="s">
        <v>584</v>
      </c>
    </row>
    <row r="32" spans="1:4" x14ac:dyDescent="0.2">
      <c r="A32">
        <v>31</v>
      </c>
      <c r="B32" t="s">
        <v>84</v>
      </c>
      <c r="C32" t="s">
        <v>523</v>
      </c>
      <c r="D32" t="s">
        <v>583</v>
      </c>
    </row>
    <row r="33" spans="1:4" x14ac:dyDescent="0.2">
      <c r="A33">
        <v>32</v>
      </c>
      <c r="B33" t="s">
        <v>88</v>
      </c>
      <c r="C33" t="s">
        <v>523</v>
      </c>
      <c r="D33" t="s">
        <v>583</v>
      </c>
    </row>
    <row r="34" spans="1:4" x14ac:dyDescent="0.2">
      <c r="A34">
        <v>33</v>
      </c>
      <c r="B34" t="s">
        <v>88</v>
      </c>
      <c r="C34" t="s">
        <v>523</v>
      </c>
      <c r="D34" t="s">
        <v>585</v>
      </c>
    </row>
    <row r="35" spans="1:4" x14ac:dyDescent="0.2">
      <c r="A35">
        <v>34</v>
      </c>
      <c r="B35" t="s">
        <v>84</v>
      </c>
      <c r="C35" t="s">
        <v>523</v>
      </c>
      <c r="D35" t="s">
        <v>584</v>
      </c>
    </row>
    <row r="36" spans="1:4" x14ac:dyDescent="0.2">
      <c r="A36">
        <v>35</v>
      </c>
      <c r="B36" t="s">
        <v>88</v>
      </c>
      <c r="C36" t="s">
        <v>523</v>
      </c>
      <c r="D36" t="s">
        <v>584</v>
      </c>
    </row>
    <row r="37" spans="1:4" x14ac:dyDescent="0.2">
      <c r="A37">
        <v>36</v>
      </c>
      <c r="B37" t="s">
        <v>85</v>
      </c>
      <c r="C37" t="s">
        <v>523</v>
      </c>
      <c r="D37" t="s">
        <v>585</v>
      </c>
    </row>
    <row r="38" spans="1:4" x14ac:dyDescent="0.2">
      <c r="A38">
        <v>37</v>
      </c>
      <c r="B38" t="s">
        <v>85</v>
      </c>
      <c r="C38" t="s">
        <v>523</v>
      </c>
      <c r="D38" t="s">
        <v>585</v>
      </c>
    </row>
    <row r="39" spans="1:4" x14ac:dyDescent="0.2">
      <c r="A39">
        <v>38</v>
      </c>
      <c r="B39" t="s">
        <v>84</v>
      </c>
      <c r="C39" t="s">
        <v>523</v>
      </c>
      <c r="D39" t="s">
        <v>585</v>
      </c>
    </row>
    <row r="40" spans="1:4" x14ac:dyDescent="0.2">
      <c r="A40">
        <v>39</v>
      </c>
      <c r="B40" t="s">
        <v>84</v>
      </c>
      <c r="C40" t="s">
        <v>523</v>
      </c>
      <c r="D40" t="s">
        <v>584</v>
      </c>
    </row>
    <row r="41" spans="1:4" x14ac:dyDescent="0.2">
      <c r="A41">
        <v>40</v>
      </c>
      <c r="B41" t="s">
        <v>84</v>
      </c>
      <c r="C41" t="s">
        <v>523</v>
      </c>
      <c r="D41" t="s">
        <v>584</v>
      </c>
    </row>
    <row r="42" spans="1:4" x14ac:dyDescent="0.2">
      <c r="A42">
        <v>41</v>
      </c>
      <c r="B42" t="s">
        <v>88</v>
      </c>
      <c r="C42" t="s">
        <v>523</v>
      </c>
      <c r="D42" t="s">
        <v>584</v>
      </c>
    </row>
    <row r="43" spans="1:4" x14ac:dyDescent="0.2">
      <c r="A43">
        <v>42</v>
      </c>
      <c r="B43" t="s">
        <v>88</v>
      </c>
      <c r="C43" t="s">
        <v>523</v>
      </c>
      <c r="D43" t="s">
        <v>585</v>
      </c>
    </row>
    <row r="44" spans="1:4" x14ac:dyDescent="0.2">
      <c r="A44">
        <v>43</v>
      </c>
      <c r="B44" t="s">
        <v>85</v>
      </c>
      <c r="C44" t="s">
        <v>523</v>
      </c>
      <c r="D44" t="s">
        <v>585</v>
      </c>
    </row>
    <row r="45" spans="1:4" x14ac:dyDescent="0.2">
      <c r="A45">
        <v>44</v>
      </c>
      <c r="B45" t="s">
        <v>88</v>
      </c>
      <c r="C45" t="s">
        <v>523</v>
      </c>
      <c r="D45" t="s">
        <v>583</v>
      </c>
    </row>
    <row r="46" spans="1:4" x14ac:dyDescent="0.2">
      <c r="A46">
        <v>45</v>
      </c>
      <c r="B46" t="s">
        <v>84</v>
      </c>
      <c r="C46" t="s">
        <v>523</v>
      </c>
      <c r="D46" t="s">
        <v>583</v>
      </c>
    </row>
    <row r="47" spans="1:4" x14ac:dyDescent="0.2">
      <c r="A47">
        <v>46</v>
      </c>
      <c r="B47" t="s">
        <v>85</v>
      </c>
      <c r="C47" t="s">
        <v>523</v>
      </c>
      <c r="D47" t="s">
        <v>585</v>
      </c>
    </row>
    <row r="48" spans="1:4" x14ac:dyDescent="0.2">
      <c r="A48">
        <v>47</v>
      </c>
      <c r="B48" t="s">
        <v>85</v>
      </c>
      <c r="C48" t="s">
        <v>523</v>
      </c>
      <c r="D48" t="s">
        <v>585</v>
      </c>
    </row>
    <row r="49" spans="1:4" x14ac:dyDescent="0.2">
      <c r="A49">
        <v>48</v>
      </c>
      <c r="B49" t="s">
        <v>88</v>
      </c>
      <c r="C49" t="s">
        <v>523</v>
      </c>
      <c r="D49" t="s">
        <v>585</v>
      </c>
    </row>
    <row r="50" spans="1:4" x14ac:dyDescent="0.2">
      <c r="A50">
        <v>49</v>
      </c>
      <c r="B50" t="s">
        <v>84</v>
      </c>
      <c r="C50" t="s">
        <v>523</v>
      </c>
      <c r="D50" t="s">
        <v>584</v>
      </c>
    </row>
    <row r="51" spans="1:4" x14ac:dyDescent="0.2">
      <c r="A51">
        <v>50</v>
      </c>
      <c r="B51" t="s">
        <v>88</v>
      </c>
      <c r="C51" t="s">
        <v>523</v>
      </c>
      <c r="D51" t="s">
        <v>585</v>
      </c>
    </row>
    <row r="52" spans="1:4" x14ac:dyDescent="0.2">
      <c r="A52">
        <v>51</v>
      </c>
      <c r="B52" t="s">
        <v>85</v>
      </c>
      <c r="C52" t="s">
        <v>523</v>
      </c>
      <c r="D52" t="s">
        <v>583</v>
      </c>
    </row>
    <row r="53" spans="1:4" x14ac:dyDescent="0.2">
      <c r="A53">
        <v>52</v>
      </c>
      <c r="B53" t="s">
        <v>84</v>
      </c>
      <c r="C53" t="s">
        <v>523</v>
      </c>
      <c r="D53" t="s">
        <v>585</v>
      </c>
    </row>
    <row r="54" spans="1:4" x14ac:dyDescent="0.2">
      <c r="A54">
        <v>53</v>
      </c>
      <c r="B54" t="s">
        <v>84</v>
      </c>
      <c r="C54" t="s">
        <v>523</v>
      </c>
      <c r="D54" t="s">
        <v>584</v>
      </c>
    </row>
    <row r="55" spans="1:4" x14ac:dyDescent="0.2">
      <c r="A55">
        <v>54</v>
      </c>
      <c r="B55" t="s">
        <v>84</v>
      </c>
      <c r="C55" t="s">
        <v>523</v>
      </c>
      <c r="D55" t="s">
        <v>584</v>
      </c>
    </row>
    <row r="56" spans="1:4" x14ac:dyDescent="0.2">
      <c r="A56">
        <v>55</v>
      </c>
      <c r="B56" t="s">
        <v>85</v>
      </c>
      <c r="C56" t="s">
        <v>523</v>
      </c>
      <c r="D56" t="s">
        <v>583</v>
      </c>
    </row>
    <row r="57" spans="1:4" x14ac:dyDescent="0.2">
      <c r="A57">
        <v>56</v>
      </c>
      <c r="B57" t="s">
        <v>88</v>
      </c>
      <c r="C57" t="s">
        <v>523</v>
      </c>
      <c r="D57" t="s">
        <v>584</v>
      </c>
    </row>
    <row r="58" spans="1:4" x14ac:dyDescent="0.2">
      <c r="A58">
        <v>57</v>
      </c>
      <c r="B58" t="s">
        <v>84</v>
      </c>
      <c r="C58" t="s">
        <v>523</v>
      </c>
      <c r="D58" t="s">
        <v>584</v>
      </c>
    </row>
    <row r="59" spans="1:4" x14ac:dyDescent="0.2">
      <c r="A59">
        <v>58</v>
      </c>
      <c r="B59" t="s">
        <v>84</v>
      </c>
      <c r="C59" t="s">
        <v>523</v>
      </c>
      <c r="D59" t="s">
        <v>583</v>
      </c>
    </row>
    <row r="60" spans="1:4" x14ac:dyDescent="0.2">
      <c r="A60">
        <v>59</v>
      </c>
      <c r="B60" t="s">
        <v>85</v>
      </c>
      <c r="C60" t="s">
        <v>523</v>
      </c>
      <c r="D60" t="s">
        <v>585</v>
      </c>
    </row>
    <row r="61" spans="1:4" x14ac:dyDescent="0.2">
      <c r="A61">
        <v>60</v>
      </c>
      <c r="B61" t="s">
        <v>85</v>
      </c>
      <c r="C61" t="s">
        <v>523</v>
      </c>
      <c r="D61" t="s">
        <v>585</v>
      </c>
    </row>
    <row r="62" spans="1:4" x14ac:dyDescent="0.2">
      <c r="A62">
        <v>61</v>
      </c>
      <c r="B62" t="s">
        <v>84</v>
      </c>
      <c r="C62" t="s">
        <v>523</v>
      </c>
      <c r="D62" t="s">
        <v>584</v>
      </c>
    </row>
    <row r="63" spans="1:4" x14ac:dyDescent="0.2">
      <c r="A63">
        <v>62</v>
      </c>
      <c r="B63" t="s">
        <v>88</v>
      </c>
      <c r="C63" t="s">
        <v>523</v>
      </c>
      <c r="D63" t="s">
        <v>583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042B-712C-47BC-9061-2CAD5D1286AB}">
  <dimension ref="A1:F94"/>
  <sheetViews>
    <sheetView workbookViewId="0">
      <selection sqref="A1:F1"/>
    </sheetView>
  </sheetViews>
  <sheetFormatPr baseColWidth="10" defaultColWidth="8.83203125" defaultRowHeight="15" x14ac:dyDescent="0.2"/>
  <cols>
    <col min="6" max="6" width="10.5" customWidth="1"/>
  </cols>
  <sheetData>
    <row r="1" spans="1:6" x14ac:dyDescent="0.2">
      <c r="A1" s="17" t="s">
        <v>196</v>
      </c>
      <c r="B1" s="17"/>
      <c r="C1" s="17"/>
      <c r="D1" s="17"/>
      <c r="E1" s="17"/>
      <c r="F1" s="17"/>
    </row>
    <row r="2" spans="1:6" x14ac:dyDescent="0.2">
      <c r="A2" t="s">
        <v>113</v>
      </c>
      <c r="B2" t="s">
        <v>114</v>
      </c>
      <c r="C2" t="s">
        <v>115</v>
      </c>
      <c r="D2" t="s">
        <v>116</v>
      </c>
    </row>
    <row r="3" spans="1:6" x14ac:dyDescent="0.2">
      <c r="A3" t="s">
        <v>117</v>
      </c>
      <c r="B3">
        <v>0.106816548563359</v>
      </c>
      <c r="C3">
        <v>0.272975624106363</v>
      </c>
      <c r="D3">
        <v>0.34458093333333401</v>
      </c>
    </row>
    <row r="4" spans="1:6" x14ac:dyDescent="0.2">
      <c r="A4" t="s">
        <v>118</v>
      </c>
      <c r="B4">
        <v>0.53690238728699602</v>
      </c>
      <c r="C4">
        <v>0.71507867281665605</v>
      </c>
      <c r="D4">
        <v>7.3782044444444403E-2</v>
      </c>
    </row>
    <row r="5" spans="1:6" x14ac:dyDescent="0.2">
      <c r="A5" t="s">
        <v>119</v>
      </c>
      <c r="B5">
        <v>0.38479780168845901</v>
      </c>
      <c r="C5">
        <v>0.64177422366412995</v>
      </c>
      <c r="D5">
        <v>0.206000844444445</v>
      </c>
    </row>
    <row r="6" spans="1:6" x14ac:dyDescent="0.2">
      <c r="A6" t="s">
        <v>120</v>
      </c>
      <c r="B6">
        <v>0.61874348684876801</v>
      </c>
      <c r="C6">
        <v>0.749005273553772</v>
      </c>
      <c r="D6">
        <v>4.06950666666668E-2</v>
      </c>
    </row>
    <row r="7" spans="1:6" x14ac:dyDescent="0.2">
      <c r="A7" t="s">
        <v>121</v>
      </c>
      <c r="B7">
        <v>0.964671644533036</v>
      </c>
      <c r="C7">
        <v>0.96606699001980501</v>
      </c>
      <c r="D7">
        <v>-5.62337777777788E-3</v>
      </c>
    </row>
    <row r="8" spans="1:6" x14ac:dyDescent="0.2">
      <c r="A8" t="s">
        <v>122</v>
      </c>
      <c r="B8">
        <v>1.0064447345846E-4</v>
      </c>
      <c r="C8">
        <v>3.0864305193927699E-3</v>
      </c>
      <c r="D8">
        <v>0.63416640000000002</v>
      </c>
    </row>
    <row r="9" spans="1:6" x14ac:dyDescent="0.2">
      <c r="A9" t="s">
        <v>123</v>
      </c>
      <c r="B9">
        <v>0.14306172495955499</v>
      </c>
      <c r="C9">
        <v>0.32101655356778103</v>
      </c>
      <c r="D9">
        <v>0.27021826666666698</v>
      </c>
    </row>
    <row r="10" spans="1:6" x14ac:dyDescent="0.2">
      <c r="A10" t="s">
        <v>65</v>
      </c>
      <c r="B10">
        <v>6.1764447226265095E-4</v>
      </c>
      <c r="C10">
        <v>9.4705485746939804E-3</v>
      </c>
      <c r="D10">
        <v>0.89646551111110995</v>
      </c>
    </row>
    <row r="11" spans="1:6" x14ac:dyDescent="0.2">
      <c r="A11" t="s">
        <v>124</v>
      </c>
      <c r="B11">
        <v>8.1238717417588799E-2</v>
      </c>
      <c r="C11">
        <v>0.226483697042975</v>
      </c>
      <c r="D11">
        <v>0.24657662222222301</v>
      </c>
    </row>
    <row r="12" spans="1:6" x14ac:dyDescent="0.2">
      <c r="A12" t="s">
        <v>125</v>
      </c>
      <c r="B12">
        <v>0.46984699123397999</v>
      </c>
      <c r="C12">
        <v>0.69713209097968798</v>
      </c>
      <c r="D12">
        <v>-0.11101320000000001</v>
      </c>
    </row>
    <row r="13" spans="1:6" x14ac:dyDescent="0.2">
      <c r="A13" t="s">
        <v>126</v>
      </c>
      <c r="B13">
        <v>0.53059674258911005</v>
      </c>
      <c r="C13">
        <v>0.71507867281665605</v>
      </c>
      <c r="D13">
        <v>0.15948084444444399</v>
      </c>
    </row>
    <row r="14" spans="1:6" x14ac:dyDescent="0.2">
      <c r="A14" t="s">
        <v>127</v>
      </c>
      <c r="B14">
        <v>1.7521508494657601E-2</v>
      </c>
      <c r="C14">
        <v>0.107465252100567</v>
      </c>
      <c r="D14">
        <v>0.70480026666666695</v>
      </c>
    </row>
    <row r="15" spans="1:6" x14ac:dyDescent="0.2">
      <c r="A15" t="s">
        <v>128</v>
      </c>
      <c r="B15">
        <v>0.179916994780036</v>
      </c>
      <c r="C15">
        <v>0.37619007999462101</v>
      </c>
      <c r="D15">
        <v>0.31267333333333402</v>
      </c>
    </row>
    <row r="16" spans="1:6" x14ac:dyDescent="0.2">
      <c r="A16" t="s">
        <v>129</v>
      </c>
      <c r="B16">
        <v>0.298130591450113</v>
      </c>
      <c r="C16">
        <v>0.53488296963343696</v>
      </c>
      <c r="D16">
        <v>0.17992728888888901</v>
      </c>
    </row>
    <row r="17" spans="1:4" x14ac:dyDescent="0.2">
      <c r="A17" t="s">
        <v>130</v>
      </c>
      <c r="B17">
        <v>0.17343280448067699</v>
      </c>
      <c r="C17">
        <v>0.37619007999462101</v>
      </c>
      <c r="D17">
        <v>0.15199800000000099</v>
      </c>
    </row>
    <row r="18" spans="1:4" x14ac:dyDescent="0.2">
      <c r="A18" t="s">
        <v>131</v>
      </c>
      <c r="B18">
        <v>0.124803640834466</v>
      </c>
      <c r="C18">
        <v>0.29440858863515101</v>
      </c>
      <c r="D18">
        <v>0.47262115555555501</v>
      </c>
    </row>
    <row r="19" spans="1:4" x14ac:dyDescent="0.2">
      <c r="A19" t="s">
        <v>132</v>
      </c>
      <c r="B19">
        <v>0.477383931866526</v>
      </c>
      <c r="C19">
        <v>0.69713209097968798</v>
      </c>
      <c r="D19">
        <v>0.23639760000000001</v>
      </c>
    </row>
    <row r="20" spans="1:4" x14ac:dyDescent="0.2">
      <c r="A20" t="s">
        <v>133</v>
      </c>
      <c r="B20">
        <v>0.60456792336105902</v>
      </c>
      <c r="C20">
        <v>0.749005273553772</v>
      </c>
      <c r="D20">
        <v>7.1464799999999301E-2</v>
      </c>
    </row>
    <row r="21" spans="1:4" x14ac:dyDescent="0.2">
      <c r="A21" t="s">
        <v>134</v>
      </c>
      <c r="B21">
        <v>1.03776069950771E-2</v>
      </c>
      <c r="C21">
        <v>7.3598802349847503E-2</v>
      </c>
      <c r="D21">
        <v>0.43730186666666698</v>
      </c>
    </row>
    <row r="22" spans="1:4" x14ac:dyDescent="0.2">
      <c r="A22" t="s">
        <v>135</v>
      </c>
      <c r="B22">
        <v>0.20232852689335301</v>
      </c>
      <c r="C22">
        <v>0.40465705378670602</v>
      </c>
      <c r="D22">
        <v>8.8023688888888799E-2</v>
      </c>
    </row>
    <row r="23" spans="1:4" x14ac:dyDescent="0.2">
      <c r="A23" t="s">
        <v>136</v>
      </c>
      <c r="B23">
        <v>0.77436825776131202</v>
      </c>
      <c r="C23">
        <v>0.87952937918568797</v>
      </c>
      <c r="D23">
        <v>-3.8587599999999597E-2</v>
      </c>
    </row>
    <row r="24" spans="1:4" x14ac:dyDescent="0.2">
      <c r="A24" t="s">
        <v>137</v>
      </c>
      <c r="B24">
        <v>0.249640361885058</v>
      </c>
      <c r="C24">
        <v>0.47847736027969501</v>
      </c>
      <c r="D24">
        <v>0.124422844444444</v>
      </c>
    </row>
    <row r="25" spans="1:4" x14ac:dyDescent="0.2">
      <c r="A25" t="s">
        <v>32</v>
      </c>
      <c r="B25">
        <v>0.62872128751138701</v>
      </c>
      <c r="C25">
        <v>0.75119946040321495</v>
      </c>
      <c r="D25">
        <v>-9.0116311111110306E-2</v>
      </c>
    </row>
    <row r="26" spans="1:4" x14ac:dyDescent="0.2">
      <c r="A26" t="s">
        <v>76</v>
      </c>
      <c r="B26">
        <v>2.9602516330502902E-2</v>
      </c>
      <c r="C26">
        <v>0.118033235969773</v>
      </c>
      <c r="D26">
        <v>0.51153053333333198</v>
      </c>
    </row>
    <row r="27" spans="1:4" x14ac:dyDescent="0.2">
      <c r="A27" t="s">
        <v>70</v>
      </c>
      <c r="B27">
        <v>0.13854005996016899</v>
      </c>
      <c r="C27">
        <v>0.31864213790838902</v>
      </c>
      <c r="D27">
        <v>0.42127742222222198</v>
      </c>
    </row>
    <row r="28" spans="1:4" x14ac:dyDescent="0.2">
      <c r="A28" t="s">
        <v>104</v>
      </c>
      <c r="B28">
        <v>0.81658942582650396</v>
      </c>
      <c r="C28">
        <v>0.90513526718118498</v>
      </c>
      <c r="D28">
        <v>-2.6097777777778199E-2</v>
      </c>
    </row>
    <row r="29" spans="1:4" x14ac:dyDescent="0.2">
      <c r="A29" t="s">
        <v>34</v>
      </c>
      <c r="B29">
        <v>0.91341846434597296</v>
      </c>
      <c r="C29">
        <v>0.94420785078460101</v>
      </c>
      <c r="D29">
        <v>2.2954000000000401E-2</v>
      </c>
    </row>
    <row r="30" spans="1:4" x14ac:dyDescent="0.2">
      <c r="A30" t="s">
        <v>110</v>
      </c>
      <c r="B30">
        <v>3.7060151582359201E-5</v>
      </c>
      <c r="C30">
        <v>1.70476697278852E-3</v>
      </c>
      <c r="D30">
        <v>1.2016639555555499</v>
      </c>
    </row>
    <row r="31" spans="1:4" x14ac:dyDescent="0.2">
      <c r="A31" t="s">
        <v>138</v>
      </c>
      <c r="B31">
        <v>3.6723358748461201E-3</v>
      </c>
      <c r="C31">
        <v>3.7041721232360797E-2</v>
      </c>
      <c r="D31">
        <v>-0.29373573333333303</v>
      </c>
    </row>
    <row r="32" spans="1:4" x14ac:dyDescent="0.2">
      <c r="A32" t="s">
        <v>139</v>
      </c>
      <c r="B32">
        <v>1.0399830766826299E-2</v>
      </c>
      <c r="C32">
        <v>7.3598802349847503E-2</v>
      </c>
      <c r="D32">
        <v>0.51368751111111099</v>
      </c>
    </row>
    <row r="33" spans="1:4" x14ac:dyDescent="0.2">
      <c r="A33" t="s">
        <v>140</v>
      </c>
      <c r="B33">
        <v>5.7393391013123997E-2</v>
      </c>
      <c r="C33">
        <v>0.17600639910691401</v>
      </c>
      <c r="D33">
        <v>0.38444435555555601</v>
      </c>
    </row>
    <row r="34" spans="1:4" x14ac:dyDescent="0.2">
      <c r="A34" t="s">
        <v>141</v>
      </c>
      <c r="B34">
        <v>0.53462388560207097</v>
      </c>
      <c r="C34">
        <v>0.71507867281665605</v>
      </c>
      <c r="D34">
        <v>0.231527511111111</v>
      </c>
    </row>
    <row r="35" spans="1:4" x14ac:dyDescent="0.2">
      <c r="A35" t="s">
        <v>142</v>
      </c>
      <c r="B35">
        <v>2.3364590654510801E-2</v>
      </c>
      <c r="C35">
        <v>0.117121336546153</v>
      </c>
      <c r="D35">
        <v>0.48115604444444499</v>
      </c>
    </row>
    <row r="36" spans="1:4" x14ac:dyDescent="0.2">
      <c r="A36" t="s">
        <v>143</v>
      </c>
      <c r="B36">
        <v>0.91222566898009305</v>
      </c>
      <c r="C36">
        <v>0.94420785078460101</v>
      </c>
      <c r="D36">
        <v>-4.5640444444444697E-3</v>
      </c>
    </row>
    <row r="37" spans="1:4" x14ac:dyDescent="0.2">
      <c r="A37" t="s">
        <v>144</v>
      </c>
      <c r="B37">
        <v>3.9039814809305701E-3</v>
      </c>
      <c r="C37">
        <v>3.7041721232360797E-2</v>
      </c>
      <c r="D37">
        <v>-0.36072568888888801</v>
      </c>
    </row>
    <row r="38" spans="1:4" x14ac:dyDescent="0.2">
      <c r="A38" t="s">
        <v>145</v>
      </c>
      <c r="B38">
        <v>0.340945530411498</v>
      </c>
      <c r="C38">
        <v>0.58087016292329396</v>
      </c>
      <c r="D38">
        <v>0.124335688888889</v>
      </c>
    </row>
    <row r="39" spans="1:4" x14ac:dyDescent="0.2">
      <c r="A39" t="s">
        <v>146</v>
      </c>
      <c r="B39">
        <v>6.14180278544465E-2</v>
      </c>
      <c r="C39">
        <v>0.18227285685835701</v>
      </c>
      <c r="D39">
        <v>0.33264742222222099</v>
      </c>
    </row>
    <row r="40" spans="1:4" x14ac:dyDescent="0.2">
      <c r="A40" t="s">
        <v>147</v>
      </c>
      <c r="B40">
        <v>4.97233252044513E-3</v>
      </c>
      <c r="C40">
        <v>4.1586781080086503E-2</v>
      </c>
      <c r="D40">
        <v>1.10261755555555</v>
      </c>
    </row>
    <row r="41" spans="1:4" x14ac:dyDescent="0.2">
      <c r="A41" t="s">
        <v>148</v>
      </c>
      <c r="B41">
        <v>0.39142779445318598</v>
      </c>
      <c r="C41">
        <v>0.64177422366412995</v>
      </c>
      <c r="D41">
        <v>0.19788755555555501</v>
      </c>
    </row>
    <row r="42" spans="1:4" x14ac:dyDescent="0.2">
      <c r="A42" t="s">
        <v>149</v>
      </c>
      <c r="B42">
        <v>0.54408159888223795</v>
      </c>
      <c r="C42">
        <v>0.71507867281665605</v>
      </c>
      <c r="D42">
        <v>-9.2126666666666704E-2</v>
      </c>
    </row>
    <row r="43" spans="1:4" x14ac:dyDescent="0.2">
      <c r="A43" t="s">
        <v>150</v>
      </c>
      <c r="B43">
        <v>0.442517793629149</v>
      </c>
      <c r="C43">
        <v>0.67916088716296297</v>
      </c>
      <c r="D43">
        <v>-4.9817111111111402E-2</v>
      </c>
    </row>
    <row r="44" spans="1:4" x14ac:dyDescent="0.2">
      <c r="A44" t="s">
        <v>151</v>
      </c>
      <c r="B44">
        <v>1.49399321427782E-2</v>
      </c>
      <c r="C44">
        <v>9.8176696938256605E-2</v>
      </c>
      <c r="D44">
        <v>0.435691911111111</v>
      </c>
    </row>
    <row r="45" spans="1:4" x14ac:dyDescent="0.2">
      <c r="A45" t="s">
        <v>152</v>
      </c>
      <c r="B45">
        <v>0.50477813325254395</v>
      </c>
      <c r="C45">
        <v>0.70616992971113701</v>
      </c>
      <c r="D45">
        <v>-8.7078222222222404E-2</v>
      </c>
    </row>
    <row r="46" spans="1:4" x14ac:dyDescent="0.2">
      <c r="A46" t="s">
        <v>153</v>
      </c>
      <c r="B46">
        <v>2.8007276130601801E-2</v>
      </c>
      <c r="C46">
        <v>0.117121336546153</v>
      </c>
      <c r="D46">
        <v>0.120983022222222</v>
      </c>
    </row>
    <row r="47" spans="1:4" x14ac:dyDescent="0.2">
      <c r="A47" t="s">
        <v>154</v>
      </c>
      <c r="B47">
        <v>2.1340246432728701E-5</v>
      </c>
      <c r="C47">
        <v>1.70476697278852E-3</v>
      </c>
      <c r="D47">
        <v>1.4316408333333299</v>
      </c>
    </row>
    <row r="48" spans="1:4" x14ac:dyDescent="0.2">
      <c r="A48" t="s">
        <v>155</v>
      </c>
      <c r="B48">
        <v>3.73371077321901E-4</v>
      </c>
      <c r="C48">
        <v>6.8700278227229903E-3</v>
      </c>
      <c r="D48">
        <v>0.48754195555555602</v>
      </c>
    </row>
    <row r="49" spans="1:4" x14ac:dyDescent="0.2">
      <c r="A49" t="s">
        <v>156</v>
      </c>
      <c r="B49">
        <v>3.2074248904829697E-2</v>
      </c>
      <c r="C49">
        <v>0.118033235969773</v>
      </c>
      <c r="D49">
        <v>0.30458693333333497</v>
      </c>
    </row>
    <row r="50" spans="1:4" x14ac:dyDescent="0.2">
      <c r="A50" t="s">
        <v>157</v>
      </c>
      <c r="B50">
        <v>0.39762098640060201</v>
      </c>
      <c r="C50">
        <v>0.64177422366412995</v>
      </c>
      <c r="D50">
        <v>0.117711155555556</v>
      </c>
    </row>
    <row r="51" spans="1:4" x14ac:dyDescent="0.2">
      <c r="A51" t="s">
        <v>158</v>
      </c>
      <c r="B51">
        <v>0.442288157038357</v>
      </c>
      <c r="C51">
        <v>0.67916088716296297</v>
      </c>
      <c r="D51">
        <v>-0.113106533333333</v>
      </c>
    </row>
    <row r="52" spans="1:4" x14ac:dyDescent="0.2">
      <c r="A52" t="s">
        <v>159</v>
      </c>
      <c r="B52">
        <v>0.66895647592077301</v>
      </c>
      <c r="C52">
        <v>0.78902558698347602</v>
      </c>
      <c r="D52">
        <v>2.71701777777777E-2</v>
      </c>
    </row>
    <row r="53" spans="1:4" x14ac:dyDescent="0.2">
      <c r="A53" t="s">
        <v>160</v>
      </c>
      <c r="B53">
        <v>0.96606699001980501</v>
      </c>
      <c r="C53">
        <v>0.96606699001980501</v>
      </c>
      <c r="D53">
        <v>3.8649777777777202E-3</v>
      </c>
    </row>
    <row r="54" spans="1:4" x14ac:dyDescent="0.2">
      <c r="A54" t="s">
        <v>161</v>
      </c>
      <c r="B54">
        <v>0.81004402088334004</v>
      </c>
      <c r="C54">
        <v>0.90513526718118498</v>
      </c>
      <c r="D54">
        <v>2.6333822222222199E-2</v>
      </c>
    </row>
    <row r="55" spans="1:4" x14ac:dyDescent="0.2">
      <c r="A55" t="s">
        <v>162</v>
      </c>
      <c r="B55">
        <v>0.61218923862295105</v>
      </c>
      <c r="C55">
        <v>0.749005273553772</v>
      </c>
      <c r="D55">
        <v>-6.0347422222222197E-2</v>
      </c>
    </row>
    <row r="56" spans="1:4" x14ac:dyDescent="0.2">
      <c r="A56" t="s">
        <v>163</v>
      </c>
      <c r="B56">
        <v>1.3458454757834799E-3</v>
      </c>
      <c r="C56">
        <v>1.7688254824582899E-2</v>
      </c>
      <c r="D56">
        <v>0.61527355238095205</v>
      </c>
    </row>
    <row r="57" spans="1:4" x14ac:dyDescent="0.2">
      <c r="A57" t="s">
        <v>164</v>
      </c>
      <c r="B57">
        <v>0.50036977425203799</v>
      </c>
      <c r="C57">
        <v>0.70616992971113701</v>
      </c>
      <c r="D57">
        <v>-5.7378311111111198E-2</v>
      </c>
    </row>
    <row r="58" spans="1:4" x14ac:dyDescent="0.2">
      <c r="A58" t="s">
        <v>165</v>
      </c>
      <c r="B58">
        <v>0.30232515674933402</v>
      </c>
      <c r="C58">
        <v>0.53488296963343696</v>
      </c>
      <c r="D58">
        <v>-0.115732444444445</v>
      </c>
    </row>
    <row r="59" spans="1:4" x14ac:dyDescent="0.2">
      <c r="A59" t="s">
        <v>166</v>
      </c>
      <c r="B59">
        <v>0.58921148824984804</v>
      </c>
      <c r="C59">
        <v>0.74256790299980802</v>
      </c>
      <c r="D59">
        <v>-0.1737388</v>
      </c>
    </row>
    <row r="60" spans="1:4" x14ac:dyDescent="0.2">
      <c r="A60" t="s">
        <v>167</v>
      </c>
      <c r="B60">
        <v>9.7893192795643902E-2</v>
      </c>
      <c r="C60">
        <v>0.26488746285880099</v>
      </c>
      <c r="D60">
        <v>-0.51557017777777803</v>
      </c>
    </row>
    <row r="61" spans="1:4" x14ac:dyDescent="0.2">
      <c r="A61" t="s">
        <v>168</v>
      </c>
      <c r="B61">
        <v>1.9804055455446602E-2</v>
      </c>
      <c r="C61">
        <v>0.111093030404675</v>
      </c>
      <c r="D61">
        <v>0.72841102222222198</v>
      </c>
    </row>
    <row r="62" spans="1:4" x14ac:dyDescent="0.2">
      <c r="A62" t="s">
        <v>169</v>
      </c>
      <c r="B62">
        <v>0.74873578723905099</v>
      </c>
      <c r="C62">
        <v>0.86104615532490902</v>
      </c>
      <c r="D62">
        <v>-6.8778000000000006E-2</v>
      </c>
    </row>
    <row r="63" spans="1:4" x14ac:dyDescent="0.2">
      <c r="A63" t="s">
        <v>170</v>
      </c>
      <c r="B63">
        <v>2.5357846993157501E-2</v>
      </c>
      <c r="C63">
        <v>0.117121336546153</v>
      </c>
      <c r="D63">
        <v>0.79758982222222197</v>
      </c>
    </row>
    <row r="64" spans="1:4" x14ac:dyDescent="0.2">
      <c r="A64" t="s">
        <v>171</v>
      </c>
      <c r="B64">
        <v>0.120443613645387</v>
      </c>
      <c r="C64">
        <v>0.29160032777304301</v>
      </c>
      <c r="D64">
        <v>0.30304964444444399</v>
      </c>
    </row>
    <row r="65" spans="1:4" x14ac:dyDescent="0.2">
      <c r="A65" t="s">
        <v>172</v>
      </c>
      <c r="B65">
        <v>0.44293101336715002</v>
      </c>
      <c r="C65">
        <v>0.67916088716296297</v>
      </c>
      <c r="D65">
        <v>-6.1758844444444301E-2</v>
      </c>
    </row>
    <row r="66" spans="1:4" x14ac:dyDescent="0.2">
      <c r="A66" t="s">
        <v>173</v>
      </c>
      <c r="B66">
        <v>0.24415028237353301</v>
      </c>
      <c r="C66">
        <v>0.477911191029044</v>
      </c>
      <c r="D66">
        <v>8.7746666666666903E-2</v>
      </c>
    </row>
    <row r="67" spans="1:4" x14ac:dyDescent="0.2">
      <c r="A67" t="s">
        <v>174</v>
      </c>
      <c r="B67">
        <v>7.3885593007951195E-2</v>
      </c>
      <c r="C67">
        <v>0.21242107989785999</v>
      </c>
      <c r="D67">
        <v>0.20340413333333501</v>
      </c>
    </row>
    <row r="68" spans="1:4" x14ac:dyDescent="0.2">
      <c r="A68" t="s">
        <v>175</v>
      </c>
      <c r="B68">
        <v>0.89682972005832695</v>
      </c>
      <c r="C68">
        <v>0.94420785078460101</v>
      </c>
      <c r="D68">
        <v>-3.2687777777777399E-2</v>
      </c>
    </row>
    <row r="69" spans="1:4" x14ac:dyDescent="0.2">
      <c r="A69" t="s">
        <v>176</v>
      </c>
      <c r="B69">
        <v>0.26480464878630899</v>
      </c>
      <c r="C69">
        <v>0.48724055376680803</v>
      </c>
      <c r="D69">
        <v>0.20377488888888901</v>
      </c>
    </row>
    <row r="70" spans="1:4" x14ac:dyDescent="0.2">
      <c r="A70" t="s">
        <v>177</v>
      </c>
      <c r="B70">
        <v>4.0262740469957396E-3</v>
      </c>
      <c r="C70">
        <v>3.7041721232360797E-2</v>
      </c>
      <c r="D70">
        <v>-0.63703253333333398</v>
      </c>
    </row>
    <row r="71" spans="1:4" x14ac:dyDescent="0.2">
      <c r="A71" t="s">
        <v>106</v>
      </c>
      <c r="B71">
        <v>3.6650997045985102E-2</v>
      </c>
      <c r="C71">
        <v>0.128497837577318</v>
      </c>
      <c r="D71">
        <v>0.66722484444444397</v>
      </c>
    </row>
    <row r="72" spans="1:4" x14ac:dyDescent="0.2">
      <c r="A72" t="s">
        <v>100</v>
      </c>
      <c r="B72">
        <v>2.94044115081837E-4</v>
      </c>
      <c r="C72">
        <v>6.7630146468822599E-3</v>
      </c>
      <c r="D72">
        <v>0.89432888888888895</v>
      </c>
    </row>
    <row r="73" spans="1:4" x14ac:dyDescent="0.2">
      <c r="A73" t="s">
        <v>178</v>
      </c>
      <c r="B73">
        <v>0.84224177863954997</v>
      </c>
      <c r="C73">
        <v>0.91437371205349904</v>
      </c>
      <c r="D73">
        <v>2.6127199999999899E-2</v>
      </c>
    </row>
    <row r="74" spans="1:4" x14ac:dyDescent="0.2">
      <c r="A74" t="s">
        <v>179</v>
      </c>
      <c r="B74">
        <v>0.91047460182101303</v>
      </c>
      <c r="C74">
        <v>0.94420785078460101</v>
      </c>
      <c r="D74">
        <v>1.9165644444444099E-2</v>
      </c>
    </row>
    <row r="75" spans="1:4" x14ac:dyDescent="0.2">
      <c r="A75" t="s">
        <v>180</v>
      </c>
      <c r="B75">
        <v>0.84480179917986398</v>
      </c>
      <c r="C75">
        <v>0.91437371205349904</v>
      </c>
      <c r="D75">
        <v>-2.1469111111111199E-2</v>
      </c>
    </row>
    <row r="76" spans="1:4" x14ac:dyDescent="0.2">
      <c r="A76" t="s">
        <v>98</v>
      </c>
      <c r="B76">
        <v>3.7711321897691198E-2</v>
      </c>
      <c r="C76">
        <v>0.128497837577318</v>
      </c>
      <c r="D76">
        <v>0.64031342222222198</v>
      </c>
    </row>
    <row r="77" spans="1:4" x14ac:dyDescent="0.2">
      <c r="A77" t="s">
        <v>181</v>
      </c>
      <c r="B77">
        <v>2.7400173703783001E-2</v>
      </c>
      <c r="C77">
        <v>0.117121336546153</v>
      </c>
      <c r="D77">
        <v>0.40296897777777801</v>
      </c>
    </row>
    <row r="78" spans="1:4" x14ac:dyDescent="0.2">
      <c r="A78" t="s">
        <v>182</v>
      </c>
      <c r="B78">
        <v>3.1162803174727801E-2</v>
      </c>
      <c r="C78">
        <v>0.118033235969773</v>
      </c>
      <c r="D78">
        <v>-0.46331151111111002</v>
      </c>
    </row>
    <row r="79" spans="1:4" x14ac:dyDescent="0.2">
      <c r="A79" t="s">
        <v>183</v>
      </c>
      <c r="B79">
        <v>0.67887877609273894</v>
      </c>
      <c r="C79">
        <v>0.79059300507002495</v>
      </c>
      <c r="D79">
        <v>5.5526933333334597E-2</v>
      </c>
    </row>
    <row r="80" spans="1:4" x14ac:dyDescent="0.2">
      <c r="A80" t="s">
        <v>184</v>
      </c>
      <c r="B80">
        <v>0.26309956400612999</v>
      </c>
      <c r="C80">
        <v>0.48724055376680803</v>
      </c>
      <c r="D80">
        <v>0.15867693333333399</v>
      </c>
    </row>
    <row r="81" spans="1:4" x14ac:dyDescent="0.2">
      <c r="A81" t="s">
        <v>185</v>
      </c>
      <c r="B81">
        <v>0.50660016696668497</v>
      </c>
      <c r="C81">
        <v>0.70616992971113701</v>
      </c>
      <c r="D81">
        <v>0.10234324444444499</v>
      </c>
    </row>
    <row r="82" spans="1:4" x14ac:dyDescent="0.2">
      <c r="A82" t="s">
        <v>186</v>
      </c>
      <c r="B82">
        <v>0.55676041376396102</v>
      </c>
      <c r="C82">
        <v>0.72143602910259697</v>
      </c>
      <c r="D82">
        <v>9.8687377777778806E-2</v>
      </c>
    </row>
    <row r="83" spans="1:4" x14ac:dyDescent="0.2">
      <c r="A83" t="s">
        <v>187</v>
      </c>
      <c r="B83">
        <v>5.68892040417718E-2</v>
      </c>
      <c r="C83">
        <v>0.17600639910691401</v>
      </c>
      <c r="D83">
        <v>0.25497195555555602</v>
      </c>
    </row>
    <row r="84" spans="1:4" x14ac:dyDescent="0.2">
      <c r="A84" t="s">
        <v>188</v>
      </c>
      <c r="B84">
        <v>0.190494146342748</v>
      </c>
      <c r="C84">
        <v>0.389454699189618</v>
      </c>
      <c r="D84">
        <v>0.15977746666666701</v>
      </c>
    </row>
    <row r="85" spans="1:4" x14ac:dyDescent="0.2">
      <c r="A85" t="s">
        <v>189</v>
      </c>
      <c r="B85">
        <v>0.115828954748891</v>
      </c>
      <c r="C85">
        <v>0.28800713072697198</v>
      </c>
      <c r="D85">
        <v>-0.201615777777778</v>
      </c>
    </row>
    <row r="86" spans="1:4" x14ac:dyDescent="0.2">
      <c r="A86" t="s">
        <v>75</v>
      </c>
      <c r="B86">
        <v>0.105930015802639</v>
      </c>
      <c r="C86">
        <v>0.272975624106363</v>
      </c>
      <c r="D86">
        <v>0.222814133333333</v>
      </c>
    </row>
    <row r="87" spans="1:4" x14ac:dyDescent="0.2">
      <c r="A87" t="s">
        <v>102</v>
      </c>
      <c r="B87">
        <v>0.45718436738653601</v>
      </c>
      <c r="C87">
        <v>0.68952396392723503</v>
      </c>
      <c r="D87">
        <v>0.204173733333334</v>
      </c>
    </row>
    <row r="88" spans="1:4" x14ac:dyDescent="0.2">
      <c r="A88" t="s">
        <v>190</v>
      </c>
      <c r="B88">
        <v>0.17819094622370599</v>
      </c>
      <c r="C88">
        <v>0.37619007999462101</v>
      </c>
      <c r="D88">
        <v>0.13058124444444499</v>
      </c>
    </row>
    <row r="89" spans="1:4" x14ac:dyDescent="0.2">
      <c r="A89" t="s">
        <v>191</v>
      </c>
      <c r="B89">
        <v>2.05280599660813E-2</v>
      </c>
      <c r="C89">
        <v>0.111093030404675</v>
      </c>
      <c r="D89">
        <v>-0.52145031111111195</v>
      </c>
    </row>
    <row r="90" spans="1:4" x14ac:dyDescent="0.2">
      <c r="A90" t="s">
        <v>192</v>
      </c>
      <c r="B90">
        <v>4.6547750205989197E-2</v>
      </c>
      <c r="C90">
        <v>0.152942607819679</v>
      </c>
      <c r="D90">
        <v>-0.22635297777777799</v>
      </c>
    </row>
    <row r="91" spans="1:4" x14ac:dyDescent="0.2">
      <c r="A91" t="s">
        <v>193</v>
      </c>
      <c r="B91">
        <v>0.95408782201458697</v>
      </c>
      <c r="C91">
        <v>0.96606699001980501</v>
      </c>
      <c r="D91">
        <v>8.5253333333348297E-3</v>
      </c>
    </row>
    <row r="92" spans="1:4" x14ac:dyDescent="0.2">
      <c r="A92" t="s">
        <v>194</v>
      </c>
      <c r="B92">
        <v>2.7745818058612599E-2</v>
      </c>
      <c r="C92">
        <v>0.117121336546153</v>
      </c>
      <c r="D92">
        <v>0.219484399999999</v>
      </c>
    </row>
    <row r="93" spans="1:4" x14ac:dyDescent="0.2">
      <c r="A93" t="s">
        <v>195</v>
      </c>
      <c r="B93">
        <v>0.57341927862142195</v>
      </c>
      <c r="C93">
        <v>0.73270241157181604</v>
      </c>
      <c r="D93">
        <v>0.15114422222222301</v>
      </c>
    </row>
    <row r="94" spans="1:4" x14ac:dyDescent="0.2">
      <c r="A94" t="s">
        <v>590</v>
      </c>
      <c r="B94">
        <v>0.329251082656213</v>
      </c>
      <c r="C94">
        <v>0.57153018121455901</v>
      </c>
      <c r="D94">
        <v>-9.0224888888888799E-2</v>
      </c>
    </row>
  </sheetData>
  <mergeCells count="1">
    <mergeCell ref="A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6E98-C0FB-466E-8628-D55021FD4DA6}">
  <dimension ref="A1:L71"/>
  <sheetViews>
    <sheetView workbookViewId="0"/>
  </sheetViews>
  <sheetFormatPr baseColWidth="10" defaultColWidth="8.83203125" defaultRowHeight="15" x14ac:dyDescent="0.2"/>
  <sheetData>
    <row r="1" spans="1:12" x14ac:dyDescent="0.2">
      <c r="A1" s="4" t="s">
        <v>7</v>
      </c>
      <c r="B1" s="4" t="s">
        <v>197</v>
      </c>
      <c r="C1" s="4" t="s">
        <v>198</v>
      </c>
      <c r="D1" s="4" t="s">
        <v>31</v>
      </c>
      <c r="E1" t="s">
        <v>122</v>
      </c>
      <c r="F1" t="s">
        <v>65</v>
      </c>
      <c r="G1" t="s">
        <v>110</v>
      </c>
      <c r="H1" t="s">
        <v>147</v>
      </c>
      <c r="I1" t="s">
        <v>154</v>
      </c>
      <c r="J1" t="s">
        <v>163</v>
      </c>
      <c r="K1" t="s">
        <v>177</v>
      </c>
      <c r="L1" t="s">
        <v>100</v>
      </c>
    </row>
    <row r="2" spans="1:12" x14ac:dyDescent="0.2">
      <c r="A2" s="4">
        <v>1</v>
      </c>
      <c r="B2" s="4" t="s">
        <v>3</v>
      </c>
      <c r="C2" s="4" t="s">
        <v>85</v>
      </c>
      <c r="D2" s="4" t="s">
        <v>86</v>
      </c>
      <c r="E2">
        <v>0.57278577730914604</v>
      </c>
      <c r="F2">
        <v>0.155131849641828</v>
      </c>
      <c r="G2">
        <v>-0.55783154231948995</v>
      </c>
      <c r="H2">
        <v>-1.0081961555325001</v>
      </c>
      <c r="I2">
        <v>-0.75800489118418002</v>
      </c>
      <c r="J2">
        <v>0.32112568031171002</v>
      </c>
      <c r="K2">
        <v>2.8997526017031401</v>
      </c>
      <c r="L2">
        <v>9.3808775835342098E-3</v>
      </c>
    </row>
    <row r="3" spans="1:12" x14ac:dyDescent="0.2">
      <c r="A3" s="4">
        <v>2</v>
      </c>
      <c r="B3" s="4" t="s">
        <v>3</v>
      </c>
      <c r="C3" s="4" t="s">
        <v>85</v>
      </c>
      <c r="D3" s="4" t="s">
        <v>87</v>
      </c>
      <c r="E3">
        <v>-0.168885909274683</v>
      </c>
      <c r="F3">
        <v>-0.49452391743097901</v>
      </c>
      <c r="G3">
        <v>-9.8221398165733997E-2</v>
      </c>
      <c r="H3">
        <v>0.46044109766200297</v>
      </c>
      <c r="I3">
        <v>-0.579681248643382</v>
      </c>
      <c r="J3">
        <v>1.5324194704333101</v>
      </c>
      <c r="K3">
        <v>-0.27731360225825202</v>
      </c>
      <c r="L3">
        <v>6.5792949279618707E-2</v>
      </c>
    </row>
    <row r="4" spans="1:12" x14ac:dyDescent="0.2">
      <c r="A4" s="4">
        <v>3</v>
      </c>
      <c r="B4" s="4" t="s">
        <v>3</v>
      </c>
      <c r="C4" s="4" t="s">
        <v>85</v>
      </c>
      <c r="D4" s="4" t="s">
        <v>86</v>
      </c>
      <c r="E4">
        <v>7.0033433671975204E-2</v>
      </c>
      <c r="F4">
        <v>-1.58663142615291</v>
      </c>
      <c r="G4">
        <v>-1.63882815538385</v>
      </c>
      <c r="H4">
        <v>-1.4823598028004701</v>
      </c>
      <c r="I4">
        <v>-1.2017827330228199</v>
      </c>
      <c r="J4">
        <v>-0.597587464794471</v>
      </c>
      <c r="K4">
        <v>0.72223059165494397</v>
      </c>
      <c r="L4">
        <v>-0.72153308862779897</v>
      </c>
    </row>
    <row r="5" spans="1:12" x14ac:dyDescent="0.2">
      <c r="A5" s="4">
        <v>4</v>
      </c>
      <c r="B5" s="4" t="s">
        <v>3</v>
      </c>
      <c r="C5" s="4" t="s">
        <v>85</v>
      </c>
      <c r="D5" s="4" t="s">
        <v>83</v>
      </c>
      <c r="E5">
        <v>-0.173862785674748</v>
      </c>
      <c r="F5">
        <v>4.7746384074204597E-2</v>
      </c>
      <c r="G5">
        <v>-0.71046791574052903</v>
      </c>
      <c r="H5">
        <v>-1.27277291760728</v>
      </c>
      <c r="I5">
        <v>0.596128687588657</v>
      </c>
      <c r="J5">
        <v>-0.302213624827533</v>
      </c>
      <c r="K5">
        <v>0.73725286020896297</v>
      </c>
      <c r="L5">
        <v>0.366920120812603</v>
      </c>
    </row>
    <row r="6" spans="1:12" x14ac:dyDescent="0.2">
      <c r="A6" s="4">
        <v>5</v>
      </c>
      <c r="B6" s="4" t="s">
        <v>3</v>
      </c>
      <c r="C6" s="4" t="s">
        <v>85</v>
      </c>
      <c r="D6" s="4" t="s">
        <v>87</v>
      </c>
      <c r="E6">
        <v>-0.37383075185501402</v>
      </c>
      <c r="F6">
        <v>-1.0937213425149801</v>
      </c>
      <c r="G6">
        <v>-0.25376334828034902</v>
      </c>
      <c r="H6">
        <v>7.0225791551007694E-2</v>
      </c>
      <c r="I6">
        <v>-0.62550942696222001</v>
      </c>
      <c r="J6">
        <v>-0.27819736916959298</v>
      </c>
      <c r="K6">
        <v>0.16606423579940799</v>
      </c>
      <c r="L6">
        <v>-1.10089356455918</v>
      </c>
    </row>
    <row r="7" spans="1:12" x14ac:dyDescent="0.2">
      <c r="A7" s="4">
        <v>6</v>
      </c>
      <c r="B7" s="4" t="s">
        <v>3</v>
      </c>
      <c r="C7" s="4" t="s">
        <v>85</v>
      </c>
      <c r="D7" s="4" t="s">
        <v>86</v>
      </c>
      <c r="E7">
        <v>-0.43267499634990098</v>
      </c>
      <c r="F7">
        <v>-3.1400894849352698</v>
      </c>
      <c r="G7">
        <v>-2.2186249971119101</v>
      </c>
      <c r="H7">
        <v>-1.8566729177533401</v>
      </c>
      <c r="I7">
        <v>-1.1992169252164799</v>
      </c>
      <c r="J7">
        <v>-1.25240894854619</v>
      </c>
      <c r="K7">
        <v>-0.40826139174937098</v>
      </c>
      <c r="L7">
        <v>-2.7149737463852102</v>
      </c>
    </row>
    <row r="8" spans="1:12" x14ac:dyDescent="0.2">
      <c r="A8" s="4">
        <v>7</v>
      </c>
      <c r="B8" s="4" t="s">
        <v>3</v>
      </c>
      <c r="C8" s="4" t="s">
        <v>85</v>
      </c>
      <c r="D8" s="4" t="s">
        <v>87</v>
      </c>
      <c r="E8">
        <v>-0.86681963502499804</v>
      </c>
      <c r="F8">
        <v>-0.60872882607280299</v>
      </c>
      <c r="G8">
        <v>-1.2856256014032199</v>
      </c>
      <c r="H8">
        <v>-0.32589354628509998</v>
      </c>
      <c r="I8">
        <v>-1.1988676902650599</v>
      </c>
      <c r="J8">
        <v>-0.96036344835792997</v>
      </c>
      <c r="K8">
        <v>0.22483886151701599</v>
      </c>
      <c r="L8">
        <v>-0.74581675303113504</v>
      </c>
    </row>
    <row r="9" spans="1:12" x14ac:dyDescent="0.2">
      <c r="A9" s="4">
        <v>8</v>
      </c>
      <c r="B9" s="4" t="s">
        <v>3</v>
      </c>
      <c r="C9" s="4" t="s">
        <v>85</v>
      </c>
      <c r="D9" s="4" t="s">
        <v>87</v>
      </c>
      <c r="E9">
        <v>-0.18989125525731099</v>
      </c>
      <c r="F9">
        <v>-0.53522833339890696</v>
      </c>
      <c r="G9">
        <v>-0.79525866642307097</v>
      </c>
      <c r="H9">
        <v>1.0124805460567901</v>
      </c>
      <c r="I9">
        <v>0.12084130043935</v>
      </c>
      <c r="J9">
        <v>-0.26885191316356899</v>
      </c>
      <c r="K9">
        <v>0.682686678843623</v>
      </c>
      <c r="L9">
        <v>-0.299289315958501</v>
      </c>
    </row>
    <row r="10" spans="1:12" x14ac:dyDescent="0.2">
      <c r="A10" s="4">
        <v>9</v>
      </c>
      <c r="B10" s="4" t="s">
        <v>3</v>
      </c>
      <c r="C10" s="4" t="s">
        <v>85</v>
      </c>
      <c r="D10" s="4" t="s">
        <v>86</v>
      </c>
      <c r="E10">
        <v>-0.41923743006972602</v>
      </c>
      <c r="F10">
        <v>-1.70049490124433</v>
      </c>
      <c r="G10">
        <v>-1.73601440551826</v>
      </c>
      <c r="H10">
        <v>-1.45383821190854</v>
      </c>
      <c r="I10">
        <v>-0.93803907226254002</v>
      </c>
      <c r="J10">
        <v>-0.46138658012566802</v>
      </c>
      <c r="K10">
        <v>-0.40443954989665798</v>
      </c>
      <c r="L10">
        <v>-0.67086344659021802</v>
      </c>
    </row>
    <row r="11" spans="1:12" x14ac:dyDescent="0.2">
      <c r="A11" s="4">
        <v>10</v>
      </c>
      <c r="B11" s="4" t="s">
        <v>3</v>
      </c>
      <c r="C11" s="4" t="s">
        <v>85</v>
      </c>
      <c r="D11" s="4" t="s">
        <v>86</v>
      </c>
      <c r="E11">
        <v>-1.4206581511216601</v>
      </c>
      <c r="F11">
        <v>-0.191063314595944</v>
      </c>
      <c r="G11">
        <v>-2.78771422481673E-2</v>
      </c>
      <c r="H11">
        <v>-1.6362640547468801</v>
      </c>
      <c r="I11">
        <v>-5.9470843151363299E-2</v>
      </c>
      <c r="J11">
        <v>-0.12005554658720601</v>
      </c>
      <c r="K11">
        <v>0.35700168743529898</v>
      </c>
      <c r="L11">
        <v>-0.7045880546694</v>
      </c>
    </row>
    <row r="12" spans="1:12" x14ac:dyDescent="0.2">
      <c r="A12" s="4">
        <v>11</v>
      </c>
      <c r="B12" s="4" t="s">
        <v>3</v>
      </c>
      <c r="C12" s="4" t="s">
        <v>85</v>
      </c>
      <c r="D12" s="4" t="s">
        <v>86</v>
      </c>
      <c r="E12">
        <v>-1.6189866756642599</v>
      </c>
      <c r="F12">
        <v>-0.81893192997972797</v>
      </c>
      <c r="G12">
        <v>-1.7497690963085699</v>
      </c>
      <c r="H12">
        <v>0.31310242856424197</v>
      </c>
      <c r="I12">
        <v>-0.50122454772055602</v>
      </c>
      <c r="J12">
        <v>-1.1817959359867001</v>
      </c>
      <c r="K12">
        <v>-0.78422679967085895</v>
      </c>
      <c r="L12">
        <v>0.28186403134536903</v>
      </c>
    </row>
    <row r="13" spans="1:12" x14ac:dyDescent="0.2">
      <c r="A13" s="4">
        <v>12</v>
      </c>
      <c r="B13" s="4" t="s">
        <v>3</v>
      </c>
      <c r="C13" s="4" t="s">
        <v>85</v>
      </c>
      <c r="D13" s="4" t="s">
        <v>86</v>
      </c>
      <c r="E13">
        <v>-1.8522850758531999</v>
      </c>
      <c r="F13">
        <v>-0.38712922392956101</v>
      </c>
      <c r="G13">
        <v>-1.3998139515737</v>
      </c>
      <c r="H13">
        <v>-1.3647659700683501</v>
      </c>
      <c r="I13">
        <v>-0.86256155929263401</v>
      </c>
      <c r="J13">
        <v>-0.77200552151025503</v>
      </c>
      <c r="K13">
        <v>0.123648418705699</v>
      </c>
      <c r="L13">
        <v>-0.75291206018545598</v>
      </c>
    </row>
    <row r="14" spans="1:12" x14ac:dyDescent="0.2">
      <c r="A14" s="4">
        <v>13</v>
      </c>
      <c r="B14" s="4" t="s">
        <v>3</v>
      </c>
      <c r="C14" s="4" t="s">
        <v>85</v>
      </c>
      <c r="D14" s="4" t="s">
        <v>86</v>
      </c>
      <c r="E14">
        <v>-1.1504869519569501</v>
      </c>
      <c r="F14">
        <v>-0.44744299921098901</v>
      </c>
      <c r="G14">
        <v>-7.4105925496088701E-2</v>
      </c>
      <c r="H14">
        <v>-0.223552835684241</v>
      </c>
      <c r="I14">
        <v>-0.48577981017515598</v>
      </c>
      <c r="J14">
        <v>-1.1803340769466499</v>
      </c>
      <c r="K14">
        <v>0.582523494102544</v>
      </c>
      <c r="L14">
        <v>-1.15938848362293</v>
      </c>
    </row>
    <row r="15" spans="1:12" x14ac:dyDescent="0.2">
      <c r="A15" s="4">
        <v>14</v>
      </c>
      <c r="B15" s="4" t="s">
        <v>3</v>
      </c>
      <c r="C15" s="4" t="s">
        <v>85</v>
      </c>
      <c r="D15" s="4" t="s">
        <v>86</v>
      </c>
      <c r="E15">
        <v>-0.64367991784089995</v>
      </c>
      <c r="F15">
        <v>-0.86336443120067097</v>
      </c>
      <c r="G15">
        <v>-1.14448945170213</v>
      </c>
      <c r="H15">
        <v>-0.52358499335137498</v>
      </c>
      <c r="I15">
        <v>-0.90623018270779998</v>
      </c>
      <c r="J15">
        <v>-0.14225753075794201</v>
      </c>
      <c r="K15">
        <v>0.53660616294146601</v>
      </c>
      <c r="L15">
        <v>-0.89361131975043195</v>
      </c>
    </row>
    <row r="16" spans="1:12" x14ac:dyDescent="0.2">
      <c r="A16" s="4">
        <v>15</v>
      </c>
      <c r="B16" s="4" t="s">
        <v>3</v>
      </c>
      <c r="C16" s="4" t="s">
        <v>85</v>
      </c>
      <c r="D16" s="4" t="s">
        <v>87</v>
      </c>
      <c r="E16">
        <v>-0.60459680022862305</v>
      </c>
      <c r="F16">
        <v>-0.117055285563347</v>
      </c>
      <c r="G16">
        <v>-0.17969962864019501</v>
      </c>
      <c r="H16">
        <v>-0.35815976617816198</v>
      </c>
      <c r="I16">
        <v>-0.45000817300839902</v>
      </c>
      <c r="J16">
        <v>-1.1637054303661001</v>
      </c>
      <c r="K16">
        <v>1.08844257080202</v>
      </c>
      <c r="L16">
        <v>4.7845423363887897E-2</v>
      </c>
    </row>
    <row r="17" spans="1:12" x14ac:dyDescent="0.2">
      <c r="A17" s="4">
        <v>16</v>
      </c>
      <c r="B17" s="4" t="s">
        <v>3</v>
      </c>
      <c r="C17" s="4" t="s">
        <v>85</v>
      </c>
      <c r="D17" s="4" t="s">
        <v>87</v>
      </c>
      <c r="E17">
        <v>0.56622801075847295</v>
      </c>
      <c r="F17">
        <v>0.31082554862412098</v>
      </c>
      <c r="G17">
        <v>1.2880479617407099</v>
      </c>
      <c r="H17">
        <v>1.5108594608654</v>
      </c>
      <c r="I17">
        <v>-0.27107158749164101</v>
      </c>
      <c r="J17">
        <v>0.34783071241830998</v>
      </c>
      <c r="K17">
        <v>1.7222273471879702E-2</v>
      </c>
      <c r="L17">
        <v>0.72150055282779701</v>
      </c>
    </row>
    <row r="18" spans="1:12" x14ac:dyDescent="0.2">
      <c r="A18" s="4">
        <v>17</v>
      </c>
      <c r="B18" s="4" t="s">
        <v>3</v>
      </c>
      <c r="C18" s="4" t="s">
        <v>85</v>
      </c>
      <c r="D18" s="4" t="s">
        <v>86</v>
      </c>
      <c r="E18">
        <v>-0.76938996055784004</v>
      </c>
      <c r="F18">
        <v>-0.66246308455868996</v>
      </c>
      <c r="G18">
        <v>-1.32863953088654</v>
      </c>
      <c r="H18">
        <v>-0.53235366626235303</v>
      </c>
      <c r="I18">
        <v>-1.05561008774427</v>
      </c>
      <c r="J18">
        <v>-1.07655513741607</v>
      </c>
      <c r="K18">
        <v>0.96922540572587701</v>
      </c>
      <c r="L18">
        <v>-1.3394087869512199</v>
      </c>
    </row>
    <row r="19" spans="1:12" x14ac:dyDescent="0.2">
      <c r="A19" s="4">
        <v>18</v>
      </c>
      <c r="B19" s="4" t="s">
        <v>3</v>
      </c>
      <c r="C19" s="4" t="s">
        <v>85</v>
      </c>
      <c r="D19" s="4" t="s">
        <v>87</v>
      </c>
      <c r="E19">
        <v>-1.6223972997854801</v>
      </c>
      <c r="F19">
        <v>-0.201001799292716</v>
      </c>
      <c r="G19">
        <v>-0.42542026156941498</v>
      </c>
      <c r="H19">
        <v>-0.74566645731167303</v>
      </c>
      <c r="I19">
        <v>-0.87452820181165802</v>
      </c>
      <c r="J19">
        <v>-0.82456718538771201</v>
      </c>
      <c r="K19">
        <v>-0.732145920088353</v>
      </c>
      <c r="L19">
        <v>-0.40023928276867998</v>
      </c>
    </row>
    <row r="20" spans="1:12" x14ac:dyDescent="0.2">
      <c r="A20" s="4">
        <v>19</v>
      </c>
      <c r="B20" s="4" t="s">
        <v>3</v>
      </c>
      <c r="C20" s="4" t="s">
        <v>85</v>
      </c>
      <c r="D20" s="4" t="s">
        <v>87</v>
      </c>
      <c r="E20">
        <v>-0.93772548585416204</v>
      </c>
      <c r="F20">
        <v>-0.21304425289465401</v>
      </c>
      <c r="G20">
        <v>-0.205377764405545</v>
      </c>
      <c r="H20">
        <v>-2.1417762203291599E-2</v>
      </c>
      <c r="I20">
        <v>-0.69175715907320001</v>
      </c>
      <c r="J20">
        <v>-0.49738485898686202</v>
      </c>
      <c r="K20">
        <v>0.92007165935426405</v>
      </c>
      <c r="L20">
        <v>-0.42610941502682198</v>
      </c>
    </row>
    <row r="21" spans="1:12" x14ac:dyDescent="0.2">
      <c r="A21" s="4">
        <v>20</v>
      </c>
      <c r="B21" s="4" t="s">
        <v>3</v>
      </c>
      <c r="C21" s="4" t="s">
        <v>85</v>
      </c>
      <c r="D21" s="4" t="s">
        <v>87</v>
      </c>
      <c r="E21">
        <v>0.207848996338486</v>
      </c>
      <c r="F21">
        <v>0.54109940853427496</v>
      </c>
      <c r="G21">
        <v>1.39086631011588</v>
      </c>
      <c r="H21">
        <v>0.92895035513826996</v>
      </c>
      <c r="I21">
        <v>-0.59332279348043604</v>
      </c>
      <c r="J21">
        <v>0.152790001387557</v>
      </c>
      <c r="K21">
        <v>0.14338723775425499</v>
      </c>
      <c r="L21">
        <v>-0.11710830180954999</v>
      </c>
    </row>
    <row r="22" spans="1:12" x14ac:dyDescent="0.2">
      <c r="A22" s="4">
        <v>21</v>
      </c>
      <c r="B22" s="4" t="s">
        <v>3</v>
      </c>
      <c r="C22" s="4" t="s">
        <v>85</v>
      </c>
      <c r="D22" s="4" t="s">
        <v>87</v>
      </c>
      <c r="E22">
        <v>-1.69530853904644</v>
      </c>
      <c r="F22">
        <v>-1.2550625369795601</v>
      </c>
      <c r="G22">
        <v>-0.128384051460944</v>
      </c>
      <c r="H22">
        <v>-0.45659982156951101</v>
      </c>
      <c r="I22">
        <v>-0.54988936911418396</v>
      </c>
      <c r="J22">
        <v>-0.955442726410624</v>
      </c>
      <c r="K22">
        <v>-0.495180679434366</v>
      </c>
      <c r="L22">
        <v>-0.45719639863574102</v>
      </c>
    </row>
    <row r="23" spans="1:12" x14ac:dyDescent="0.2">
      <c r="A23" s="4">
        <v>22</v>
      </c>
      <c r="B23" s="4" t="s">
        <v>3</v>
      </c>
      <c r="C23" s="4" t="s">
        <v>85</v>
      </c>
      <c r="D23" s="4" t="s">
        <v>87</v>
      </c>
      <c r="E23">
        <v>-1.4211558387616701</v>
      </c>
      <c r="F23">
        <v>-0.42464077480456203</v>
      </c>
      <c r="G23">
        <v>-0.59561217820626</v>
      </c>
      <c r="H23">
        <v>-0.28062722270978402</v>
      </c>
      <c r="I23">
        <v>-0.818308501877133</v>
      </c>
      <c r="J23">
        <v>-1.20399792015744</v>
      </c>
      <c r="K23">
        <v>-0.71811777224746498</v>
      </c>
      <c r="L23">
        <v>-0.83799734844756402</v>
      </c>
    </row>
    <row r="24" spans="1:12" x14ac:dyDescent="0.2">
      <c r="A24" s="4">
        <v>23</v>
      </c>
      <c r="B24" s="4" t="s">
        <v>3</v>
      </c>
      <c r="C24" s="4" t="s">
        <v>85</v>
      </c>
      <c r="D24" s="4" t="s">
        <v>86</v>
      </c>
      <c r="E24">
        <v>-1.4948428852261599</v>
      </c>
      <c r="F24">
        <v>-0.32204460687632902</v>
      </c>
      <c r="G24">
        <v>-1.5945364232649799</v>
      </c>
      <c r="H24">
        <v>-1.2921139263981101</v>
      </c>
      <c r="I24">
        <v>-1.2426289678510101</v>
      </c>
      <c r="J24">
        <v>-0.81947678337325702</v>
      </c>
      <c r="K24">
        <v>0.36785969477985903</v>
      </c>
      <c r="L24">
        <v>-1.63758688020196</v>
      </c>
    </row>
    <row r="25" spans="1:12" x14ac:dyDescent="0.2">
      <c r="A25" s="4">
        <v>24</v>
      </c>
      <c r="B25" s="4" t="s">
        <v>3</v>
      </c>
      <c r="C25" s="4" t="s">
        <v>85</v>
      </c>
      <c r="D25" s="4" t="s">
        <v>87</v>
      </c>
      <c r="E25">
        <v>-2.2922907183835399E-3</v>
      </c>
      <c r="F25">
        <v>-0.224616081873067</v>
      </c>
      <c r="G25">
        <v>4.6783389123396203E-3</v>
      </c>
      <c r="H25">
        <v>0.122319822005049</v>
      </c>
      <c r="I25">
        <v>-0.98647582185115901</v>
      </c>
      <c r="J25">
        <v>-0.78872553428080905</v>
      </c>
      <c r="K25">
        <v>1.1335866969639901</v>
      </c>
      <c r="L25">
        <v>-0.62483641293756398</v>
      </c>
    </row>
    <row r="26" spans="1:12" x14ac:dyDescent="0.2">
      <c r="A26" s="4">
        <v>25</v>
      </c>
      <c r="B26" s="4" t="s">
        <v>3</v>
      </c>
      <c r="C26" s="4" t="s">
        <v>85</v>
      </c>
      <c r="D26" s="4" t="s">
        <v>87</v>
      </c>
      <c r="E26">
        <v>1.52325206674748</v>
      </c>
      <c r="F26">
        <v>0.93734688567389302</v>
      </c>
      <c r="G26">
        <v>-0.25338896024700303</v>
      </c>
      <c r="H26">
        <v>-0.64307610477740496</v>
      </c>
      <c r="I26">
        <v>-0.28908213284338402</v>
      </c>
      <c r="J26">
        <v>-0.482087548317783</v>
      </c>
      <c r="K26">
        <v>3.4559852322728801</v>
      </c>
      <c r="L26">
        <v>0.121767039052598</v>
      </c>
    </row>
    <row r="27" spans="1:12" x14ac:dyDescent="0.2">
      <c r="A27" s="4">
        <v>26</v>
      </c>
      <c r="B27" s="4" t="s">
        <v>2</v>
      </c>
      <c r="C27" s="4" t="s">
        <v>84</v>
      </c>
      <c r="D27" s="4" t="s">
        <v>87</v>
      </c>
      <c r="E27">
        <v>-0.88134040381577705</v>
      </c>
      <c r="F27">
        <v>0.67835569579498101</v>
      </c>
      <c r="G27">
        <v>0.36572676385266001</v>
      </c>
      <c r="H27">
        <v>0.50600699155740803</v>
      </c>
      <c r="I27">
        <v>-0.21922801531571101</v>
      </c>
      <c r="J27">
        <v>0.46891701879803999</v>
      </c>
      <c r="K27">
        <v>-1.9653637105164901</v>
      </c>
      <c r="L27">
        <v>-0.88123103072396203</v>
      </c>
    </row>
    <row r="28" spans="1:12" x14ac:dyDescent="0.2">
      <c r="A28" s="4">
        <v>27</v>
      </c>
      <c r="B28" s="4" t="s">
        <v>2</v>
      </c>
      <c r="C28" s="4" t="s">
        <v>84</v>
      </c>
      <c r="D28" s="4" t="s">
        <v>83</v>
      </c>
      <c r="E28">
        <v>1.62210161477583</v>
      </c>
      <c r="F28">
        <v>0.37081634622273801</v>
      </c>
      <c r="G28">
        <v>0.493913970922157</v>
      </c>
      <c r="H28">
        <v>-0.94934931077975504</v>
      </c>
      <c r="I28">
        <v>0.118503564438016</v>
      </c>
      <c r="J28">
        <v>1.3139237531974901</v>
      </c>
      <c r="K28">
        <v>0.59637490937220705</v>
      </c>
      <c r="L28">
        <v>1.33506456244153</v>
      </c>
    </row>
    <row r="29" spans="1:12" x14ac:dyDescent="0.2">
      <c r="A29" s="4">
        <v>28</v>
      </c>
      <c r="B29" s="4" t="s">
        <v>2</v>
      </c>
      <c r="C29" s="4" t="s">
        <v>84</v>
      </c>
      <c r="D29" s="4" t="s">
        <v>87</v>
      </c>
      <c r="E29">
        <v>1.1627066473062799</v>
      </c>
      <c r="F29">
        <v>1.23891576208104</v>
      </c>
      <c r="G29">
        <v>0.20032864181670099</v>
      </c>
      <c r="H29">
        <v>-0.19508741422732501</v>
      </c>
      <c r="I29">
        <v>0.43168891617773397</v>
      </c>
      <c r="J29">
        <v>1.1843012342089101</v>
      </c>
      <c r="K29">
        <v>1.36844219254899</v>
      </c>
      <c r="L29">
        <v>0.42764388121837799</v>
      </c>
    </row>
    <row r="30" spans="1:12" x14ac:dyDescent="0.2">
      <c r="A30" s="4">
        <v>29</v>
      </c>
      <c r="B30" s="4" t="s">
        <v>2</v>
      </c>
      <c r="C30" s="4" t="s">
        <v>84</v>
      </c>
      <c r="D30" s="4" t="s">
        <v>83</v>
      </c>
      <c r="E30">
        <v>-0.57155912365524897</v>
      </c>
      <c r="F30">
        <v>0.74518439233538802</v>
      </c>
      <c r="G30">
        <v>1.3801311402031999</v>
      </c>
      <c r="H30">
        <v>0.63881025908245104</v>
      </c>
      <c r="I30">
        <v>2.2584585473666601</v>
      </c>
      <c r="J30">
        <v>0.27989342399462902</v>
      </c>
      <c r="K30">
        <v>0.27548378895832998</v>
      </c>
      <c r="L30">
        <v>0.86601512158961103</v>
      </c>
    </row>
    <row r="31" spans="1:12" x14ac:dyDescent="0.2">
      <c r="A31" s="4">
        <v>30</v>
      </c>
      <c r="B31" s="4" t="s">
        <v>2</v>
      </c>
      <c r="C31" s="4" t="s">
        <v>84</v>
      </c>
      <c r="D31" s="4" t="s">
        <v>87</v>
      </c>
      <c r="E31">
        <v>1.1281612699411201</v>
      </c>
      <c r="F31">
        <v>1.5983835953231201E-2</v>
      </c>
      <c r="G31">
        <v>0.91975594224217705</v>
      </c>
      <c r="H31">
        <v>0.40342288007147598</v>
      </c>
      <c r="I31">
        <v>-0.52326198587947503</v>
      </c>
      <c r="J31">
        <v>0.34817007255260801</v>
      </c>
      <c r="K31">
        <v>0.690606507191587</v>
      </c>
      <c r="L31">
        <v>-1.11131753432911</v>
      </c>
    </row>
    <row r="32" spans="1:12" x14ac:dyDescent="0.2">
      <c r="A32" s="4">
        <v>31</v>
      </c>
      <c r="B32" s="4" t="s">
        <v>2</v>
      </c>
      <c r="C32" s="4" t="s">
        <v>84</v>
      </c>
      <c r="D32" s="4" t="s">
        <v>87</v>
      </c>
      <c r="E32">
        <v>-0.61703899122878703</v>
      </c>
      <c r="F32">
        <v>-1.1070649347819499</v>
      </c>
      <c r="G32">
        <v>-0.78709537952207498</v>
      </c>
      <c r="H32">
        <v>-7.4753761276040206E-2</v>
      </c>
      <c r="I32">
        <v>-0.62677094913367204</v>
      </c>
      <c r="J32">
        <v>-1.6153937691153699</v>
      </c>
      <c r="K32">
        <v>-0.22376363317744699</v>
      </c>
      <c r="L32">
        <v>-1.0494355550600101</v>
      </c>
    </row>
    <row r="33" spans="1:12" x14ac:dyDescent="0.2">
      <c r="A33" s="4">
        <v>32</v>
      </c>
      <c r="B33" s="4" t="s">
        <v>2</v>
      </c>
      <c r="C33" s="4" t="s">
        <v>84</v>
      </c>
      <c r="D33" s="4" t="s">
        <v>83</v>
      </c>
      <c r="E33">
        <v>9.1551105166375199E-2</v>
      </c>
      <c r="F33">
        <v>-0.47867032717187602</v>
      </c>
      <c r="G33">
        <v>-1.0095469822918199</v>
      </c>
      <c r="H33">
        <v>-0.60848821490364302</v>
      </c>
      <c r="I33">
        <v>0.56079893954410398</v>
      </c>
      <c r="J33">
        <v>0.34817007255260801</v>
      </c>
      <c r="K33">
        <v>0.57736511217994901</v>
      </c>
      <c r="L33">
        <v>0.29686247897885198</v>
      </c>
    </row>
    <row r="34" spans="1:12" x14ac:dyDescent="0.2">
      <c r="A34" s="4">
        <v>33</v>
      </c>
      <c r="B34" s="4" t="s">
        <v>2</v>
      </c>
      <c r="C34" s="4" t="s">
        <v>84</v>
      </c>
      <c r="D34" s="4" t="s">
        <v>83</v>
      </c>
      <c r="E34">
        <v>-0.16614862725464599</v>
      </c>
      <c r="F34">
        <v>-0.35484991151609102</v>
      </c>
      <c r="G34">
        <v>-0.56231605984934996</v>
      </c>
      <c r="H34">
        <v>-0.525320004788566</v>
      </c>
      <c r="I34">
        <v>0.265909222912388</v>
      </c>
      <c r="J34">
        <v>-0.56957720140211299</v>
      </c>
      <c r="K34">
        <v>0.50632966433369198</v>
      </c>
      <c r="L34">
        <v>1.1383425484454499</v>
      </c>
    </row>
    <row r="35" spans="1:12" x14ac:dyDescent="0.2">
      <c r="A35" s="4">
        <v>34</v>
      </c>
      <c r="B35" s="4" t="s">
        <v>2</v>
      </c>
      <c r="C35" s="4" t="s">
        <v>84</v>
      </c>
      <c r="D35" s="4" t="s">
        <v>87</v>
      </c>
      <c r="E35">
        <v>-0.44893767188070299</v>
      </c>
      <c r="F35">
        <v>-0.38150018431486199</v>
      </c>
      <c r="G35">
        <v>0.95682035754341499</v>
      </c>
      <c r="H35">
        <v>1.46458832850811</v>
      </c>
      <c r="I35">
        <v>-0.84286185713504902</v>
      </c>
      <c r="J35">
        <v>-1.11887073570033</v>
      </c>
      <c r="K35">
        <v>-0.54202585659436997</v>
      </c>
      <c r="L35">
        <v>-0.66366107718802703</v>
      </c>
    </row>
    <row r="36" spans="1:12" x14ac:dyDescent="0.2">
      <c r="A36" s="4">
        <v>35</v>
      </c>
      <c r="B36" s="4" t="s">
        <v>2</v>
      </c>
      <c r="C36" s="4" t="s">
        <v>84</v>
      </c>
      <c r="D36" s="4" t="s">
        <v>87</v>
      </c>
      <c r="E36">
        <v>-0.474758877673982</v>
      </c>
      <c r="F36">
        <v>-0.90404116336721496</v>
      </c>
      <c r="G36">
        <v>0.70899175720905105</v>
      </c>
      <c r="H36">
        <v>1.0336002536231601</v>
      </c>
      <c r="I36">
        <v>-0.826611741028214</v>
      </c>
      <c r="J36">
        <v>0.289865391017816</v>
      </c>
      <c r="K36">
        <v>-1.1816210318532301</v>
      </c>
      <c r="L36">
        <v>0.36155727548745697</v>
      </c>
    </row>
    <row r="37" spans="1:12" x14ac:dyDescent="0.2">
      <c r="A37" s="4">
        <v>36</v>
      </c>
      <c r="B37" s="4" t="s">
        <v>2</v>
      </c>
      <c r="C37" s="4" t="s">
        <v>84</v>
      </c>
      <c r="D37" s="4" t="s">
        <v>87</v>
      </c>
      <c r="E37">
        <v>0.28313157082535401</v>
      </c>
      <c r="F37">
        <v>-0.39731686283878598</v>
      </c>
      <c r="G37">
        <v>1.2759291838787099</v>
      </c>
      <c r="H37">
        <v>1.72140746750222</v>
      </c>
      <c r="I37">
        <v>-0.84648962428346097</v>
      </c>
      <c r="J37">
        <v>-0.116113748104218</v>
      </c>
      <c r="K37">
        <v>0.30961526677592199</v>
      </c>
      <c r="L37">
        <v>-0.82379700120729604</v>
      </c>
    </row>
    <row r="38" spans="1:12" x14ac:dyDescent="0.2">
      <c r="A38" s="4">
        <v>37</v>
      </c>
      <c r="B38" s="4" t="s">
        <v>2</v>
      </c>
      <c r="C38" s="4" t="s">
        <v>84</v>
      </c>
      <c r="D38" s="4" t="s">
        <v>87</v>
      </c>
      <c r="E38">
        <v>0.64525788041715604</v>
      </c>
      <c r="F38">
        <v>-1.33013177839853</v>
      </c>
      <c r="G38">
        <v>-0.116362940042427</v>
      </c>
      <c r="H38">
        <v>-0.39276637919693003</v>
      </c>
      <c r="I38">
        <v>-0.66871477952346403</v>
      </c>
      <c r="J38">
        <v>-1.2311858878397699</v>
      </c>
      <c r="K38">
        <v>-0.82847621719101405</v>
      </c>
      <c r="L38">
        <v>-0.16620120892394899</v>
      </c>
    </row>
    <row r="39" spans="1:12" x14ac:dyDescent="0.2">
      <c r="A39" s="4">
        <v>38</v>
      </c>
      <c r="B39" s="4" t="s">
        <v>2</v>
      </c>
      <c r="C39" s="4" t="s">
        <v>84</v>
      </c>
      <c r="D39" s="4" t="s">
        <v>86</v>
      </c>
      <c r="E39">
        <v>-0.75743081932591905</v>
      </c>
      <c r="F39">
        <v>-0.63234310865315402</v>
      </c>
      <c r="G39">
        <v>-2.2506188962224001</v>
      </c>
      <c r="H39">
        <v>-1.15896740121463</v>
      </c>
      <c r="I39">
        <v>-1.23332791455302</v>
      </c>
      <c r="J39">
        <v>-1.2550716203691299</v>
      </c>
      <c r="K39">
        <v>-0.76445484326519997</v>
      </c>
      <c r="L39">
        <v>-1.4035585392888501</v>
      </c>
    </row>
    <row r="40" spans="1:12" x14ac:dyDescent="0.2">
      <c r="A40" s="4">
        <v>39</v>
      </c>
      <c r="B40" s="4" t="s">
        <v>2</v>
      </c>
      <c r="C40" s="4" t="s">
        <v>84</v>
      </c>
      <c r="D40" s="4" t="s">
        <v>87</v>
      </c>
      <c r="E40">
        <v>-0.40869816239899898</v>
      </c>
      <c r="F40">
        <v>-0.49896255358617603</v>
      </c>
      <c r="G40">
        <v>-1.38121663296076</v>
      </c>
      <c r="H40">
        <v>-8.3141730238569994E-2</v>
      </c>
      <c r="I40">
        <v>0.215498226761666</v>
      </c>
      <c r="J40">
        <v>-0.42742446207025597</v>
      </c>
      <c r="K40">
        <v>-0.58434226161676495</v>
      </c>
      <c r="L40">
        <v>9.6451683897056495E-2</v>
      </c>
    </row>
    <row r="41" spans="1:12" x14ac:dyDescent="0.2">
      <c r="A41" s="4">
        <v>40</v>
      </c>
      <c r="B41" s="4" t="s">
        <v>2</v>
      </c>
      <c r="C41" s="4" t="s">
        <v>84</v>
      </c>
      <c r="D41" s="4" t="s">
        <v>83</v>
      </c>
      <c r="E41">
        <v>1.15931066105683</v>
      </c>
      <c r="F41">
        <v>0.61858636860743299</v>
      </c>
      <c r="G41">
        <v>0.66453724768437805</v>
      </c>
      <c r="H41">
        <v>-0.84539840970841096</v>
      </c>
      <c r="I41">
        <v>2.0957008055176698</v>
      </c>
      <c r="J41">
        <v>0.48422738177997698</v>
      </c>
      <c r="K41">
        <v>1.4788337748496501</v>
      </c>
      <c r="L41">
        <v>1.4676757558264799</v>
      </c>
    </row>
    <row r="42" spans="1:12" x14ac:dyDescent="0.2">
      <c r="A42" s="4">
        <v>41</v>
      </c>
      <c r="B42" s="4" t="s">
        <v>2</v>
      </c>
      <c r="C42" s="4" t="s">
        <v>84</v>
      </c>
      <c r="D42" s="4" t="s">
        <v>87</v>
      </c>
      <c r="E42">
        <v>0.164198862735561</v>
      </c>
      <c r="F42">
        <v>-7.6950421636824704E-3</v>
      </c>
      <c r="G42">
        <v>1.47566519966871</v>
      </c>
      <c r="H42">
        <v>1.0207187298592699</v>
      </c>
      <c r="I42">
        <v>-0.24238443076795199</v>
      </c>
      <c r="J42">
        <v>0.74571741756864796</v>
      </c>
      <c r="K42">
        <v>6.7049812771283496E-2</v>
      </c>
      <c r="L42">
        <v>-0.41757363399206199</v>
      </c>
    </row>
    <row r="43" spans="1:12" x14ac:dyDescent="0.2">
      <c r="A43" s="4">
        <v>42</v>
      </c>
      <c r="B43" s="4" t="s">
        <v>2</v>
      </c>
      <c r="C43" s="4" t="s">
        <v>84</v>
      </c>
      <c r="D43" s="4" t="s">
        <v>83</v>
      </c>
      <c r="E43">
        <v>1.0153325543773</v>
      </c>
      <c r="F43">
        <v>1.29862972166582</v>
      </c>
      <c r="G43">
        <v>0.50626877602257103</v>
      </c>
      <c r="H43">
        <v>4.28712766977596E-2</v>
      </c>
      <c r="I43">
        <v>2.3467579721243701</v>
      </c>
      <c r="J43">
        <v>0.98332172082795599</v>
      </c>
      <c r="K43">
        <v>-0.38644596498893702</v>
      </c>
      <c r="L43">
        <v>1.1970126602784401</v>
      </c>
    </row>
    <row r="44" spans="1:12" x14ac:dyDescent="0.2">
      <c r="A44" s="4">
        <v>43</v>
      </c>
      <c r="B44" s="4" t="s">
        <v>2</v>
      </c>
      <c r="C44" s="4" t="s">
        <v>84</v>
      </c>
      <c r="D44" s="4" t="s">
        <v>83</v>
      </c>
      <c r="E44">
        <v>-6.8118800045128103E-2</v>
      </c>
      <c r="F44">
        <v>-0.64151567484497396</v>
      </c>
      <c r="G44">
        <v>-0.21187258289706601</v>
      </c>
      <c r="H44">
        <v>-0.51345577190332103</v>
      </c>
      <c r="I44">
        <v>8.2411201295466197E-2</v>
      </c>
      <c r="J44">
        <v>0.31205432287569601</v>
      </c>
      <c r="K44">
        <v>-0.19557478806725401</v>
      </c>
      <c r="L44">
        <v>5.62546762875277E-2</v>
      </c>
    </row>
    <row r="45" spans="1:12" x14ac:dyDescent="0.2">
      <c r="A45" s="4">
        <v>44</v>
      </c>
      <c r="B45" s="4" t="s">
        <v>2</v>
      </c>
      <c r="C45" s="4" t="s">
        <v>84</v>
      </c>
      <c r="D45" s="4" t="s">
        <v>87</v>
      </c>
      <c r="E45">
        <v>0.46632453596304702</v>
      </c>
      <c r="F45">
        <v>0.30872157971895398</v>
      </c>
      <c r="G45">
        <v>1.66295688278511</v>
      </c>
      <c r="H45">
        <v>1.6534861384700701</v>
      </c>
      <c r="I45">
        <v>0.34215647822419698</v>
      </c>
      <c r="J45">
        <v>0.37281283922771002</v>
      </c>
      <c r="K45">
        <v>-0.60948246987334798</v>
      </c>
      <c r="L45">
        <v>-0.19369674076339599</v>
      </c>
    </row>
    <row r="46" spans="1:12" x14ac:dyDescent="0.2">
      <c r="A46" s="4">
        <v>45</v>
      </c>
      <c r="B46" s="4" t="s">
        <v>2</v>
      </c>
      <c r="C46" s="4" t="s">
        <v>84</v>
      </c>
      <c r="D46" s="4" t="s">
        <v>87</v>
      </c>
      <c r="E46">
        <v>-7.7472400102897201E-2</v>
      </c>
      <c r="F46">
        <v>-0.177369060844775</v>
      </c>
      <c r="G46">
        <v>0.243676264981917</v>
      </c>
      <c r="H46">
        <v>0.67449033241487699</v>
      </c>
      <c r="I46">
        <v>-0.32280825100897298</v>
      </c>
      <c r="J46">
        <v>0.323527305877504</v>
      </c>
      <c r="K46">
        <v>0.40898315494649401</v>
      </c>
      <c r="L46">
        <v>-1.5673151138724699</v>
      </c>
    </row>
    <row r="47" spans="1:12" x14ac:dyDescent="0.2">
      <c r="A47" s="4">
        <v>46</v>
      </c>
      <c r="B47" s="4" t="s">
        <v>2</v>
      </c>
      <c r="C47" s="4" t="s">
        <v>84</v>
      </c>
      <c r="D47" s="4" t="s">
        <v>87</v>
      </c>
      <c r="E47">
        <v>6.9930968569620902E-2</v>
      </c>
      <c r="F47">
        <v>7.7534154363135502E-2</v>
      </c>
      <c r="G47">
        <v>0.72301503071893902</v>
      </c>
      <c r="H47">
        <v>0.42162177701696402</v>
      </c>
      <c r="I47">
        <v>-0.29633053989630098</v>
      </c>
      <c r="J47">
        <v>0.71248622903325998</v>
      </c>
      <c r="K47">
        <v>6.5481311201672998E-2</v>
      </c>
      <c r="L47">
        <v>0.97431345177634898</v>
      </c>
    </row>
    <row r="48" spans="1:12" x14ac:dyDescent="0.2">
      <c r="A48" s="4">
        <v>47</v>
      </c>
      <c r="B48" s="4" t="s">
        <v>2</v>
      </c>
      <c r="C48" s="4" t="s">
        <v>84</v>
      </c>
      <c r="D48" s="4" t="s">
        <v>87</v>
      </c>
      <c r="E48">
        <v>-2.1009678792670399</v>
      </c>
      <c r="F48">
        <v>-0.29871639024361102</v>
      </c>
      <c r="G48">
        <v>0.23882549828900099</v>
      </c>
      <c r="H48">
        <v>1.1729753450451801</v>
      </c>
      <c r="I48">
        <v>-0.34493834333867701</v>
      </c>
      <c r="J48">
        <v>1.2354271436720301</v>
      </c>
      <c r="K48">
        <v>-1.2110028218191899</v>
      </c>
      <c r="L48">
        <v>-0.93030447197511101</v>
      </c>
    </row>
    <row r="49" spans="1:12" x14ac:dyDescent="0.2">
      <c r="A49" s="4">
        <v>48</v>
      </c>
      <c r="B49" s="4" t="s">
        <v>2</v>
      </c>
      <c r="C49" s="4" t="s">
        <v>84</v>
      </c>
      <c r="D49" s="4" t="s">
        <v>87</v>
      </c>
      <c r="E49">
        <v>0.28712770981717201</v>
      </c>
      <c r="F49">
        <v>0.57105328163150904</v>
      </c>
      <c r="G49">
        <v>1.20286654528424</v>
      </c>
      <c r="H49">
        <v>0.69287021976208596</v>
      </c>
      <c r="I49">
        <v>0.93902039193069597</v>
      </c>
      <c r="J49">
        <v>3.2757576040266302E-3</v>
      </c>
      <c r="K49">
        <v>-0.24747893507853699</v>
      </c>
      <c r="L49">
        <v>-0.18325330513021901</v>
      </c>
    </row>
    <row r="50" spans="1:12" x14ac:dyDescent="0.2">
      <c r="A50" s="4">
        <v>49</v>
      </c>
      <c r="B50" s="4" t="s">
        <v>2</v>
      </c>
      <c r="C50" s="4" t="s">
        <v>84</v>
      </c>
      <c r="D50" s="4" t="s">
        <v>83</v>
      </c>
      <c r="E50">
        <v>1.51037073959437</v>
      </c>
      <c r="F50">
        <v>-0.82609280660432804</v>
      </c>
      <c r="G50">
        <v>0.22461503076243799</v>
      </c>
      <c r="H50">
        <v>-0.66360291275192795</v>
      </c>
      <c r="I50">
        <v>-0.12811332921492899</v>
      </c>
      <c r="J50">
        <v>-0.27005272594646601</v>
      </c>
      <c r="K50">
        <v>0.43228976277662901</v>
      </c>
      <c r="L50">
        <v>1.1703054959005801</v>
      </c>
    </row>
    <row r="51" spans="1:12" x14ac:dyDescent="0.2">
      <c r="A51" s="4">
        <v>50</v>
      </c>
      <c r="B51" s="4" t="s">
        <v>2</v>
      </c>
      <c r="C51" s="4" t="s">
        <v>84</v>
      </c>
      <c r="D51" s="4" t="s">
        <v>83</v>
      </c>
      <c r="E51">
        <v>0.75176303537854905</v>
      </c>
      <c r="F51">
        <v>0.91041054692749002</v>
      </c>
      <c r="G51">
        <v>0.45284523143817801</v>
      </c>
      <c r="H51">
        <v>-0.115495324808326</v>
      </c>
      <c r="I51">
        <v>1.5542155769647299</v>
      </c>
      <c r="J51">
        <v>2.32192777056235</v>
      </c>
      <c r="K51">
        <v>-1.3546643106527201</v>
      </c>
      <c r="L51">
        <v>0.99959960813701698</v>
      </c>
    </row>
    <row r="52" spans="1:12" x14ac:dyDescent="0.2">
      <c r="A52" s="4">
        <v>51</v>
      </c>
      <c r="B52" s="4" t="s">
        <v>2</v>
      </c>
      <c r="C52" s="4" t="s">
        <v>84</v>
      </c>
      <c r="D52" s="4" t="s">
        <v>87</v>
      </c>
      <c r="E52">
        <v>7.5976409608523601E-2</v>
      </c>
      <c r="F52">
        <v>0.26631922393282198</v>
      </c>
      <c r="G52">
        <v>-0.19547275926246099</v>
      </c>
      <c r="H52">
        <v>1.31703746376696</v>
      </c>
      <c r="I52">
        <v>-0.63026329864786002</v>
      </c>
      <c r="J52">
        <v>0.74207582228138402</v>
      </c>
      <c r="K52">
        <v>7.3356956406832804E-2</v>
      </c>
      <c r="L52">
        <v>-0.97195168639670304</v>
      </c>
    </row>
    <row r="53" spans="1:12" x14ac:dyDescent="0.2">
      <c r="A53" s="4">
        <v>52</v>
      </c>
      <c r="B53" s="4" t="s">
        <v>2</v>
      </c>
      <c r="C53" s="4" t="s">
        <v>88</v>
      </c>
      <c r="D53" s="4" t="s">
        <v>83</v>
      </c>
      <c r="E53">
        <v>1.4303308567839099</v>
      </c>
      <c r="F53">
        <v>-1.69755119036386</v>
      </c>
      <c r="G53">
        <v>-1.0828944813464501</v>
      </c>
      <c r="H53">
        <v>-0.436509886978453</v>
      </c>
      <c r="I53">
        <v>9.5560966302971201E-2</v>
      </c>
      <c r="J53">
        <v>-2.2854972736839799E-2</v>
      </c>
      <c r="K53">
        <v>0.22969900722567099</v>
      </c>
      <c r="L53">
        <v>0.67097690476458605</v>
      </c>
    </row>
    <row r="54" spans="1:12" x14ac:dyDescent="0.2">
      <c r="A54" s="4">
        <v>53</v>
      </c>
      <c r="B54" s="4" t="s">
        <v>2</v>
      </c>
      <c r="C54" s="4" t="s">
        <v>88</v>
      </c>
      <c r="D54" s="4" t="s">
        <v>87</v>
      </c>
      <c r="E54">
        <v>1.2782287312748499</v>
      </c>
      <c r="F54">
        <v>0.57785426883811997</v>
      </c>
      <c r="G54">
        <v>1.01058573467999</v>
      </c>
      <c r="H54">
        <v>1.4905698127276099</v>
      </c>
      <c r="I54">
        <v>0.34947615771617901</v>
      </c>
      <c r="J54">
        <v>0.24700159559353799</v>
      </c>
      <c r="K54">
        <v>-1.0716270978378299</v>
      </c>
      <c r="L54">
        <v>0.23842595750485401</v>
      </c>
    </row>
    <row r="55" spans="1:12" x14ac:dyDescent="0.2">
      <c r="A55" s="4">
        <v>54</v>
      </c>
      <c r="B55" s="4" t="s">
        <v>2</v>
      </c>
      <c r="C55" s="4" t="s">
        <v>88</v>
      </c>
      <c r="D55" s="4" t="s">
        <v>86</v>
      </c>
      <c r="E55">
        <v>-1.25617238609951</v>
      </c>
      <c r="F55">
        <v>-0.17179538883284401</v>
      </c>
      <c r="G55">
        <v>-0.82345985197836102</v>
      </c>
      <c r="H55">
        <v>-0.76294167910354804</v>
      </c>
      <c r="I55">
        <v>-1.02608191623962</v>
      </c>
      <c r="J55">
        <v>0.34817007255260801</v>
      </c>
      <c r="K55">
        <v>-0.85247870952034299</v>
      </c>
      <c r="L55">
        <v>-0.11018818742447201</v>
      </c>
    </row>
    <row r="56" spans="1:12" x14ac:dyDescent="0.2">
      <c r="A56" s="4">
        <v>55</v>
      </c>
      <c r="B56" s="4" t="s">
        <v>2</v>
      </c>
      <c r="C56" s="4" t="s">
        <v>88</v>
      </c>
      <c r="D56" s="4" t="s">
        <v>87</v>
      </c>
      <c r="E56">
        <v>0.34190262596141802</v>
      </c>
      <c r="F56">
        <v>3.8376495655778</v>
      </c>
      <c r="G56">
        <v>5.21849247958103E-2</v>
      </c>
      <c r="H56">
        <v>-0.40253986088987698</v>
      </c>
      <c r="I56">
        <v>0.740683448500426</v>
      </c>
      <c r="J56">
        <v>-1.2766079365841301</v>
      </c>
      <c r="K56">
        <v>-7.9947503344095394E-2</v>
      </c>
      <c r="L56">
        <v>0.49138485042777402</v>
      </c>
    </row>
    <row r="57" spans="1:12" x14ac:dyDescent="0.2">
      <c r="A57" s="4">
        <v>56</v>
      </c>
      <c r="B57" s="4" t="s">
        <v>2</v>
      </c>
      <c r="C57" s="4" t="s">
        <v>88</v>
      </c>
      <c r="D57" s="4" t="s">
        <v>83</v>
      </c>
      <c r="E57">
        <v>0.703150663247323</v>
      </c>
      <c r="F57">
        <v>1.1293986438068599</v>
      </c>
      <c r="G57">
        <v>0.43340960918535498</v>
      </c>
      <c r="H57">
        <v>-0.35568206998908097</v>
      </c>
      <c r="I57">
        <v>2.0377491853138601</v>
      </c>
      <c r="J57">
        <v>0.94087559941512</v>
      </c>
      <c r="K57">
        <v>-5.6950177513600403E-2</v>
      </c>
      <c r="L57">
        <v>1.65112205108662</v>
      </c>
    </row>
    <row r="58" spans="1:12" x14ac:dyDescent="0.2">
      <c r="A58" s="4">
        <v>57</v>
      </c>
      <c r="B58" s="4" t="s">
        <v>2</v>
      </c>
      <c r="C58" s="4" t="s">
        <v>88</v>
      </c>
      <c r="D58" s="4" t="s">
        <v>83</v>
      </c>
      <c r="E58">
        <v>0.34032173581080899</v>
      </c>
      <c r="F58">
        <v>0.71015515565113096</v>
      </c>
      <c r="G58">
        <v>-0.80290106562550101</v>
      </c>
      <c r="H58">
        <v>-0.84022458063851801</v>
      </c>
      <c r="I58">
        <v>0.33463723590283201</v>
      </c>
      <c r="J58">
        <v>-1.9881678243277301</v>
      </c>
      <c r="K58">
        <v>0.14802646774888101</v>
      </c>
      <c r="L58">
        <v>0.34902125955499402</v>
      </c>
    </row>
    <row r="59" spans="1:12" x14ac:dyDescent="0.2">
      <c r="A59" s="4">
        <v>58</v>
      </c>
      <c r="B59" s="4" t="s">
        <v>2</v>
      </c>
      <c r="C59" s="4" t="s">
        <v>88</v>
      </c>
      <c r="D59" s="4" t="s">
        <v>83</v>
      </c>
      <c r="E59">
        <v>1.5492928406172299</v>
      </c>
      <c r="F59">
        <v>0.65749133748541599</v>
      </c>
      <c r="G59">
        <v>0.99991567572963602</v>
      </c>
      <c r="H59">
        <v>-0.94088644923720299</v>
      </c>
      <c r="I59">
        <v>1.92666396178705</v>
      </c>
      <c r="J59">
        <v>0.63117031993056405</v>
      </c>
      <c r="K59">
        <v>1.6582615177845901</v>
      </c>
      <c r="L59">
        <v>1.9147871687965901</v>
      </c>
    </row>
    <row r="60" spans="1:12" x14ac:dyDescent="0.2">
      <c r="A60" s="4">
        <v>59</v>
      </c>
      <c r="B60" s="4" t="s">
        <v>2</v>
      </c>
      <c r="C60" s="4" t="s">
        <v>88</v>
      </c>
      <c r="D60" s="4" t="s">
        <v>87</v>
      </c>
      <c r="E60">
        <v>3.0287279020236602</v>
      </c>
      <c r="F60">
        <v>0.272520395442785</v>
      </c>
      <c r="G60">
        <v>0.94995115101854799</v>
      </c>
      <c r="H60">
        <v>1.8371414678304501</v>
      </c>
      <c r="I60">
        <v>0.19361046072478399</v>
      </c>
      <c r="J60">
        <v>0.630191396466246</v>
      </c>
      <c r="K60">
        <v>-0.67155978551570095</v>
      </c>
      <c r="L60">
        <v>-0.72935836565396395</v>
      </c>
    </row>
    <row r="61" spans="1:12" x14ac:dyDescent="0.2">
      <c r="A61" s="4">
        <v>60</v>
      </c>
      <c r="B61" s="4" t="s">
        <v>2</v>
      </c>
      <c r="C61" s="4" t="s">
        <v>88</v>
      </c>
      <c r="D61" s="4" t="s">
        <v>87</v>
      </c>
      <c r="E61">
        <v>0.97821091158151396</v>
      </c>
      <c r="F61">
        <v>0.151883616946133</v>
      </c>
      <c r="G61">
        <v>1.59707272778654</v>
      </c>
      <c r="H61">
        <v>2.0780896209080999</v>
      </c>
      <c r="I61">
        <v>-0.17334994628952699</v>
      </c>
      <c r="J61">
        <v>1.3733509336380301</v>
      </c>
      <c r="K61">
        <v>-0.94521912627002302</v>
      </c>
      <c r="L61">
        <v>0.26277775242956097</v>
      </c>
    </row>
    <row r="62" spans="1:12" x14ac:dyDescent="0.2">
      <c r="A62" s="4">
        <v>61</v>
      </c>
      <c r="B62" s="4" t="s">
        <v>2</v>
      </c>
      <c r="C62" s="4" t="s">
        <v>88</v>
      </c>
      <c r="D62" s="4" t="s">
        <v>87</v>
      </c>
      <c r="E62">
        <v>0.16693614475559701</v>
      </c>
      <c r="F62">
        <v>0.68009977528215704</v>
      </c>
      <c r="G62">
        <v>0.84509808507084305</v>
      </c>
      <c r="H62">
        <v>0.61465740202517005</v>
      </c>
      <c r="I62">
        <v>-0.23817935686311301</v>
      </c>
      <c r="J62">
        <v>1.90690561616935E-2</v>
      </c>
      <c r="K62">
        <v>-0.340561771184962</v>
      </c>
      <c r="L62">
        <v>0.58457767073315903</v>
      </c>
    </row>
    <row r="63" spans="1:12" x14ac:dyDescent="0.2">
      <c r="A63" s="4">
        <v>62</v>
      </c>
      <c r="B63" s="4" t="s">
        <v>2</v>
      </c>
      <c r="C63" s="4" t="s">
        <v>88</v>
      </c>
      <c r="D63" s="4" t="s">
        <v>83</v>
      </c>
      <c r="E63">
        <v>1.8896672727663899</v>
      </c>
      <c r="F63">
        <v>1.89031560864102</v>
      </c>
      <c r="G63">
        <v>0.229921574191601</v>
      </c>
      <c r="H63">
        <v>-1.2231316191489701</v>
      </c>
      <c r="I63">
        <v>0.798378487923599</v>
      </c>
      <c r="J63">
        <v>3.3857326629326903E-2</v>
      </c>
      <c r="K63">
        <v>1.9434747503826699</v>
      </c>
      <c r="L63">
        <v>1.5151529962912</v>
      </c>
    </row>
    <row r="64" spans="1:12" x14ac:dyDescent="0.2">
      <c r="A64" s="4">
        <v>63</v>
      </c>
      <c r="B64" s="4" t="s">
        <v>2</v>
      </c>
      <c r="C64" s="4" t="s">
        <v>88</v>
      </c>
      <c r="D64" s="4" t="s">
        <v>83</v>
      </c>
      <c r="E64">
        <v>0.70296037091438202</v>
      </c>
      <c r="F64">
        <v>1.13351430227925</v>
      </c>
      <c r="G64">
        <v>-6.0855844663762003E-2</v>
      </c>
      <c r="H64">
        <v>-0.62379750646992504</v>
      </c>
      <c r="I64">
        <v>2.7190709393124699</v>
      </c>
      <c r="J64">
        <v>-0.66997559190258504</v>
      </c>
      <c r="K64">
        <v>0.47136975258848701</v>
      </c>
      <c r="L64">
        <v>2.18985928237056</v>
      </c>
    </row>
    <row r="65" spans="1:12" x14ac:dyDescent="0.2">
      <c r="A65" s="4">
        <v>64</v>
      </c>
      <c r="B65" s="4" t="s">
        <v>2</v>
      </c>
      <c r="C65" s="4" t="s">
        <v>88</v>
      </c>
      <c r="D65" s="4" t="s">
        <v>83</v>
      </c>
      <c r="E65">
        <v>-0.64426543271149594</v>
      </c>
      <c r="F65">
        <v>0.78014903348308395</v>
      </c>
      <c r="G65">
        <v>0.58707148026295097</v>
      </c>
      <c r="H65">
        <v>2.06433435037729</v>
      </c>
      <c r="I65">
        <v>1.7661299200368901</v>
      </c>
      <c r="J65">
        <v>1.56186548824</v>
      </c>
      <c r="K65">
        <v>-1.4591022144602701</v>
      </c>
      <c r="L65">
        <v>1.8896470064102899</v>
      </c>
    </row>
    <row r="66" spans="1:12" x14ac:dyDescent="0.2">
      <c r="A66" s="4">
        <v>65</v>
      </c>
      <c r="B66" s="4" t="s">
        <v>2</v>
      </c>
      <c r="C66" s="4" t="s">
        <v>88</v>
      </c>
      <c r="D66" s="4" t="s">
        <v>87</v>
      </c>
      <c r="E66">
        <v>-0.24529559988744801</v>
      </c>
      <c r="F66">
        <v>2.34779965444153</v>
      </c>
      <c r="G66">
        <v>1.1275901339708601</v>
      </c>
      <c r="H66">
        <v>1.5705051598050499</v>
      </c>
      <c r="I66">
        <v>0.60436065430067198</v>
      </c>
      <c r="J66">
        <v>3.0558593225438302</v>
      </c>
      <c r="K66">
        <v>-1.83109113952922</v>
      </c>
      <c r="L66">
        <v>-0.514289775545546</v>
      </c>
    </row>
    <row r="67" spans="1:12" x14ac:dyDescent="0.2">
      <c r="A67" s="4">
        <v>66</v>
      </c>
      <c r="B67" s="4" t="s">
        <v>2</v>
      </c>
      <c r="C67" s="4" t="s">
        <v>88</v>
      </c>
      <c r="D67" s="4" t="s">
        <v>87</v>
      </c>
      <c r="E67">
        <v>0.62813157045222401</v>
      </c>
      <c r="F67">
        <v>-2.1398260193392E-3</v>
      </c>
      <c r="G67">
        <v>1.9068951031207999</v>
      </c>
      <c r="H67">
        <v>1.3637392284593699</v>
      </c>
      <c r="I67">
        <v>-5.1723529024990299E-2</v>
      </c>
      <c r="J67">
        <v>0.49579173097178802</v>
      </c>
      <c r="K67">
        <v>-2.0087294651805201</v>
      </c>
      <c r="L67">
        <v>0.62620541929150197</v>
      </c>
    </row>
    <row r="68" spans="1:12" x14ac:dyDescent="0.2">
      <c r="A68" s="4">
        <v>67</v>
      </c>
      <c r="B68" s="4" t="s">
        <v>2</v>
      </c>
      <c r="C68" s="4" t="s">
        <v>88</v>
      </c>
      <c r="D68" s="4" t="s">
        <v>87</v>
      </c>
      <c r="E68">
        <v>0.13957796242700299</v>
      </c>
      <c r="F68">
        <v>0.390204235125168</v>
      </c>
      <c r="G68">
        <v>1.18404947717347</v>
      </c>
      <c r="H68">
        <v>0.81768494541805503</v>
      </c>
      <c r="I68">
        <v>-0.17715589453560199</v>
      </c>
      <c r="J68">
        <v>1.41939949339956</v>
      </c>
      <c r="K68">
        <v>-0.83122661783068397</v>
      </c>
      <c r="L68">
        <v>1.14116509861658</v>
      </c>
    </row>
    <row r="69" spans="1:12" x14ac:dyDescent="0.2">
      <c r="A69" s="4">
        <v>68</v>
      </c>
      <c r="B69" s="4" t="s">
        <v>2</v>
      </c>
      <c r="C69" s="4" t="s">
        <v>88</v>
      </c>
      <c r="D69" s="4" t="s">
        <v>87</v>
      </c>
      <c r="E69">
        <v>-0.83608010431871305</v>
      </c>
      <c r="F69">
        <v>-3.6806273077812801E-4</v>
      </c>
      <c r="G69">
        <v>0.30024955236858802</v>
      </c>
      <c r="H69">
        <v>7.23290248399754E-2</v>
      </c>
      <c r="I69">
        <v>-0.114015640767859</v>
      </c>
      <c r="J69">
        <v>0.74741421824013299</v>
      </c>
      <c r="K69">
        <v>-0.78529824088390399</v>
      </c>
      <c r="L69">
        <v>-1.13240879715958</v>
      </c>
    </row>
    <row r="70" spans="1:12" x14ac:dyDescent="0.2">
      <c r="A70" s="4">
        <v>69</v>
      </c>
      <c r="B70" s="4" t="s">
        <v>2</v>
      </c>
      <c r="C70" s="4" t="s">
        <v>88</v>
      </c>
      <c r="D70" s="4" t="s">
        <v>83</v>
      </c>
      <c r="E70">
        <v>0.77500797574120805</v>
      </c>
      <c r="F70">
        <v>1.3204814688913999</v>
      </c>
      <c r="G70">
        <v>0.86944144610861296</v>
      </c>
      <c r="H70">
        <v>-0.52492057769511102</v>
      </c>
      <c r="I70">
        <v>2.6934199884929502</v>
      </c>
      <c r="J70">
        <v>1.58451125104789</v>
      </c>
      <c r="K70">
        <v>-1.0502424567197499</v>
      </c>
      <c r="L70">
        <v>1.91757078724122</v>
      </c>
    </row>
    <row r="71" spans="1:12" x14ac:dyDescent="0.2">
      <c r="A71" s="4">
        <v>70</v>
      </c>
      <c r="B71" s="4" t="s">
        <v>2</v>
      </c>
      <c r="C71" s="4" t="s">
        <v>88</v>
      </c>
      <c r="D71" s="4" t="s">
        <v>83</v>
      </c>
      <c r="E71">
        <v>8.7452501072202996E-2</v>
      </c>
      <c r="F71">
        <v>0.22322477311209499</v>
      </c>
      <c r="G71">
        <v>-0.78753487851774095</v>
      </c>
      <c r="H71">
        <v>-1.37696097851536</v>
      </c>
      <c r="I71">
        <v>0.48383183259773699</v>
      </c>
      <c r="J71">
        <v>-2.0220907854445702</v>
      </c>
      <c r="K71">
        <v>-0.53101320824998899</v>
      </c>
      <c r="L71">
        <v>1.00905028474449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4D0D-47E3-4A20-80F5-52A354480830}">
  <dimension ref="A1:J71"/>
  <sheetViews>
    <sheetView workbookViewId="0"/>
  </sheetViews>
  <sheetFormatPr baseColWidth="10" defaultColWidth="8.83203125" defaultRowHeight="15" x14ac:dyDescent="0.2"/>
  <sheetData>
    <row r="1" spans="1:10" x14ac:dyDescent="0.2">
      <c r="A1" t="s">
        <v>7</v>
      </c>
      <c r="B1" t="s">
        <v>197</v>
      </c>
      <c r="C1" t="s">
        <v>122</v>
      </c>
      <c r="D1" t="s">
        <v>65</v>
      </c>
      <c r="E1" t="s">
        <v>110</v>
      </c>
      <c r="F1" t="s">
        <v>147</v>
      </c>
      <c r="G1" t="s">
        <v>154</v>
      </c>
      <c r="H1" t="s">
        <v>163</v>
      </c>
      <c r="I1" t="s">
        <v>177</v>
      </c>
      <c r="J1" t="s">
        <v>100</v>
      </c>
    </row>
    <row r="2" spans="1:10" x14ac:dyDescent="0.2">
      <c r="A2">
        <v>1</v>
      </c>
      <c r="B2" t="s">
        <v>3</v>
      </c>
      <c r="C2">
        <v>8.0238999999999994</v>
      </c>
      <c r="D2">
        <v>8.54786</v>
      </c>
      <c r="E2">
        <v>8.3060600000000004</v>
      </c>
      <c r="F2">
        <v>6.7025300000000003</v>
      </c>
      <c r="G2">
        <v>2.0663800000000001</v>
      </c>
      <c r="H2">
        <v>2.25034</v>
      </c>
      <c r="I2">
        <v>17.90485</v>
      </c>
      <c r="J2">
        <v>7.16418</v>
      </c>
    </row>
    <row r="3" spans="1:10" x14ac:dyDescent="0.2">
      <c r="A3">
        <v>2</v>
      </c>
      <c r="B3" t="s">
        <v>3</v>
      </c>
      <c r="C3">
        <v>7.51722</v>
      </c>
      <c r="D3">
        <v>7.8438499999999998</v>
      </c>
      <c r="E3">
        <v>8.8707700000000003</v>
      </c>
      <c r="F3">
        <v>9.0557200000000009</v>
      </c>
      <c r="G3">
        <v>2.3165800000000001</v>
      </c>
      <c r="H3">
        <v>3.1783700000000001</v>
      </c>
      <c r="I3">
        <v>15.02858</v>
      </c>
      <c r="J3">
        <v>7.2221399999999996</v>
      </c>
    </row>
    <row r="4" spans="1:10" x14ac:dyDescent="0.2">
      <c r="A4">
        <v>3</v>
      </c>
      <c r="B4" t="s">
        <v>3</v>
      </c>
      <c r="C4">
        <v>7.6804399999999999</v>
      </c>
      <c r="D4">
        <v>6.6603700000000003</v>
      </c>
      <c r="E4">
        <v>6.9778700000000002</v>
      </c>
      <c r="F4">
        <v>5.94278</v>
      </c>
      <c r="G4">
        <v>1.44373</v>
      </c>
      <c r="H4">
        <v>1.54647</v>
      </c>
      <c r="I4">
        <v>15.933490000000001</v>
      </c>
      <c r="J4">
        <v>6.4132100000000003</v>
      </c>
    </row>
    <row r="5" spans="1:10" x14ac:dyDescent="0.2">
      <c r="A5">
        <v>4</v>
      </c>
      <c r="B5" t="s">
        <v>3</v>
      </c>
      <c r="C5">
        <v>7.5138199999999999</v>
      </c>
      <c r="D5">
        <v>8.4314900000000002</v>
      </c>
      <c r="E5">
        <v>8.1185200000000002</v>
      </c>
      <c r="F5">
        <v>6.2786</v>
      </c>
      <c r="G5">
        <v>3.9663200000000001</v>
      </c>
      <c r="H5">
        <v>1.77277</v>
      </c>
      <c r="I5">
        <v>15.947089999999999</v>
      </c>
      <c r="J5">
        <v>7.5315300000000001</v>
      </c>
    </row>
    <row r="6" spans="1:10" x14ac:dyDescent="0.2">
      <c r="A6">
        <v>5</v>
      </c>
      <c r="B6" t="s">
        <v>3</v>
      </c>
      <c r="C6">
        <v>7.3772099999999998</v>
      </c>
      <c r="D6">
        <v>7.1945199999999998</v>
      </c>
      <c r="E6">
        <v>8.6796600000000002</v>
      </c>
      <c r="F6">
        <v>8.4304799999999993</v>
      </c>
      <c r="G6">
        <v>2.2522799999999998</v>
      </c>
      <c r="H6">
        <v>1.7911699999999999</v>
      </c>
      <c r="I6">
        <v>15.42998</v>
      </c>
      <c r="J6">
        <v>6.0234399999999999</v>
      </c>
    </row>
    <row r="7" spans="1:10" x14ac:dyDescent="0.2">
      <c r="A7">
        <v>6</v>
      </c>
      <c r="B7" t="s">
        <v>3</v>
      </c>
      <c r="C7">
        <v>7.3370100000000003</v>
      </c>
      <c r="D7">
        <v>4.9769399999999999</v>
      </c>
      <c r="E7">
        <v>6.2654899999999998</v>
      </c>
      <c r="F7">
        <v>5.3430200000000001</v>
      </c>
      <c r="G7">
        <v>1.44733</v>
      </c>
      <c r="H7">
        <v>1.04478</v>
      </c>
      <c r="I7">
        <v>14.910030000000001</v>
      </c>
      <c r="J7">
        <v>4.3650700000000002</v>
      </c>
    </row>
    <row r="8" spans="1:10" x14ac:dyDescent="0.2">
      <c r="A8">
        <v>7</v>
      </c>
      <c r="B8" t="s">
        <v>3</v>
      </c>
      <c r="C8">
        <v>7.0404200000000001</v>
      </c>
      <c r="D8">
        <v>7.7200899999999999</v>
      </c>
      <c r="E8">
        <v>7.4118399999999998</v>
      </c>
      <c r="F8">
        <v>7.7957799999999997</v>
      </c>
      <c r="G8">
        <v>1.4478200000000001</v>
      </c>
      <c r="H8">
        <v>1.2685299999999999</v>
      </c>
      <c r="I8">
        <v>15.48319</v>
      </c>
      <c r="J8">
        <v>6.3882599999999998</v>
      </c>
    </row>
    <row r="9" spans="1:10" x14ac:dyDescent="0.2">
      <c r="A9">
        <v>8</v>
      </c>
      <c r="B9" t="s">
        <v>3</v>
      </c>
      <c r="C9">
        <v>7.5028699999999997</v>
      </c>
      <c r="D9">
        <v>7.7997399999999999</v>
      </c>
      <c r="E9">
        <v>8.0143400000000007</v>
      </c>
      <c r="F9">
        <v>9.9402500000000007</v>
      </c>
      <c r="G9">
        <v>3.2994599999999998</v>
      </c>
      <c r="H9">
        <v>1.79833</v>
      </c>
      <c r="I9">
        <v>15.897690000000001</v>
      </c>
      <c r="J9">
        <v>6.8470399999999998</v>
      </c>
    </row>
    <row r="10" spans="1:10" x14ac:dyDescent="0.2">
      <c r="A10">
        <v>9</v>
      </c>
      <c r="B10" t="s">
        <v>3</v>
      </c>
      <c r="C10">
        <v>7.34619</v>
      </c>
      <c r="D10">
        <v>6.5369799999999998</v>
      </c>
      <c r="E10">
        <v>6.85846</v>
      </c>
      <c r="F10">
        <v>5.98848</v>
      </c>
      <c r="G10">
        <v>1.8137799999999999</v>
      </c>
      <c r="H10">
        <v>1.65082</v>
      </c>
      <c r="I10">
        <v>14.913489999999999</v>
      </c>
      <c r="J10">
        <v>6.4652700000000003</v>
      </c>
    </row>
    <row r="11" spans="1:10" x14ac:dyDescent="0.2">
      <c r="A11">
        <v>10</v>
      </c>
      <c r="B11" t="s">
        <v>3</v>
      </c>
      <c r="C11">
        <v>6.6620600000000003</v>
      </c>
      <c r="D11">
        <v>8.1727000000000007</v>
      </c>
      <c r="E11">
        <v>8.9572000000000003</v>
      </c>
      <c r="F11">
        <v>5.69618</v>
      </c>
      <c r="G11">
        <v>3.0464699999999998</v>
      </c>
      <c r="H11">
        <v>1.9123300000000001</v>
      </c>
      <c r="I11">
        <v>15.60284</v>
      </c>
      <c r="J11">
        <v>6.4306200000000002</v>
      </c>
    </row>
    <row r="12" spans="1:10" x14ac:dyDescent="0.2">
      <c r="A12">
        <v>11</v>
      </c>
      <c r="B12" t="s">
        <v>3</v>
      </c>
      <c r="C12">
        <v>6.5265700000000004</v>
      </c>
      <c r="D12">
        <v>7.4923000000000002</v>
      </c>
      <c r="E12">
        <v>6.8415600000000003</v>
      </c>
      <c r="F12">
        <v>8.8196399999999997</v>
      </c>
      <c r="G12">
        <v>2.42666</v>
      </c>
      <c r="H12">
        <v>1.0988800000000001</v>
      </c>
      <c r="I12">
        <v>14.569660000000001</v>
      </c>
      <c r="J12">
        <v>7.44414</v>
      </c>
    </row>
    <row r="13" spans="1:10" x14ac:dyDescent="0.2">
      <c r="A13">
        <v>12</v>
      </c>
      <c r="B13" t="s">
        <v>3</v>
      </c>
      <c r="C13">
        <v>6.3671899999999999</v>
      </c>
      <c r="D13">
        <v>7.9602300000000001</v>
      </c>
      <c r="E13">
        <v>7.2715399999999999</v>
      </c>
      <c r="F13">
        <v>6.1311999999999998</v>
      </c>
      <c r="G13">
        <v>1.9196800000000001</v>
      </c>
      <c r="H13">
        <v>1.4128400000000001</v>
      </c>
      <c r="I13">
        <v>15.391579999999999</v>
      </c>
      <c r="J13">
        <v>6.3809699999999996</v>
      </c>
    </row>
    <row r="14" spans="1:10" x14ac:dyDescent="0.2">
      <c r="A14">
        <v>13</v>
      </c>
      <c r="B14" t="s">
        <v>3</v>
      </c>
      <c r="C14">
        <v>6.8466300000000002</v>
      </c>
      <c r="D14">
        <v>7.8948700000000001</v>
      </c>
      <c r="E14">
        <v>8.9003999999999994</v>
      </c>
      <c r="F14">
        <v>7.9597600000000002</v>
      </c>
      <c r="G14">
        <v>2.4483299999999999</v>
      </c>
      <c r="H14">
        <v>1.1000000000000001</v>
      </c>
      <c r="I14">
        <v>15.80701</v>
      </c>
      <c r="J14">
        <v>5.9633399999999996</v>
      </c>
    </row>
    <row r="15" spans="1:10" x14ac:dyDescent="0.2">
      <c r="A15">
        <v>14</v>
      </c>
      <c r="B15" t="s">
        <v>3</v>
      </c>
      <c r="C15">
        <v>7.1928599999999996</v>
      </c>
      <c r="D15">
        <v>7.4441499999999996</v>
      </c>
      <c r="E15">
        <v>7.5852500000000003</v>
      </c>
      <c r="F15">
        <v>7.4790200000000002</v>
      </c>
      <c r="G15">
        <v>1.8584099999999999</v>
      </c>
      <c r="H15">
        <v>1.8953199999999999</v>
      </c>
      <c r="I15">
        <v>15.76544</v>
      </c>
      <c r="J15">
        <v>6.2364100000000002</v>
      </c>
    </row>
    <row r="16" spans="1:10" x14ac:dyDescent="0.2">
      <c r="A16">
        <v>15</v>
      </c>
      <c r="B16" t="s">
        <v>3</v>
      </c>
      <c r="C16">
        <v>7.2195600000000004</v>
      </c>
      <c r="D16">
        <v>8.2529000000000003</v>
      </c>
      <c r="E16">
        <v>8.7706599999999995</v>
      </c>
      <c r="F16">
        <v>7.7440800000000003</v>
      </c>
      <c r="G16">
        <v>2.4985200000000001</v>
      </c>
      <c r="H16">
        <v>1.1127400000000001</v>
      </c>
      <c r="I16">
        <v>16.265029999999999</v>
      </c>
      <c r="J16">
        <v>7.2037000000000004</v>
      </c>
    </row>
    <row r="17" spans="1:10" x14ac:dyDescent="0.2">
      <c r="A17">
        <v>16</v>
      </c>
      <c r="B17" t="s">
        <v>3</v>
      </c>
      <c r="C17">
        <v>8.0194200000000002</v>
      </c>
      <c r="D17">
        <v>8.7165800000000004</v>
      </c>
      <c r="E17">
        <v>10.57404</v>
      </c>
      <c r="F17">
        <v>10.738799999999999</v>
      </c>
      <c r="G17">
        <v>2.7495799999999999</v>
      </c>
      <c r="H17">
        <v>2.2707999999999999</v>
      </c>
      <c r="I17">
        <v>15.29523</v>
      </c>
      <c r="J17">
        <v>7.8958399999999997</v>
      </c>
    </row>
    <row r="18" spans="1:10" x14ac:dyDescent="0.2">
      <c r="A18">
        <v>17</v>
      </c>
      <c r="B18" t="s">
        <v>3</v>
      </c>
      <c r="C18">
        <v>7.1069800000000001</v>
      </c>
      <c r="D18">
        <v>7.6618599999999999</v>
      </c>
      <c r="E18">
        <v>7.3589900000000004</v>
      </c>
      <c r="F18">
        <v>7.4649700000000001</v>
      </c>
      <c r="G18">
        <v>1.64882</v>
      </c>
      <c r="H18">
        <v>1.1795100000000001</v>
      </c>
      <c r="I18">
        <v>16.1571</v>
      </c>
      <c r="J18">
        <v>5.7783800000000003</v>
      </c>
    </row>
    <row r="19" spans="1:10" x14ac:dyDescent="0.2">
      <c r="A19">
        <v>18</v>
      </c>
      <c r="B19" t="s">
        <v>3</v>
      </c>
      <c r="C19">
        <v>6.5242399999999998</v>
      </c>
      <c r="D19">
        <v>8.1619299999999999</v>
      </c>
      <c r="E19">
        <v>8.46875</v>
      </c>
      <c r="F19">
        <v>7.1231799999999996</v>
      </c>
      <c r="G19">
        <v>1.90289</v>
      </c>
      <c r="H19">
        <v>1.3725700000000001</v>
      </c>
      <c r="I19">
        <v>14.616809999999999</v>
      </c>
      <c r="J19">
        <v>6.7433199999999998</v>
      </c>
    </row>
    <row r="20" spans="1:10" x14ac:dyDescent="0.2">
      <c r="A20">
        <v>19</v>
      </c>
      <c r="B20" t="s">
        <v>3</v>
      </c>
      <c r="C20">
        <v>6.9919799999999999</v>
      </c>
      <c r="D20">
        <v>8.1488800000000001</v>
      </c>
      <c r="E20">
        <v>8.7391100000000002</v>
      </c>
      <c r="F20">
        <v>8.2836400000000001</v>
      </c>
      <c r="G20">
        <v>2.1593300000000002</v>
      </c>
      <c r="H20">
        <v>1.62324</v>
      </c>
      <c r="I20">
        <v>16.1126</v>
      </c>
      <c r="J20">
        <v>6.7167399999999997</v>
      </c>
    </row>
    <row r="21" spans="1:10" x14ac:dyDescent="0.2">
      <c r="A21">
        <v>20</v>
      </c>
      <c r="B21" t="s">
        <v>3</v>
      </c>
      <c r="C21">
        <v>7.7745899999999999</v>
      </c>
      <c r="D21">
        <v>8.9661200000000001</v>
      </c>
      <c r="E21">
        <v>10.700369999999999</v>
      </c>
      <c r="F21">
        <v>9.8064099999999996</v>
      </c>
      <c r="G21">
        <v>2.2974399999999999</v>
      </c>
      <c r="H21">
        <v>2.1213700000000002</v>
      </c>
      <c r="I21">
        <v>15.40945</v>
      </c>
      <c r="J21">
        <v>7.0342200000000004</v>
      </c>
    </row>
    <row r="22" spans="1:10" x14ac:dyDescent="0.2">
      <c r="A22">
        <v>21</v>
      </c>
      <c r="B22" t="s">
        <v>3</v>
      </c>
      <c r="C22">
        <v>6.4744299999999999</v>
      </c>
      <c r="D22">
        <v>7.0196800000000001</v>
      </c>
      <c r="E22">
        <v>8.83371</v>
      </c>
      <c r="F22">
        <v>7.5863500000000004</v>
      </c>
      <c r="G22">
        <v>2.3583799999999999</v>
      </c>
      <c r="H22">
        <v>1.2723</v>
      </c>
      <c r="I22">
        <v>14.831340000000001</v>
      </c>
      <c r="J22">
        <v>6.6848000000000001</v>
      </c>
    </row>
    <row r="23" spans="1:10" x14ac:dyDescent="0.2">
      <c r="A23">
        <v>22</v>
      </c>
      <c r="B23" t="s">
        <v>3</v>
      </c>
      <c r="C23">
        <v>6.6617199999999999</v>
      </c>
      <c r="D23">
        <v>7.9195799999999998</v>
      </c>
      <c r="E23">
        <v>8.2596399999999992</v>
      </c>
      <c r="F23">
        <v>7.8683100000000001</v>
      </c>
      <c r="G23">
        <v>1.98177</v>
      </c>
      <c r="H23">
        <v>1.0818700000000001</v>
      </c>
      <c r="I23">
        <v>14.62951</v>
      </c>
      <c r="J23">
        <v>6.2935499999999998</v>
      </c>
    </row>
    <row r="24" spans="1:10" x14ac:dyDescent="0.2">
      <c r="A24">
        <v>23</v>
      </c>
      <c r="B24" t="s">
        <v>3</v>
      </c>
      <c r="C24">
        <v>6.6113799999999996</v>
      </c>
      <c r="D24">
        <v>8.0307600000000008</v>
      </c>
      <c r="E24">
        <v>7.0322899999999997</v>
      </c>
      <c r="F24">
        <v>6.2476099999999999</v>
      </c>
      <c r="G24">
        <v>1.38642</v>
      </c>
      <c r="H24">
        <v>1.3764700000000001</v>
      </c>
      <c r="I24">
        <v>15.61267</v>
      </c>
      <c r="J24">
        <v>5.4720199999999997</v>
      </c>
    </row>
    <row r="25" spans="1:10" x14ac:dyDescent="0.2">
      <c r="A25">
        <v>24</v>
      </c>
      <c r="B25" t="s">
        <v>3</v>
      </c>
      <c r="C25">
        <v>7.63103</v>
      </c>
      <c r="D25">
        <v>8.1363400000000006</v>
      </c>
      <c r="E25">
        <v>8.9971999999999994</v>
      </c>
      <c r="F25">
        <v>8.5139499999999995</v>
      </c>
      <c r="G25">
        <v>1.7458199999999999</v>
      </c>
      <c r="H25">
        <v>1.4000300000000001</v>
      </c>
      <c r="I25">
        <v>16.305900000000001</v>
      </c>
      <c r="J25">
        <v>6.5125599999999997</v>
      </c>
    </row>
    <row r="26" spans="1:10" x14ac:dyDescent="0.2">
      <c r="A26">
        <v>25</v>
      </c>
      <c r="B26" t="s">
        <v>3</v>
      </c>
      <c r="C26">
        <v>8.6732200000000006</v>
      </c>
      <c r="D26">
        <v>9.3955199999999994</v>
      </c>
      <c r="E26">
        <v>8.6801200000000005</v>
      </c>
      <c r="F26">
        <v>7.28756</v>
      </c>
      <c r="G26">
        <v>2.72431</v>
      </c>
      <c r="H26">
        <v>1.63496</v>
      </c>
      <c r="I26">
        <v>18.40842</v>
      </c>
      <c r="J26">
        <v>7.2796500000000002</v>
      </c>
    </row>
    <row r="27" spans="1:10" x14ac:dyDescent="0.2">
      <c r="A27">
        <v>26</v>
      </c>
      <c r="B27" t="s">
        <v>2</v>
      </c>
      <c r="C27">
        <v>7.0305</v>
      </c>
      <c r="D27">
        <v>9.1148600000000002</v>
      </c>
      <c r="E27">
        <v>9.4408100000000008</v>
      </c>
      <c r="F27">
        <v>9.1287299999999991</v>
      </c>
      <c r="G27">
        <v>2.8223199999999999</v>
      </c>
      <c r="H27">
        <v>2.3635700000000002</v>
      </c>
      <c r="I27">
        <v>13.500349999999999</v>
      </c>
      <c r="J27">
        <v>6.2491300000000001</v>
      </c>
    </row>
    <row r="28" spans="1:10" x14ac:dyDescent="0.2">
      <c r="A28">
        <v>27</v>
      </c>
      <c r="B28" t="s">
        <v>2</v>
      </c>
      <c r="C28">
        <v>8.7407500000000002</v>
      </c>
      <c r="D28">
        <v>8.7815899999999996</v>
      </c>
      <c r="E28">
        <v>9.5983099999999997</v>
      </c>
      <c r="F28">
        <v>6.7968200000000003</v>
      </c>
      <c r="G28">
        <v>3.2961800000000001</v>
      </c>
      <c r="H28">
        <v>3.0109699999999999</v>
      </c>
      <c r="I28">
        <v>15.81955</v>
      </c>
      <c r="J28">
        <v>8.5262399999999996</v>
      </c>
    </row>
    <row r="29" spans="1:10" x14ac:dyDescent="0.2">
      <c r="A29">
        <v>28</v>
      </c>
      <c r="B29" t="s">
        <v>2</v>
      </c>
      <c r="C29">
        <v>8.4269099999999995</v>
      </c>
      <c r="D29">
        <v>9.7223199999999999</v>
      </c>
      <c r="E29">
        <v>9.2375900000000009</v>
      </c>
      <c r="F29">
        <v>8.0053699999999992</v>
      </c>
      <c r="G29">
        <v>3.7355999999999998</v>
      </c>
      <c r="H29">
        <v>2.9116599999999999</v>
      </c>
      <c r="I29">
        <v>16.518519999999999</v>
      </c>
      <c r="J29">
        <v>7.5939199999999998</v>
      </c>
    </row>
    <row r="30" spans="1:10" x14ac:dyDescent="0.2">
      <c r="A30">
        <v>29</v>
      </c>
      <c r="B30" t="s">
        <v>2</v>
      </c>
      <c r="C30">
        <v>7.2421300000000004</v>
      </c>
      <c r="D30">
        <v>9.1872799999999994</v>
      </c>
      <c r="E30">
        <v>10.68718</v>
      </c>
      <c r="F30">
        <v>9.3415199999999992</v>
      </c>
      <c r="G30">
        <v>6.2986800000000001</v>
      </c>
      <c r="H30">
        <v>2.21875</v>
      </c>
      <c r="I30">
        <v>15.52904</v>
      </c>
      <c r="J30">
        <v>8.0443200000000008</v>
      </c>
    </row>
    <row r="31" spans="1:10" x14ac:dyDescent="0.2">
      <c r="A31">
        <v>30</v>
      </c>
      <c r="B31" t="s">
        <v>2</v>
      </c>
      <c r="C31">
        <v>8.4033099999999994</v>
      </c>
      <c r="D31">
        <v>8.3970699999999994</v>
      </c>
      <c r="E31">
        <v>10.12153</v>
      </c>
      <c r="F31">
        <v>8.9643599999999992</v>
      </c>
      <c r="G31">
        <v>2.39574</v>
      </c>
      <c r="H31">
        <v>2.2710599999999999</v>
      </c>
      <c r="I31">
        <v>15.904859999999999</v>
      </c>
      <c r="J31">
        <v>6.0127300000000004</v>
      </c>
    </row>
    <row r="32" spans="1:10" x14ac:dyDescent="0.2">
      <c r="A32">
        <v>31</v>
      </c>
      <c r="B32" t="s">
        <v>2</v>
      </c>
      <c r="C32">
        <v>7.2110599999999998</v>
      </c>
      <c r="D32">
        <v>7.1800600000000001</v>
      </c>
      <c r="E32">
        <v>8.0243699999999993</v>
      </c>
      <c r="F32">
        <v>8.1981800000000007</v>
      </c>
      <c r="G32">
        <v>2.2505099999999998</v>
      </c>
      <c r="H32">
        <v>0.76668000000000003</v>
      </c>
      <c r="I32">
        <v>15.077059999999999</v>
      </c>
      <c r="J32">
        <v>6.0763100000000003</v>
      </c>
    </row>
    <row r="33" spans="1:10" x14ac:dyDescent="0.2">
      <c r="A33">
        <v>32</v>
      </c>
      <c r="B33" t="s">
        <v>2</v>
      </c>
      <c r="C33">
        <v>7.6951400000000003</v>
      </c>
      <c r="D33">
        <v>7.8610300000000004</v>
      </c>
      <c r="E33">
        <v>7.7510500000000002</v>
      </c>
      <c r="F33">
        <v>7.3429799999999998</v>
      </c>
      <c r="G33">
        <v>3.91675</v>
      </c>
      <c r="H33">
        <v>2.2710599999999999</v>
      </c>
      <c r="I33">
        <v>15.802339999999999</v>
      </c>
      <c r="J33">
        <v>7.4595500000000001</v>
      </c>
    </row>
    <row r="34" spans="1:10" x14ac:dyDescent="0.2">
      <c r="A34">
        <v>33</v>
      </c>
      <c r="B34" t="s">
        <v>2</v>
      </c>
      <c r="C34">
        <v>7.5190900000000003</v>
      </c>
      <c r="D34">
        <v>7.9952100000000002</v>
      </c>
      <c r="E34">
        <v>8.3005499999999994</v>
      </c>
      <c r="F34">
        <v>7.4762399999999998</v>
      </c>
      <c r="G34">
        <v>3.5030000000000001</v>
      </c>
      <c r="H34">
        <v>1.56793</v>
      </c>
      <c r="I34">
        <v>15.73803</v>
      </c>
      <c r="J34">
        <v>8.3241200000000006</v>
      </c>
    </row>
    <row r="35" spans="1:10" x14ac:dyDescent="0.2">
      <c r="A35">
        <v>34</v>
      </c>
      <c r="B35" t="s">
        <v>2</v>
      </c>
      <c r="C35">
        <v>7.3258999999999999</v>
      </c>
      <c r="D35">
        <v>7.9663300000000001</v>
      </c>
      <c r="E35">
        <v>10.167070000000001</v>
      </c>
      <c r="F35">
        <v>10.66466</v>
      </c>
      <c r="G35">
        <v>1.9473199999999999</v>
      </c>
      <c r="H35">
        <v>1.1470899999999999</v>
      </c>
      <c r="I35">
        <v>14.788930000000001</v>
      </c>
      <c r="J35">
        <v>6.4726699999999999</v>
      </c>
    </row>
    <row r="36" spans="1:10" x14ac:dyDescent="0.2">
      <c r="A36">
        <v>35</v>
      </c>
      <c r="B36" t="s">
        <v>2</v>
      </c>
      <c r="C36">
        <v>7.3082599999999998</v>
      </c>
      <c r="D36">
        <v>7.4000700000000004</v>
      </c>
      <c r="E36">
        <v>9.8625699999999998</v>
      </c>
      <c r="F36">
        <v>9.9740900000000003</v>
      </c>
      <c r="G36">
        <v>1.9701200000000001</v>
      </c>
      <c r="H36">
        <v>2.2263899999999999</v>
      </c>
      <c r="I36">
        <v>14.20989</v>
      </c>
      <c r="J36">
        <v>7.5260199999999999</v>
      </c>
    </row>
    <row r="37" spans="1:10" x14ac:dyDescent="0.2">
      <c r="A37">
        <v>36</v>
      </c>
      <c r="B37" t="s">
        <v>2</v>
      </c>
      <c r="C37">
        <v>7.8260199999999998</v>
      </c>
      <c r="D37">
        <v>7.9491899999999998</v>
      </c>
      <c r="E37">
        <v>10.559150000000001</v>
      </c>
      <c r="F37">
        <v>11.07616</v>
      </c>
      <c r="G37">
        <v>1.9422299999999999</v>
      </c>
      <c r="H37">
        <v>1.9153500000000001</v>
      </c>
      <c r="I37">
        <v>15.559939999999999</v>
      </c>
      <c r="J37">
        <v>6.3081399999999999</v>
      </c>
    </row>
    <row r="38" spans="1:10" x14ac:dyDescent="0.2">
      <c r="A38">
        <v>37</v>
      </c>
      <c r="B38" t="s">
        <v>2</v>
      </c>
      <c r="C38">
        <v>8.0734100000000009</v>
      </c>
      <c r="D38">
        <v>6.9383299999999997</v>
      </c>
      <c r="E38">
        <v>8.8484800000000003</v>
      </c>
      <c r="F38">
        <v>7.6886299999999999</v>
      </c>
      <c r="G38">
        <v>2.1916600000000002</v>
      </c>
      <c r="H38">
        <v>1.06104</v>
      </c>
      <c r="I38">
        <v>14.5296</v>
      </c>
      <c r="J38">
        <v>6.9837800000000003</v>
      </c>
    </row>
    <row r="39" spans="1:10" x14ac:dyDescent="0.2">
      <c r="A39">
        <v>38</v>
      </c>
      <c r="B39" t="s">
        <v>2</v>
      </c>
      <c r="C39">
        <v>7.1151499999999999</v>
      </c>
      <c r="D39">
        <v>7.6944999999999997</v>
      </c>
      <c r="E39">
        <v>6.2261800000000003</v>
      </c>
      <c r="F39">
        <v>6.4609500000000004</v>
      </c>
      <c r="G39">
        <v>1.39947</v>
      </c>
      <c r="H39">
        <v>1.04274</v>
      </c>
      <c r="I39">
        <v>14.58756</v>
      </c>
      <c r="J39">
        <v>5.7124699999999997</v>
      </c>
    </row>
    <row r="40" spans="1:10" x14ac:dyDescent="0.2">
      <c r="A40">
        <v>39</v>
      </c>
      <c r="B40" t="s">
        <v>2</v>
      </c>
      <c r="C40">
        <v>7.3533900000000001</v>
      </c>
      <c r="D40">
        <v>7.8390399999999998</v>
      </c>
      <c r="E40">
        <v>7.2943899999999999</v>
      </c>
      <c r="F40">
        <v>8.1847399999999997</v>
      </c>
      <c r="G40">
        <v>3.4322699999999999</v>
      </c>
      <c r="H40">
        <v>1.6768400000000001</v>
      </c>
      <c r="I40">
        <v>14.75062</v>
      </c>
      <c r="J40">
        <v>7.2536399999999999</v>
      </c>
    </row>
    <row r="41" spans="1:10" x14ac:dyDescent="0.2">
      <c r="A41">
        <v>40</v>
      </c>
      <c r="B41" t="s">
        <v>2</v>
      </c>
      <c r="C41">
        <v>8.4245900000000002</v>
      </c>
      <c r="D41">
        <v>9.0500900000000009</v>
      </c>
      <c r="E41">
        <v>9.8079499999999999</v>
      </c>
      <c r="F41">
        <v>6.9633799999999999</v>
      </c>
      <c r="G41">
        <v>6.0703199999999997</v>
      </c>
      <c r="H41">
        <v>2.3753000000000002</v>
      </c>
      <c r="I41">
        <v>16.618459999999999</v>
      </c>
      <c r="J41">
        <v>8.66249</v>
      </c>
    </row>
    <row r="42" spans="1:10" x14ac:dyDescent="0.2">
      <c r="A42">
        <v>41</v>
      </c>
      <c r="B42" t="s">
        <v>2</v>
      </c>
      <c r="C42">
        <v>7.7447699999999999</v>
      </c>
      <c r="D42">
        <v>8.3714099999999991</v>
      </c>
      <c r="E42">
        <v>10.80456</v>
      </c>
      <c r="F42">
        <v>9.9534500000000001</v>
      </c>
      <c r="G42">
        <v>2.7898299999999998</v>
      </c>
      <c r="H42">
        <v>2.5756399999999999</v>
      </c>
      <c r="I42">
        <v>15.340339999999999</v>
      </c>
      <c r="J42">
        <v>6.7255099999999999</v>
      </c>
    </row>
    <row r="43" spans="1:10" x14ac:dyDescent="0.2">
      <c r="A43">
        <v>42</v>
      </c>
      <c r="B43" t="s">
        <v>2</v>
      </c>
      <c r="C43">
        <v>8.3262300000000007</v>
      </c>
      <c r="D43">
        <v>9.7870299999999997</v>
      </c>
      <c r="E43">
        <v>9.6134900000000005</v>
      </c>
      <c r="F43">
        <v>8.3866499999999995</v>
      </c>
      <c r="G43">
        <v>6.4225700000000003</v>
      </c>
      <c r="H43">
        <v>2.7576800000000001</v>
      </c>
      <c r="I43">
        <v>14.929779999999999</v>
      </c>
      <c r="J43">
        <v>8.3843999999999994</v>
      </c>
    </row>
    <row r="44" spans="1:10" x14ac:dyDescent="0.2">
      <c r="A44">
        <v>43</v>
      </c>
      <c r="B44" t="s">
        <v>2</v>
      </c>
      <c r="C44">
        <v>7.5860599999999998</v>
      </c>
      <c r="D44">
        <v>7.6845600000000003</v>
      </c>
      <c r="E44">
        <v>8.7311300000000003</v>
      </c>
      <c r="F44">
        <v>7.4952500000000004</v>
      </c>
      <c r="G44">
        <v>3.2455400000000001</v>
      </c>
      <c r="H44">
        <v>2.2433900000000002</v>
      </c>
      <c r="I44">
        <v>15.10258</v>
      </c>
      <c r="J44">
        <v>7.2123400000000002</v>
      </c>
    </row>
    <row r="45" spans="1:10" x14ac:dyDescent="0.2">
      <c r="A45">
        <v>44</v>
      </c>
      <c r="B45" t="s">
        <v>2</v>
      </c>
      <c r="C45">
        <v>7.9511700000000003</v>
      </c>
      <c r="D45">
        <v>8.7142999999999997</v>
      </c>
      <c r="E45">
        <v>11.03468</v>
      </c>
      <c r="F45">
        <v>10.96733</v>
      </c>
      <c r="G45">
        <v>3.6099800000000002</v>
      </c>
      <c r="H45">
        <v>2.2899400000000001</v>
      </c>
      <c r="I45">
        <v>14.72786</v>
      </c>
      <c r="J45">
        <v>6.9555300000000004</v>
      </c>
    </row>
    <row r="46" spans="1:10" x14ac:dyDescent="0.2">
      <c r="A46">
        <v>45</v>
      </c>
      <c r="B46" t="s">
        <v>2</v>
      </c>
      <c r="C46">
        <v>7.5796700000000001</v>
      </c>
      <c r="D46">
        <v>8.1875400000000003</v>
      </c>
      <c r="E46">
        <v>9.2908500000000007</v>
      </c>
      <c r="F46">
        <v>9.3986900000000002</v>
      </c>
      <c r="G46">
        <v>2.67699</v>
      </c>
      <c r="H46">
        <v>2.2521800000000001</v>
      </c>
      <c r="I46">
        <v>15.649900000000001</v>
      </c>
      <c r="J46">
        <v>5.5442200000000001</v>
      </c>
    </row>
    <row r="47" spans="1:10" x14ac:dyDescent="0.2">
      <c r="A47">
        <v>46</v>
      </c>
      <c r="B47" t="s">
        <v>2</v>
      </c>
      <c r="C47">
        <v>7.6803699999999999</v>
      </c>
      <c r="D47">
        <v>8.4637700000000002</v>
      </c>
      <c r="E47">
        <v>9.8797999999999995</v>
      </c>
      <c r="F47">
        <v>8.9935200000000002</v>
      </c>
      <c r="G47">
        <v>2.71414</v>
      </c>
      <c r="H47">
        <v>2.5501800000000001</v>
      </c>
      <c r="I47">
        <v>15.33892</v>
      </c>
      <c r="J47">
        <v>8.1555900000000001</v>
      </c>
    </row>
    <row r="48" spans="1:10" x14ac:dyDescent="0.2">
      <c r="A48">
        <v>47</v>
      </c>
      <c r="B48" t="s">
        <v>2</v>
      </c>
      <c r="C48">
        <v>6.1973000000000003</v>
      </c>
      <c r="D48">
        <v>8.0560399999999994</v>
      </c>
      <c r="E48">
        <v>9.2848900000000008</v>
      </c>
      <c r="F48">
        <v>10.19741</v>
      </c>
      <c r="G48">
        <v>2.64594</v>
      </c>
      <c r="H48">
        <v>2.9508299999999998</v>
      </c>
      <c r="I48">
        <v>14.18329</v>
      </c>
      <c r="J48">
        <v>6.1987100000000002</v>
      </c>
    </row>
    <row r="49" spans="1:10" x14ac:dyDescent="0.2">
      <c r="A49">
        <v>48</v>
      </c>
      <c r="B49" t="s">
        <v>2</v>
      </c>
      <c r="C49">
        <v>7.8287500000000003</v>
      </c>
      <c r="D49">
        <v>8.9985800000000005</v>
      </c>
      <c r="E49">
        <v>10.469379999999999</v>
      </c>
      <c r="F49">
        <v>9.4281400000000009</v>
      </c>
      <c r="G49">
        <v>4.4474200000000002</v>
      </c>
      <c r="H49">
        <v>2.0068199999999998</v>
      </c>
      <c r="I49">
        <v>15.05559</v>
      </c>
      <c r="J49">
        <v>6.9662600000000001</v>
      </c>
    </row>
    <row r="50" spans="1:10" x14ac:dyDescent="0.2">
      <c r="A50">
        <v>49</v>
      </c>
      <c r="B50" t="s">
        <v>2</v>
      </c>
      <c r="C50">
        <v>8.6644199999999998</v>
      </c>
      <c r="D50">
        <v>7.48454</v>
      </c>
      <c r="E50">
        <v>9.2674299999999992</v>
      </c>
      <c r="F50">
        <v>7.25467</v>
      </c>
      <c r="G50">
        <v>2.9501599999999999</v>
      </c>
      <c r="H50">
        <v>1.79741</v>
      </c>
      <c r="I50">
        <v>15.670999999999999</v>
      </c>
      <c r="J50">
        <v>8.3569600000000008</v>
      </c>
    </row>
    <row r="51" spans="1:10" x14ac:dyDescent="0.2">
      <c r="A51">
        <v>50</v>
      </c>
      <c r="B51" t="s">
        <v>2</v>
      </c>
      <c r="C51">
        <v>8.1461699999999997</v>
      </c>
      <c r="D51">
        <v>9.3663299999999996</v>
      </c>
      <c r="E51">
        <v>9.5478500000000004</v>
      </c>
      <c r="F51">
        <v>8.1328999999999994</v>
      </c>
      <c r="G51">
        <v>5.3105799999999999</v>
      </c>
      <c r="H51">
        <v>3.7832499999999998</v>
      </c>
      <c r="I51">
        <v>14.053229999999999</v>
      </c>
      <c r="J51">
        <v>8.1815700000000007</v>
      </c>
    </row>
    <row r="52" spans="1:10" x14ac:dyDescent="0.2">
      <c r="A52">
        <v>51</v>
      </c>
      <c r="B52" t="s">
        <v>2</v>
      </c>
      <c r="C52">
        <v>7.6844999999999999</v>
      </c>
      <c r="D52">
        <v>8.6683500000000002</v>
      </c>
      <c r="E52">
        <v>8.7512799999999995</v>
      </c>
      <c r="F52">
        <v>10.428240000000001</v>
      </c>
      <c r="G52">
        <v>2.2456100000000001</v>
      </c>
      <c r="H52">
        <v>2.5728499999999999</v>
      </c>
      <c r="I52">
        <v>15.34605</v>
      </c>
      <c r="J52">
        <v>6.1559200000000001</v>
      </c>
    </row>
    <row r="53" spans="1:10" x14ac:dyDescent="0.2">
      <c r="A53">
        <v>52</v>
      </c>
      <c r="B53" t="s">
        <v>2</v>
      </c>
      <c r="C53">
        <v>8.6097400000000004</v>
      </c>
      <c r="D53">
        <v>6.5401699999999998</v>
      </c>
      <c r="E53">
        <v>7.6609299999999996</v>
      </c>
      <c r="F53">
        <v>7.6185400000000003</v>
      </c>
      <c r="G53">
        <v>3.2639900000000002</v>
      </c>
      <c r="H53">
        <v>1.9867999999999999</v>
      </c>
      <c r="I53">
        <v>15.487590000000001</v>
      </c>
      <c r="J53">
        <v>7.8439300000000003</v>
      </c>
    </row>
    <row r="54" spans="1:10" x14ac:dyDescent="0.2">
      <c r="A54">
        <v>53</v>
      </c>
      <c r="B54" t="s">
        <v>2</v>
      </c>
      <c r="C54">
        <v>8.5058299999999996</v>
      </c>
      <c r="D54">
        <v>9.0059500000000003</v>
      </c>
      <c r="E54">
        <v>10.233129999999999</v>
      </c>
      <c r="F54">
        <v>10.706289999999999</v>
      </c>
      <c r="G54">
        <v>3.62025</v>
      </c>
      <c r="H54">
        <v>2.1935500000000001</v>
      </c>
      <c r="I54">
        <v>14.309469999999999</v>
      </c>
      <c r="J54">
        <v>7.3995100000000003</v>
      </c>
    </row>
    <row r="55" spans="1:10" x14ac:dyDescent="0.2">
      <c r="A55">
        <v>54</v>
      </c>
      <c r="B55" t="s">
        <v>2</v>
      </c>
      <c r="C55">
        <v>6.7744299999999997</v>
      </c>
      <c r="D55">
        <v>8.1935800000000008</v>
      </c>
      <c r="E55">
        <v>7.9796899999999997</v>
      </c>
      <c r="F55">
        <v>7.0955000000000004</v>
      </c>
      <c r="G55">
        <v>1.69025</v>
      </c>
      <c r="H55">
        <v>2.2710599999999999</v>
      </c>
      <c r="I55">
        <v>14.50787</v>
      </c>
      <c r="J55">
        <v>7.0413300000000003</v>
      </c>
    </row>
    <row r="56" spans="1:10" x14ac:dyDescent="0.2">
      <c r="A56">
        <v>55</v>
      </c>
      <c r="B56" t="s">
        <v>2</v>
      </c>
      <c r="C56">
        <v>7.8661700000000003</v>
      </c>
      <c r="D56">
        <v>12.53848</v>
      </c>
      <c r="E56">
        <v>9.0555699999999995</v>
      </c>
      <c r="F56">
        <v>7.6729700000000003</v>
      </c>
      <c r="G56">
        <v>4.1691399999999996</v>
      </c>
      <c r="H56">
        <v>1.02624</v>
      </c>
      <c r="I56">
        <v>15.20726</v>
      </c>
      <c r="J56">
        <v>7.6594100000000003</v>
      </c>
    </row>
    <row r="57" spans="1:10" x14ac:dyDescent="0.2">
      <c r="A57">
        <v>56</v>
      </c>
      <c r="B57" t="s">
        <v>2</v>
      </c>
      <c r="C57">
        <v>8.1129599999999993</v>
      </c>
      <c r="D57">
        <v>9.6036400000000004</v>
      </c>
      <c r="E57">
        <v>9.5239700000000003</v>
      </c>
      <c r="F57">
        <v>7.7480500000000001</v>
      </c>
      <c r="G57">
        <v>5.9890100000000004</v>
      </c>
      <c r="H57">
        <v>2.7251599999999998</v>
      </c>
      <c r="I57">
        <v>15.22808</v>
      </c>
      <c r="J57">
        <v>8.8509700000000002</v>
      </c>
    </row>
    <row r="58" spans="1:10" x14ac:dyDescent="0.2">
      <c r="A58">
        <v>57</v>
      </c>
      <c r="B58" t="s">
        <v>2</v>
      </c>
      <c r="C58">
        <v>7.8650900000000004</v>
      </c>
      <c r="D58">
        <v>9.1493199999999995</v>
      </c>
      <c r="E58">
        <v>8.0049499999999991</v>
      </c>
      <c r="F58">
        <v>6.9716699999999996</v>
      </c>
      <c r="G58">
        <v>3.5994299999999999</v>
      </c>
      <c r="H58">
        <v>0.48108000000000001</v>
      </c>
      <c r="I58">
        <v>15.413650000000001</v>
      </c>
      <c r="J58">
        <v>7.5131399999999999</v>
      </c>
    </row>
    <row r="59" spans="1:10" x14ac:dyDescent="0.2">
      <c r="A59">
        <v>58</v>
      </c>
      <c r="B59" t="s">
        <v>2</v>
      </c>
      <c r="C59">
        <v>8.6910100000000003</v>
      </c>
      <c r="D59">
        <v>9.0922499999999999</v>
      </c>
      <c r="E59">
        <v>10.22002</v>
      </c>
      <c r="F59">
        <v>6.8103800000000003</v>
      </c>
      <c r="G59">
        <v>5.8331499999999998</v>
      </c>
      <c r="H59">
        <v>2.4878800000000001</v>
      </c>
      <c r="I59">
        <v>16.780899999999999</v>
      </c>
      <c r="J59">
        <v>9.1218699999999995</v>
      </c>
    </row>
    <row r="60" spans="1:10" x14ac:dyDescent="0.2">
      <c r="A60">
        <v>59</v>
      </c>
      <c r="B60" t="s">
        <v>2</v>
      </c>
      <c r="C60">
        <v>9.7017000000000007</v>
      </c>
      <c r="D60">
        <v>8.6750699999999998</v>
      </c>
      <c r="E60">
        <v>10.15863</v>
      </c>
      <c r="F60">
        <v>11.2616</v>
      </c>
      <c r="G60">
        <v>3.4015599999999999</v>
      </c>
      <c r="H60">
        <v>2.4871300000000001</v>
      </c>
      <c r="I60">
        <v>14.671659999999999</v>
      </c>
      <c r="J60">
        <v>6.40517</v>
      </c>
    </row>
    <row r="61" spans="1:10" x14ac:dyDescent="0.2">
      <c r="A61">
        <v>60</v>
      </c>
      <c r="B61" t="s">
        <v>2</v>
      </c>
      <c r="C61">
        <v>8.3008699999999997</v>
      </c>
      <c r="D61">
        <v>8.54434</v>
      </c>
      <c r="E61">
        <v>10.95373</v>
      </c>
      <c r="F61">
        <v>11.64767</v>
      </c>
      <c r="G61">
        <v>2.8866900000000002</v>
      </c>
      <c r="H61">
        <v>3.0565000000000002</v>
      </c>
      <c r="I61">
        <v>14.423909999999999</v>
      </c>
      <c r="J61">
        <v>7.4245299999999999</v>
      </c>
    </row>
    <row r="62" spans="1:10" x14ac:dyDescent="0.2">
      <c r="A62">
        <v>61</v>
      </c>
      <c r="B62" t="s">
        <v>2</v>
      </c>
      <c r="C62">
        <v>7.7466400000000002</v>
      </c>
      <c r="D62">
        <v>9.1167499999999997</v>
      </c>
      <c r="E62">
        <v>10.0298</v>
      </c>
      <c r="F62">
        <v>9.3028200000000005</v>
      </c>
      <c r="G62">
        <v>2.7957299999999998</v>
      </c>
      <c r="H62">
        <v>2.01892</v>
      </c>
      <c r="I62">
        <v>14.97132</v>
      </c>
      <c r="J62">
        <v>7.7551600000000001</v>
      </c>
    </row>
    <row r="63" spans="1:10" x14ac:dyDescent="0.2">
      <c r="A63">
        <v>62</v>
      </c>
      <c r="B63" t="s">
        <v>2</v>
      </c>
      <c r="C63">
        <v>8.9235399999999991</v>
      </c>
      <c r="D63">
        <v>10.42822</v>
      </c>
      <c r="E63">
        <v>9.2739499999999992</v>
      </c>
      <c r="F63">
        <v>6.3581399999999997</v>
      </c>
      <c r="G63">
        <v>4.2500900000000001</v>
      </c>
      <c r="H63">
        <v>2.0302500000000001</v>
      </c>
      <c r="I63">
        <v>17.039110000000001</v>
      </c>
      <c r="J63">
        <v>8.7112700000000007</v>
      </c>
    </row>
    <row r="64" spans="1:10" x14ac:dyDescent="0.2">
      <c r="A64">
        <v>63</v>
      </c>
      <c r="B64" t="s">
        <v>2</v>
      </c>
      <c r="C64">
        <v>8.1128300000000007</v>
      </c>
      <c r="D64">
        <v>9.6081000000000003</v>
      </c>
      <c r="E64">
        <v>8.9166799999999995</v>
      </c>
      <c r="F64">
        <v>7.3184500000000003</v>
      </c>
      <c r="G64">
        <v>6.9449500000000004</v>
      </c>
      <c r="H64">
        <v>1.4910099999999999</v>
      </c>
      <c r="I64">
        <v>15.706379999999999</v>
      </c>
      <c r="J64">
        <v>9.4044899999999991</v>
      </c>
    </row>
    <row r="65" spans="1:10" x14ac:dyDescent="0.2">
      <c r="A65">
        <v>64</v>
      </c>
      <c r="B65" t="s">
        <v>2</v>
      </c>
      <c r="C65">
        <v>7.1924599999999996</v>
      </c>
      <c r="D65">
        <v>9.2251700000000003</v>
      </c>
      <c r="E65">
        <v>9.7127700000000008</v>
      </c>
      <c r="F65">
        <v>11.625629999999999</v>
      </c>
      <c r="G65">
        <v>5.6079100000000004</v>
      </c>
      <c r="H65">
        <v>3.2009300000000001</v>
      </c>
      <c r="I65">
        <v>13.958679999999999</v>
      </c>
      <c r="J65">
        <v>9.0960400000000003</v>
      </c>
    </row>
    <row r="66" spans="1:10" x14ac:dyDescent="0.2">
      <c r="A66">
        <v>65</v>
      </c>
      <c r="B66" t="s">
        <v>2</v>
      </c>
      <c r="C66">
        <v>7.46502</v>
      </c>
      <c r="D66">
        <v>10.92398</v>
      </c>
      <c r="E66">
        <v>10.37689</v>
      </c>
      <c r="F66">
        <v>10.83437</v>
      </c>
      <c r="G66">
        <v>3.9778699999999998</v>
      </c>
      <c r="H66">
        <v>4.3455500000000002</v>
      </c>
      <c r="I66">
        <v>13.62191</v>
      </c>
      <c r="J66">
        <v>6.6261400000000004</v>
      </c>
    </row>
    <row r="67" spans="1:10" x14ac:dyDescent="0.2">
      <c r="A67">
        <v>66</v>
      </c>
      <c r="B67" t="s">
        <v>2</v>
      </c>
      <c r="C67">
        <v>8.0617099999999997</v>
      </c>
      <c r="D67">
        <v>8.3774300000000004</v>
      </c>
      <c r="E67">
        <v>11.3344</v>
      </c>
      <c r="F67">
        <v>10.503069999999999</v>
      </c>
      <c r="G67">
        <v>3.0573399999999999</v>
      </c>
      <c r="H67">
        <v>2.3841600000000001</v>
      </c>
      <c r="I67">
        <v>13.46109</v>
      </c>
      <c r="J67">
        <v>7.79793</v>
      </c>
    </row>
    <row r="68" spans="1:10" x14ac:dyDescent="0.2">
      <c r="A68">
        <v>67</v>
      </c>
      <c r="B68" t="s">
        <v>2</v>
      </c>
      <c r="C68">
        <v>7.7279499999999999</v>
      </c>
      <c r="D68">
        <v>8.8026</v>
      </c>
      <c r="E68">
        <v>10.446260000000001</v>
      </c>
      <c r="F68">
        <v>9.6281300000000005</v>
      </c>
      <c r="G68">
        <v>2.8813499999999999</v>
      </c>
      <c r="H68">
        <v>3.09178</v>
      </c>
      <c r="I68">
        <v>14.52711</v>
      </c>
      <c r="J68">
        <v>8.3270199999999992</v>
      </c>
    </row>
    <row r="69" spans="1:10" x14ac:dyDescent="0.2">
      <c r="A69">
        <v>68</v>
      </c>
      <c r="B69" t="s">
        <v>2</v>
      </c>
      <c r="C69">
        <v>7.06142</v>
      </c>
      <c r="D69">
        <v>8.3793500000000005</v>
      </c>
      <c r="E69">
        <v>9.36036</v>
      </c>
      <c r="F69">
        <v>8.4338499999999996</v>
      </c>
      <c r="G69">
        <v>2.9699399999999998</v>
      </c>
      <c r="H69">
        <v>2.57694</v>
      </c>
      <c r="I69">
        <v>14.56869</v>
      </c>
      <c r="J69">
        <v>5.9910600000000001</v>
      </c>
    </row>
    <row r="70" spans="1:10" x14ac:dyDescent="0.2">
      <c r="A70">
        <v>69</v>
      </c>
      <c r="B70" t="s">
        <v>2</v>
      </c>
      <c r="C70">
        <v>8.1620500000000007</v>
      </c>
      <c r="D70">
        <v>9.8107100000000003</v>
      </c>
      <c r="E70">
        <v>10.059710000000001</v>
      </c>
      <c r="F70">
        <v>7.4768800000000004</v>
      </c>
      <c r="G70">
        <v>6.9089600000000004</v>
      </c>
      <c r="H70">
        <v>3.21828</v>
      </c>
      <c r="I70">
        <v>14.32883</v>
      </c>
      <c r="J70">
        <v>9.1247299999999996</v>
      </c>
    </row>
    <row r="71" spans="1:10" x14ac:dyDescent="0.2">
      <c r="A71">
        <v>70</v>
      </c>
      <c r="B71" t="s">
        <v>2</v>
      </c>
      <c r="C71">
        <v>7.6923399999999997</v>
      </c>
      <c r="D71">
        <v>8.6216500000000007</v>
      </c>
      <c r="E71">
        <v>8.0238300000000002</v>
      </c>
      <c r="F71">
        <v>6.1116599999999996</v>
      </c>
      <c r="G71">
        <v>3.8087599999999999</v>
      </c>
      <c r="H71">
        <v>0.45508999999999999</v>
      </c>
      <c r="I71">
        <v>14.7989</v>
      </c>
      <c r="J71">
        <v>8.1912800000000008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508F-053A-4413-9A5A-BDEE74C9051C}">
  <dimension ref="A1:H48"/>
  <sheetViews>
    <sheetView workbookViewId="0">
      <selection sqref="A1:C1"/>
    </sheetView>
  </sheetViews>
  <sheetFormatPr baseColWidth="10" defaultColWidth="8.83203125" defaultRowHeight="15" x14ac:dyDescent="0.2"/>
  <sheetData>
    <row r="1" spans="1:8" x14ac:dyDescent="0.2">
      <c r="A1" s="18" t="s">
        <v>217</v>
      </c>
      <c r="B1" s="18"/>
      <c r="C1" s="18"/>
      <c r="F1" s="18" t="s">
        <v>218</v>
      </c>
      <c r="G1" s="18"/>
      <c r="H1" s="18"/>
    </row>
    <row r="2" spans="1:8" x14ac:dyDescent="0.2">
      <c r="A2" t="s">
        <v>199</v>
      </c>
      <c r="B2" t="s">
        <v>200</v>
      </c>
      <c r="C2" t="s">
        <v>201</v>
      </c>
      <c r="F2" t="s">
        <v>199</v>
      </c>
      <c r="G2" t="s">
        <v>200</v>
      </c>
      <c r="H2" t="s">
        <v>216</v>
      </c>
    </row>
    <row r="3" spans="1:8" x14ac:dyDescent="0.2">
      <c r="A3">
        <v>1</v>
      </c>
      <c r="B3" t="s">
        <v>202</v>
      </c>
      <c r="C3">
        <v>0.16435552757586999</v>
      </c>
      <c r="F3">
        <v>2</v>
      </c>
      <c r="G3" t="s">
        <v>215</v>
      </c>
      <c r="H3">
        <v>118620.4</v>
      </c>
    </row>
    <row r="4" spans="1:8" x14ac:dyDescent="0.2">
      <c r="A4">
        <v>1</v>
      </c>
      <c r="B4" t="s">
        <v>202</v>
      </c>
      <c r="C4">
        <v>0.17235922506870699</v>
      </c>
      <c r="F4">
        <v>2</v>
      </c>
      <c r="G4" t="s">
        <v>215</v>
      </c>
      <c r="H4">
        <v>98522.17</v>
      </c>
    </row>
    <row r="5" spans="1:8" x14ac:dyDescent="0.2">
      <c r="A5">
        <v>2</v>
      </c>
      <c r="B5" t="s">
        <v>202</v>
      </c>
      <c r="C5">
        <v>0.222149500294546</v>
      </c>
      <c r="F5">
        <v>2</v>
      </c>
      <c r="G5" t="s">
        <v>215</v>
      </c>
      <c r="H5">
        <v>67600.37</v>
      </c>
    </row>
    <row r="6" spans="1:8" x14ac:dyDescent="0.2">
      <c r="A6">
        <v>2</v>
      </c>
      <c r="B6" t="s">
        <v>202</v>
      </c>
      <c r="C6">
        <v>0.20436071626670099</v>
      </c>
      <c r="F6">
        <v>2</v>
      </c>
      <c r="G6" t="s">
        <v>213</v>
      </c>
      <c r="H6">
        <v>109558.6</v>
      </c>
    </row>
    <row r="7" spans="1:8" x14ac:dyDescent="0.2">
      <c r="A7">
        <v>1</v>
      </c>
      <c r="B7" t="s">
        <v>203</v>
      </c>
      <c r="C7">
        <v>2.2020928760082E-7</v>
      </c>
      <c r="F7">
        <v>2</v>
      </c>
      <c r="G7" t="s">
        <v>213</v>
      </c>
      <c r="H7">
        <v>106172.5</v>
      </c>
    </row>
    <row r="8" spans="1:8" x14ac:dyDescent="0.2">
      <c r="A8">
        <v>1</v>
      </c>
      <c r="B8" t="s">
        <v>203</v>
      </c>
      <c r="C8">
        <v>1.9065857058109101E-7</v>
      </c>
      <c r="F8">
        <v>2</v>
      </c>
      <c r="G8" t="s">
        <v>213</v>
      </c>
      <c r="H8">
        <v>77879.97</v>
      </c>
    </row>
    <row r="9" spans="1:8" x14ac:dyDescent="0.2">
      <c r="A9">
        <v>1</v>
      </c>
      <c r="B9" t="s">
        <v>204</v>
      </c>
      <c r="C9">
        <v>3.2412722119585203E-7</v>
      </c>
      <c r="F9">
        <v>2</v>
      </c>
      <c r="G9" t="s">
        <v>214</v>
      </c>
      <c r="H9">
        <v>96231.13</v>
      </c>
    </row>
    <row r="10" spans="1:8" x14ac:dyDescent="0.2">
      <c r="A10">
        <v>1</v>
      </c>
      <c r="B10" t="s">
        <v>204</v>
      </c>
      <c r="C10">
        <v>3.45530694387043E-7</v>
      </c>
      <c r="F10">
        <v>2</v>
      </c>
      <c r="G10" t="s">
        <v>214</v>
      </c>
      <c r="H10">
        <v>56412.11</v>
      </c>
    </row>
    <row r="11" spans="1:8" x14ac:dyDescent="0.2">
      <c r="A11">
        <v>1</v>
      </c>
      <c r="B11" t="s">
        <v>205</v>
      </c>
      <c r="C11">
        <v>0.19299615683909799</v>
      </c>
      <c r="F11">
        <v>2</v>
      </c>
      <c r="G11" t="s">
        <v>214</v>
      </c>
      <c r="H11">
        <v>61712.22</v>
      </c>
    </row>
    <row r="12" spans="1:8" x14ac:dyDescent="0.2">
      <c r="A12">
        <v>1</v>
      </c>
      <c r="B12" t="s">
        <v>205</v>
      </c>
      <c r="C12">
        <v>0.19572071526450999</v>
      </c>
      <c r="F12">
        <v>2</v>
      </c>
      <c r="G12" t="s">
        <v>206</v>
      </c>
      <c r="H12">
        <v>74120.649999999994</v>
      </c>
    </row>
    <row r="13" spans="1:8" x14ac:dyDescent="0.2">
      <c r="A13">
        <v>2</v>
      </c>
      <c r="B13" t="s">
        <v>205</v>
      </c>
      <c r="C13">
        <v>0.130832641784834</v>
      </c>
      <c r="F13">
        <v>2</v>
      </c>
      <c r="G13" t="s">
        <v>206</v>
      </c>
      <c r="H13">
        <v>96460.86</v>
      </c>
    </row>
    <row r="14" spans="1:8" x14ac:dyDescent="0.2">
      <c r="A14">
        <v>2</v>
      </c>
      <c r="B14" t="s">
        <v>205</v>
      </c>
      <c r="C14">
        <v>0.15385508570511</v>
      </c>
      <c r="F14">
        <v>2</v>
      </c>
      <c r="G14" t="s">
        <v>206</v>
      </c>
      <c r="H14">
        <v>60834.43</v>
      </c>
    </row>
    <row r="15" spans="1:8" x14ac:dyDescent="0.2">
      <c r="A15">
        <v>1</v>
      </c>
      <c r="B15" t="s">
        <v>206</v>
      </c>
      <c r="C15">
        <v>0.26170938351675299</v>
      </c>
      <c r="F15">
        <v>2</v>
      </c>
      <c r="G15" t="s">
        <v>210</v>
      </c>
      <c r="H15">
        <v>197101.1</v>
      </c>
    </row>
    <row r="16" spans="1:8" x14ac:dyDescent="0.2">
      <c r="A16">
        <v>1</v>
      </c>
      <c r="B16" t="s">
        <v>206</v>
      </c>
      <c r="C16">
        <v>0.341781770198963</v>
      </c>
      <c r="F16">
        <v>2</v>
      </c>
      <c r="G16" t="s">
        <v>210</v>
      </c>
      <c r="H16">
        <v>136035.79999999999</v>
      </c>
    </row>
    <row r="17" spans="1:8" x14ac:dyDescent="0.2">
      <c r="A17">
        <v>1</v>
      </c>
      <c r="B17" t="s">
        <v>207</v>
      </c>
      <c r="C17">
        <v>1.9185231261527601E-7</v>
      </c>
      <c r="F17">
        <v>2</v>
      </c>
      <c r="G17" t="s">
        <v>210</v>
      </c>
      <c r="H17">
        <v>113016.6</v>
      </c>
    </row>
    <row r="18" spans="1:8" x14ac:dyDescent="0.2">
      <c r="A18">
        <v>1</v>
      </c>
      <c r="B18" t="s">
        <v>207</v>
      </c>
      <c r="C18">
        <v>2.33591566138915E-7</v>
      </c>
      <c r="F18">
        <v>2</v>
      </c>
      <c r="G18" t="s">
        <v>209</v>
      </c>
      <c r="H18">
        <v>128288.7</v>
      </c>
    </row>
    <row r="19" spans="1:8" x14ac:dyDescent="0.2">
      <c r="A19">
        <v>1</v>
      </c>
      <c r="B19" t="s">
        <v>208</v>
      </c>
      <c r="C19">
        <v>3.8620431108756301E-7</v>
      </c>
      <c r="F19">
        <v>2</v>
      </c>
      <c r="G19" t="s">
        <v>209</v>
      </c>
      <c r="H19">
        <v>182554.2</v>
      </c>
    </row>
    <row r="20" spans="1:8" x14ac:dyDescent="0.2">
      <c r="A20">
        <v>1</v>
      </c>
      <c r="B20" t="s">
        <v>208</v>
      </c>
      <c r="C20">
        <v>4.3576871616018001E-7</v>
      </c>
      <c r="F20">
        <v>2</v>
      </c>
      <c r="G20" t="s">
        <v>209</v>
      </c>
      <c r="H20">
        <v>109717.3</v>
      </c>
    </row>
    <row r="21" spans="1:8" x14ac:dyDescent="0.2">
      <c r="A21">
        <v>1</v>
      </c>
      <c r="B21" t="s">
        <v>209</v>
      </c>
      <c r="C21">
        <v>0.37462086300275599</v>
      </c>
      <c r="F21">
        <v>2</v>
      </c>
      <c r="G21" t="s">
        <v>211</v>
      </c>
      <c r="H21">
        <v>127604.3</v>
      </c>
    </row>
    <row r="22" spans="1:8" x14ac:dyDescent="0.2">
      <c r="A22">
        <v>1</v>
      </c>
      <c r="B22" t="s">
        <v>209</v>
      </c>
      <c r="C22">
        <v>0.40690403378295298</v>
      </c>
      <c r="F22">
        <v>2</v>
      </c>
      <c r="G22" t="s">
        <v>211</v>
      </c>
      <c r="H22">
        <v>141416.5</v>
      </c>
    </row>
    <row r="23" spans="1:8" x14ac:dyDescent="0.2">
      <c r="A23">
        <v>2</v>
      </c>
      <c r="B23" t="s">
        <v>206</v>
      </c>
      <c r="C23">
        <v>0.34490649000123602</v>
      </c>
      <c r="F23">
        <v>2</v>
      </c>
      <c r="G23" t="s">
        <v>211</v>
      </c>
      <c r="H23">
        <v>78103.8</v>
      </c>
    </row>
    <row r="24" spans="1:8" x14ac:dyDescent="0.2">
      <c r="A24">
        <v>2</v>
      </c>
      <c r="B24" t="s">
        <v>206</v>
      </c>
      <c r="C24">
        <v>0.38856795947163802</v>
      </c>
      <c r="F24">
        <v>2</v>
      </c>
      <c r="G24" t="s">
        <v>202</v>
      </c>
      <c r="H24">
        <v>68954.820000000007</v>
      </c>
    </row>
    <row r="25" spans="1:8" x14ac:dyDescent="0.2">
      <c r="A25">
        <v>2</v>
      </c>
      <c r="B25" t="s">
        <v>209</v>
      </c>
      <c r="C25">
        <v>0.32494397725103702</v>
      </c>
      <c r="F25">
        <v>2</v>
      </c>
      <c r="G25" t="s">
        <v>202</v>
      </c>
      <c r="H25">
        <v>33015.18</v>
      </c>
    </row>
    <row r="26" spans="1:8" x14ac:dyDescent="0.2">
      <c r="A26">
        <v>2</v>
      </c>
      <c r="B26" t="s">
        <v>209</v>
      </c>
      <c r="C26">
        <v>0.34089724492582901</v>
      </c>
      <c r="F26">
        <v>2</v>
      </c>
      <c r="G26" t="s">
        <v>202</v>
      </c>
      <c r="H26">
        <v>41783.83</v>
      </c>
    </row>
    <row r="27" spans="1:8" x14ac:dyDescent="0.2">
      <c r="A27">
        <v>2</v>
      </c>
      <c r="B27" t="s">
        <v>210</v>
      </c>
      <c r="C27">
        <v>0.29703625959250801</v>
      </c>
      <c r="F27">
        <v>2</v>
      </c>
      <c r="G27" t="s">
        <v>205</v>
      </c>
      <c r="H27">
        <v>108182.2</v>
      </c>
    </row>
    <row r="28" spans="1:8" x14ac:dyDescent="0.2">
      <c r="A28">
        <v>2</v>
      </c>
      <c r="B28" t="s">
        <v>210</v>
      </c>
      <c r="C28">
        <v>0.32253248913412202</v>
      </c>
      <c r="F28">
        <v>2</v>
      </c>
      <c r="G28" t="s">
        <v>205</v>
      </c>
      <c r="H28">
        <v>82569.440000000002</v>
      </c>
    </row>
    <row r="29" spans="1:8" x14ac:dyDescent="0.2">
      <c r="A29">
        <v>2</v>
      </c>
      <c r="B29" t="s">
        <v>211</v>
      </c>
      <c r="C29">
        <v>0.34170486032570402</v>
      </c>
      <c r="F29">
        <v>2</v>
      </c>
      <c r="G29" t="s">
        <v>205</v>
      </c>
      <c r="H29">
        <v>57978.75</v>
      </c>
    </row>
    <row r="30" spans="1:8" x14ac:dyDescent="0.2">
      <c r="A30">
        <v>2</v>
      </c>
      <c r="B30" t="s">
        <v>211</v>
      </c>
      <c r="C30">
        <v>0.418544087792657</v>
      </c>
      <c r="F30">
        <v>2</v>
      </c>
      <c r="G30" t="s">
        <v>30</v>
      </c>
      <c r="H30">
        <v>80662.289999999994</v>
      </c>
    </row>
    <row r="31" spans="1:8" x14ac:dyDescent="0.2">
      <c r="A31">
        <v>1</v>
      </c>
      <c r="B31" t="s">
        <v>30</v>
      </c>
      <c r="C31">
        <v>0.30591972620738</v>
      </c>
      <c r="F31">
        <v>2</v>
      </c>
      <c r="G31" t="s">
        <v>30</v>
      </c>
      <c r="H31">
        <v>85180.05</v>
      </c>
    </row>
    <row r="32" spans="1:8" x14ac:dyDescent="0.2">
      <c r="A32">
        <v>1</v>
      </c>
      <c r="B32" t="s">
        <v>30</v>
      </c>
      <c r="C32">
        <v>0.33832540412447398</v>
      </c>
      <c r="F32">
        <v>2</v>
      </c>
      <c r="G32" t="s">
        <v>30</v>
      </c>
      <c r="H32">
        <v>62764.68</v>
      </c>
    </row>
    <row r="33" spans="1:3" x14ac:dyDescent="0.2">
      <c r="A33">
        <v>2</v>
      </c>
      <c r="B33" t="s">
        <v>30</v>
      </c>
      <c r="C33">
        <v>0.20387443168959599</v>
      </c>
    </row>
    <row r="34" spans="1:3" x14ac:dyDescent="0.2">
      <c r="A34">
        <v>2</v>
      </c>
      <c r="B34" t="s">
        <v>30</v>
      </c>
      <c r="C34">
        <v>0.32349307616110101</v>
      </c>
    </row>
    <row r="35" spans="1:3" x14ac:dyDescent="0.2">
      <c r="A35">
        <v>1</v>
      </c>
      <c r="B35" t="s">
        <v>29</v>
      </c>
      <c r="C35">
        <v>9.4973674843177106E-2</v>
      </c>
    </row>
    <row r="36" spans="1:3" x14ac:dyDescent="0.2">
      <c r="A36">
        <v>1</v>
      </c>
      <c r="B36" t="s">
        <v>29</v>
      </c>
      <c r="C36">
        <v>0.106855744165943</v>
      </c>
    </row>
    <row r="37" spans="1:3" x14ac:dyDescent="0.2">
      <c r="A37">
        <v>1</v>
      </c>
      <c r="B37" t="s">
        <v>212</v>
      </c>
      <c r="C37">
        <v>0.197193380358793</v>
      </c>
    </row>
    <row r="38" spans="1:3" x14ac:dyDescent="0.2">
      <c r="A38">
        <v>1</v>
      </c>
      <c r="B38" t="s">
        <v>212</v>
      </c>
      <c r="C38">
        <v>0.215929972837763</v>
      </c>
    </row>
    <row r="39" spans="1:3" x14ac:dyDescent="0.2">
      <c r="A39">
        <v>1</v>
      </c>
      <c r="B39" t="s">
        <v>213</v>
      </c>
      <c r="C39">
        <v>0.21876976867007</v>
      </c>
    </row>
    <row r="40" spans="1:3" x14ac:dyDescent="0.2">
      <c r="A40">
        <v>1</v>
      </c>
      <c r="B40" t="s">
        <v>213</v>
      </c>
      <c r="C40">
        <v>0.22280504610816201</v>
      </c>
    </row>
    <row r="41" spans="1:3" x14ac:dyDescent="0.2">
      <c r="A41">
        <v>2</v>
      </c>
      <c r="B41" t="s">
        <v>213</v>
      </c>
      <c r="C41">
        <v>0.26325851055498201</v>
      </c>
    </row>
    <row r="42" spans="1:3" x14ac:dyDescent="0.2">
      <c r="A42">
        <v>2</v>
      </c>
      <c r="B42" t="s">
        <v>213</v>
      </c>
      <c r="C42">
        <v>0.26236393884727</v>
      </c>
    </row>
    <row r="43" spans="1:3" x14ac:dyDescent="0.2">
      <c r="A43">
        <v>2</v>
      </c>
      <c r="B43" t="s">
        <v>214</v>
      </c>
      <c r="C43">
        <v>0.25619899446807098</v>
      </c>
    </row>
    <row r="44" spans="1:3" x14ac:dyDescent="0.2">
      <c r="A44">
        <v>2</v>
      </c>
      <c r="B44" t="s">
        <v>214</v>
      </c>
      <c r="C44">
        <v>0.32074137930450802</v>
      </c>
    </row>
    <row r="45" spans="1:3" x14ac:dyDescent="0.2">
      <c r="A45">
        <v>1</v>
      </c>
      <c r="B45" t="s">
        <v>215</v>
      </c>
      <c r="C45">
        <v>0.20994391018089301</v>
      </c>
    </row>
    <row r="46" spans="1:3" x14ac:dyDescent="0.2">
      <c r="A46">
        <v>1</v>
      </c>
      <c r="B46" t="s">
        <v>215</v>
      </c>
      <c r="C46">
        <v>0.23783399627830501</v>
      </c>
    </row>
    <row r="47" spans="1:3" x14ac:dyDescent="0.2">
      <c r="A47">
        <v>2</v>
      </c>
      <c r="B47" t="s">
        <v>215</v>
      </c>
      <c r="C47">
        <v>0.21074553755290801</v>
      </c>
    </row>
    <row r="48" spans="1:3" x14ac:dyDescent="0.2">
      <c r="A48">
        <v>2</v>
      </c>
      <c r="B48" t="s">
        <v>215</v>
      </c>
      <c r="C48">
        <v>0.236332844516044</v>
      </c>
    </row>
  </sheetData>
  <mergeCells count="2">
    <mergeCell ref="A1:C1"/>
    <mergeCell ref="F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99FC-84CA-47C9-BCF8-60CC91E0BB6C}">
  <dimension ref="A1:C54"/>
  <sheetViews>
    <sheetView workbookViewId="0"/>
  </sheetViews>
  <sheetFormatPr baseColWidth="10" defaultColWidth="8.83203125" defaultRowHeight="15" x14ac:dyDescent="0.2"/>
  <sheetData>
    <row r="1" spans="1:3" x14ac:dyDescent="0.2">
      <c r="A1" t="s">
        <v>7</v>
      </c>
      <c r="B1" t="s">
        <v>220</v>
      </c>
      <c r="C1" t="s">
        <v>219</v>
      </c>
    </row>
    <row r="2" spans="1:3" x14ac:dyDescent="0.2">
      <c r="A2">
        <v>1</v>
      </c>
      <c r="B2" t="s">
        <v>3</v>
      </c>
      <c r="C2">
        <v>5.7442000000000002</v>
      </c>
    </row>
    <row r="3" spans="1:3" x14ac:dyDescent="0.2">
      <c r="A3">
        <v>2</v>
      </c>
      <c r="B3" t="s">
        <v>3</v>
      </c>
      <c r="C3">
        <v>3.2585000000000002</v>
      </c>
    </row>
    <row r="4" spans="1:3" x14ac:dyDescent="0.2">
      <c r="A4">
        <v>3</v>
      </c>
      <c r="B4" t="s">
        <v>3</v>
      </c>
      <c r="C4">
        <v>2.286</v>
      </c>
    </row>
    <row r="5" spans="1:3" x14ac:dyDescent="0.2">
      <c r="A5">
        <v>4</v>
      </c>
      <c r="B5" t="s">
        <v>3</v>
      </c>
      <c r="C5">
        <v>7.8110999999999997</v>
      </c>
    </row>
    <row r="6" spans="1:3" x14ac:dyDescent="0.2">
      <c r="A6">
        <v>5</v>
      </c>
      <c r="B6" t="s">
        <v>3</v>
      </c>
      <c r="C6">
        <v>5.0190000000000001</v>
      </c>
    </row>
    <row r="7" spans="1:3" x14ac:dyDescent="0.2">
      <c r="A7">
        <v>6</v>
      </c>
      <c r="B7" t="s">
        <v>3</v>
      </c>
      <c r="C7">
        <v>2.8509000000000002</v>
      </c>
    </row>
    <row r="8" spans="1:3" x14ac:dyDescent="0.2">
      <c r="A8">
        <v>7</v>
      </c>
      <c r="B8" t="s">
        <v>3</v>
      </c>
      <c r="C8">
        <v>5.6790000000000003</v>
      </c>
    </row>
    <row r="9" spans="1:3" x14ac:dyDescent="0.2">
      <c r="A9">
        <v>8</v>
      </c>
      <c r="B9" t="s">
        <v>3</v>
      </c>
      <c r="C9">
        <v>5.8747999999999996</v>
      </c>
    </row>
    <row r="10" spans="1:3" x14ac:dyDescent="0.2">
      <c r="A10">
        <v>9</v>
      </c>
      <c r="B10" t="s">
        <v>3</v>
      </c>
      <c r="C10">
        <v>2.7048000000000001</v>
      </c>
    </row>
    <row r="11" spans="1:3" x14ac:dyDescent="0.2">
      <c r="A11">
        <v>10</v>
      </c>
      <c r="B11" t="s">
        <v>3</v>
      </c>
      <c r="C11">
        <v>2.3161999999999998</v>
      </c>
    </row>
    <row r="12" spans="1:3" x14ac:dyDescent="0.2">
      <c r="A12">
        <v>11</v>
      </c>
      <c r="B12" t="s">
        <v>3</v>
      </c>
      <c r="C12">
        <v>6.4050000000000002</v>
      </c>
    </row>
    <row r="13" spans="1:3" x14ac:dyDescent="0.2">
      <c r="A13">
        <v>12</v>
      </c>
      <c r="B13" t="s">
        <v>3</v>
      </c>
      <c r="C13">
        <v>6.0277000000000003</v>
      </c>
    </row>
    <row r="14" spans="1:3" x14ac:dyDescent="0.2">
      <c r="A14">
        <v>13</v>
      </c>
      <c r="B14" t="s">
        <v>3</v>
      </c>
      <c r="C14">
        <v>5.0183</v>
      </c>
    </row>
    <row r="15" spans="1:3" x14ac:dyDescent="0.2">
      <c r="A15">
        <v>14</v>
      </c>
      <c r="B15" t="s">
        <v>3</v>
      </c>
      <c r="C15">
        <v>10.5444</v>
      </c>
    </row>
    <row r="16" spans="1:3" x14ac:dyDescent="0.2">
      <c r="A16">
        <v>15</v>
      </c>
      <c r="B16" t="s">
        <v>3</v>
      </c>
      <c r="C16">
        <v>3.5501999999999998</v>
      </c>
    </row>
    <row r="17" spans="1:3" x14ac:dyDescent="0.2">
      <c r="A17">
        <v>16</v>
      </c>
      <c r="B17" t="s">
        <v>3</v>
      </c>
      <c r="C17">
        <v>4.1391</v>
      </c>
    </row>
    <row r="18" spans="1:3" x14ac:dyDescent="0.2">
      <c r="A18">
        <v>17</v>
      </c>
      <c r="B18" t="s">
        <v>3</v>
      </c>
      <c r="C18">
        <v>6.0911999999999997</v>
      </c>
    </row>
    <row r="19" spans="1:3" x14ac:dyDescent="0.2">
      <c r="A19">
        <v>18</v>
      </c>
      <c r="B19" t="s">
        <v>3</v>
      </c>
      <c r="C19">
        <v>8.9145000000000003</v>
      </c>
    </row>
    <row r="20" spans="1:3" x14ac:dyDescent="0.2">
      <c r="A20">
        <v>19</v>
      </c>
      <c r="B20" t="s">
        <v>3</v>
      </c>
      <c r="C20">
        <v>9.8279999999999994</v>
      </c>
    </row>
    <row r="21" spans="1:3" x14ac:dyDescent="0.2">
      <c r="A21">
        <v>20</v>
      </c>
      <c r="B21" t="s">
        <v>3</v>
      </c>
      <c r="C21">
        <v>7.0774999999999997</v>
      </c>
    </row>
    <row r="22" spans="1:3" x14ac:dyDescent="0.2">
      <c r="A22">
        <v>21</v>
      </c>
      <c r="B22" t="s">
        <v>3</v>
      </c>
      <c r="C22">
        <v>5.6375999999999999</v>
      </c>
    </row>
    <row r="23" spans="1:3" x14ac:dyDescent="0.2">
      <c r="A23">
        <v>22</v>
      </c>
      <c r="B23" t="s">
        <v>3</v>
      </c>
      <c r="C23">
        <v>2.7105000000000001</v>
      </c>
    </row>
    <row r="24" spans="1:3" x14ac:dyDescent="0.2">
      <c r="A24">
        <v>23</v>
      </c>
      <c r="B24" t="s">
        <v>2</v>
      </c>
      <c r="C24">
        <v>3.1065999999999998</v>
      </c>
    </row>
    <row r="25" spans="1:3" x14ac:dyDescent="0.2">
      <c r="A25">
        <v>24</v>
      </c>
      <c r="B25" t="s">
        <v>2</v>
      </c>
      <c r="C25">
        <v>8.3369999999999997</v>
      </c>
    </row>
    <row r="26" spans="1:3" x14ac:dyDescent="0.2">
      <c r="A26">
        <v>25</v>
      </c>
      <c r="B26" t="s">
        <v>2</v>
      </c>
      <c r="C26">
        <v>5.2885999999999997</v>
      </c>
    </row>
    <row r="27" spans="1:3" x14ac:dyDescent="0.2">
      <c r="A27">
        <v>26</v>
      </c>
      <c r="B27" t="s">
        <v>2</v>
      </c>
      <c r="C27">
        <v>5.6657999999999999</v>
      </c>
    </row>
    <row r="28" spans="1:3" x14ac:dyDescent="0.2">
      <c r="A28">
        <v>27</v>
      </c>
      <c r="B28" t="s">
        <v>2</v>
      </c>
      <c r="C28">
        <v>7.4151999999999996</v>
      </c>
    </row>
    <row r="29" spans="1:3" x14ac:dyDescent="0.2">
      <c r="A29">
        <v>28</v>
      </c>
      <c r="B29" t="s">
        <v>2</v>
      </c>
      <c r="C29">
        <v>4.2558999999999996</v>
      </c>
    </row>
    <row r="30" spans="1:3" x14ac:dyDescent="0.2">
      <c r="A30">
        <v>29</v>
      </c>
      <c r="B30" t="s">
        <v>2</v>
      </c>
      <c r="C30">
        <v>1.6414</v>
      </c>
    </row>
    <row r="31" spans="1:3" x14ac:dyDescent="0.2">
      <c r="A31">
        <v>30</v>
      </c>
      <c r="B31" t="s">
        <v>2</v>
      </c>
      <c r="C31">
        <v>3.3641999999999999</v>
      </c>
    </row>
    <row r="32" spans="1:3" x14ac:dyDescent="0.2">
      <c r="A32">
        <v>31</v>
      </c>
      <c r="B32" t="s">
        <v>2</v>
      </c>
      <c r="C32">
        <v>6.2084000000000001</v>
      </c>
    </row>
    <row r="33" spans="1:3" x14ac:dyDescent="0.2">
      <c r="A33">
        <v>32</v>
      </c>
      <c r="B33" t="s">
        <v>2</v>
      </c>
      <c r="C33">
        <v>6.5968</v>
      </c>
    </row>
    <row r="34" spans="1:3" x14ac:dyDescent="0.2">
      <c r="A34">
        <v>33</v>
      </c>
      <c r="B34" t="s">
        <v>2</v>
      </c>
      <c r="C34">
        <v>4.2047999999999996</v>
      </c>
    </row>
    <row r="35" spans="1:3" x14ac:dyDescent="0.2">
      <c r="A35">
        <v>34</v>
      </c>
      <c r="B35" t="s">
        <v>2</v>
      </c>
      <c r="C35">
        <v>3.6497999999999999</v>
      </c>
    </row>
    <row r="36" spans="1:3" x14ac:dyDescent="0.2">
      <c r="A36">
        <v>35</v>
      </c>
      <c r="B36" t="s">
        <v>2</v>
      </c>
      <c r="C36">
        <v>6.9855999999999998</v>
      </c>
    </row>
    <row r="37" spans="1:3" x14ac:dyDescent="0.2">
      <c r="A37">
        <v>36</v>
      </c>
      <c r="B37" t="s">
        <v>2</v>
      </c>
      <c r="C37">
        <v>8.3527000000000005</v>
      </c>
    </row>
    <row r="38" spans="1:3" x14ac:dyDescent="0.2">
      <c r="A38">
        <v>37</v>
      </c>
      <c r="B38" t="s">
        <v>2</v>
      </c>
      <c r="C38">
        <v>5.5918000000000001</v>
      </c>
    </row>
    <row r="39" spans="1:3" x14ac:dyDescent="0.2">
      <c r="A39">
        <v>38</v>
      </c>
      <c r="B39" t="s">
        <v>2</v>
      </c>
      <c r="C39">
        <v>4.1875999999999998</v>
      </c>
    </row>
    <row r="40" spans="1:3" x14ac:dyDescent="0.2">
      <c r="A40">
        <v>39</v>
      </c>
      <c r="B40" t="s">
        <v>2</v>
      </c>
      <c r="C40">
        <v>6.8250000000000002</v>
      </c>
    </row>
    <row r="41" spans="1:3" x14ac:dyDescent="0.2">
      <c r="A41">
        <v>40</v>
      </c>
      <c r="B41" t="s">
        <v>2</v>
      </c>
      <c r="C41">
        <v>4.2336</v>
      </c>
    </row>
    <row r="42" spans="1:3" x14ac:dyDescent="0.2">
      <c r="A42">
        <v>41</v>
      </c>
      <c r="B42" t="s">
        <v>2</v>
      </c>
      <c r="C42">
        <v>3.7345000000000002</v>
      </c>
    </row>
    <row r="43" spans="1:3" x14ac:dyDescent="0.2">
      <c r="A43">
        <v>42</v>
      </c>
      <c r="B43" t="s">
        <v>2</v>
      </c>
      <c r="C43">
        <v>6.4661999999999997</v>
      </c>
    </row>
    <row r="44" spans="1:3" x14ac:dyDescent="0.2">
      <c r="A44">
        <v>43</v>
      </c>
      <c r="B44" t="s">
        <v>2</v>
      </c>
      <c r="C44">
        <v>5.8784000000000001</v>
      </c>
    </row>
    <row r="45" spans="1:3" x14ac:dyDescent="0.2">
      <c r="A45">
        <v>44</v>
      </c>
      <c r="B45" t="s">
        <v>2</v>
      </c>
      <c r="C45">
        <v>13.2468</v>
      </c>
    </row>
    <row r="46" spans="1:3" x14ac:dyDescent="0.2">
      <c r="A46">
        <v>45</v>
      </c>
      <c r="B46" t="s">
        <v>2</v>
      </c>
      <c r="C46">
        <v>4.2398999999999996</v>
      </c>
    </row>
    <row r="47" spans="1:3" x14ac:dyDescent="0.2">
      <c r="A47">
        <v>46</v>
      </c>
      <c r="B47" t="s">
        <v>2</v>
      </c>
      <c r="C47">
        <v>6.8680000000000003</v>
      </c>
    </row>
    <row r="48" spans="1:3" x14ac:dyDescent="0.2">
      <c r="A48">
        <v>47</v>
      </c>
      <c r="B48" t="s">
        <v>2</v>
      </c>
      <c r="C48">
        <v>8.4138000000000002</v>
      </c>
    </row>
    <row r="49" spans="1:3" x14ac:dyDescent="0.2">
      <c r="A49">
        <v>48</v>
      </c>
      <c r="B49" t="s">
        <v>2</v>
      </c>
      <c r="C49">
        <v>5.1281999999999996</v>
      </c>
    </row>
    <row r="50" spans="1:3" x14ac:dyDescent="0.2">
      <c r="A50">
        <v>49</v>
      </c>
      <c r="B50" t="s">
        <v>2</v>
      </c>
      <c r="C50">
        <v>6.7203999999999997</v>
      </c>
    </row>
    <row r="51" spans="1:3" x14ac:dyDescent="0.2">
      <c r="A51">
        <v>50</v>
      </c>
      <c r="B51" t="s">
        <v>2</v>
      </c>
      <c r="C51">
        <v>10.3224</v>
      </c>
    </row>
    <row r="52" spans="1:3" x14ac:dyDescent="0.2">
      <c r="A52">
        <v>51</v>
      </c>
      <c r="B52" t="s">
        <v>2</v>
      </c>
      <c r="C52">
        <v>3.8024</v>
      </c>
    </row>
    <row r="53" spans="1:3" x14ac:dyDescent="0.2">
      <c r="A53">
        <v>52</v>
      </c>
      <c r="B53" t="s">
        <v>2</v>
      </c>
      <c r="C53">
        <v>8.3027999999999995</v>
      </c>
    </row>
    <row r="54" spans="1:3" x14ac:dyDescent="0.2">
      <c r="A54">
        <v>53</v>
      </c>
      <c r="B54" t="s">
        <v>2</v>
      </c>
      <c r="C54">
        <v>4.7232000000000003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CEE3-65B2-4330-8501-AB5697572C96}">
  <dimension ref="A1:E21"/>
  <sheetViews>
    <sheetView workbookViewId="0"/>
  </sheetViews>
  <sheetFormatPr baseColWidth="10" defaultColWidth="8.83203125" defaultRowHeight="15" x14ac:dyDescent="0.2"/>
  <cols>
    <col min="1" max="1" width="49.83203125" bestFit="1" customWidth="1"/>
    <col min="2" max="2" width="16.5" bestFit="1" customWidth="1"/>
    <col min="3" max="3" width="16.83203125" bestFit="1" customWidth="1"/>
  </cols>
  <sheetData>
    <row r="1" spans="1:5" x14ac:dyDescent="0.2">
      <c r="A1" t="s">
        <v>8</v>
      </c>
      <c r="B1" t="s">
        <v>9</v>
      </c>
      <c r="C1" t="s">
        <v>221</v>
      </c>
      <c r="D1" t="s">
        <v>12</v>
      </c>
      <c r="E1" t="s">
        <v>13</v>
      </c>
    </row>
    <row r="2" spans="1:5" x14ac:dyDescent="0.2">
      <c r="A2" t="s">
        <v>222</v>
      </c>
      <c r="B2">
        <v>472</v>
      </c>
      <c r="C2">
        <v>0.15306811048336499</v>
      </c>
      <c r="D2">
        <v>1.9968689095498299E-6</v>
      </c>
      <c r="E2">
        <v>1.9228746318299299E-4</v>
      </c>
    </row>
    <row r="3" spans="1:5" x14ac:dyDescent="0.2">
      <c r="A3" t="s">
        <v>223</v>
      </c>
      <c r="B3">
        <v>183</v>
      </c>
      <c r="C3">
        <v>0.17566613298168299</v>
      </c>
      <c r="D3">
        <v>3.0005280929443599E-5</v>
      </c>
      <c r="E3">
        <v>1.8378234569284201E-4</v>
      </c>
    </row>
    <row r="4" spans="1:5" x14ac:dyDescent="0.2">
      <c r="A4" t="s">
        <v>224</v>
      </c>
      <c r="B4">
        <v>234</v>
      </c>
      <c r="C4">
        <v>0.226114758185786</v>
      </c>
      <c r="D4">
        <v>1.9977625059932901E-6</v>
      </c>
      <c r="E4">
        <v>1.9228746318299299E-4</v>
      </c>
    </row>
    <row r="5" spans="1:5" x14ac:dyDescent="0.2">
      <c r="A5" t="s">
        <v>225</v>
      </c>
      <c r="B5">
        <v>128</v>
      </c>
      <c r="C5">
        <v>0.227936557788945</v>
      </c>
      <c r="D5">
        <v>3.9953015254061201E-6</v>
      </c>
      <c r="E5">
        <v>4.8993728802713298E-5</v>
      </c>
    </row>
    <row r="6" spans="1:5" x14ac:dyDescent="0.2">
      <c r="A6" t="s">
        <v>226</v>
      </c>
      <c r="B6">
        <v>64</v>
      </c>
      <c r="C6">
        <v>0.233203961456103</v>
      </c>
      <c r="D6">
        <v>1.5408998855331499E-3</v>
      </c>
      <c r="E6">
        <v>2.85066478823633E-2</v>
      </c>
    </row>
    <row r="7" spans="1:5" x14ac:dyDescent="0.2">
      <c r="A7" t="s">
        <v>227</v>
      </c>
      <c r="B7">
        <v>223</v>
      </c>
      <c r="C7">
        <v>0.240772149499559</v>
      </c>
      <c r="D7">
        <v>2.00017601548936E-6</v>
      </c>
      <c r="E7">
        <v>1.9228746318299299E-4</v>
      </c>
    </row>
    <row r="8" spans="1:5" x14ac:dyDescent="0.2">
      <c r="A8" t="s">
        <v>228</v>
      </c>
      <c r="B8">
        <v>66</v>
      </c>
      <c r="C8">
        <v>0.24645346919128799</v>
      </c>
      <c r="D8">
        <v>5.3909868311619101E-4</v>
      </c>
      <c r="E8">
        <v>5.6493360615749296E-3</v>
      </c>
    </row>
    <row r="9" spans="1:5" x14ac:dyDescent="0.2">
      <c r="A9" t="s">
        <v>229</v>
      </c>
      <c r="B9">
        <v>167</v>
      </c>
      <c r="C9">
        <v>0.29898114621724597</v>
      </c>
      <c r="D9">
        <v>2.0001840169295602E-6</v>
      </c>
      <c r="E9">
        <v>1.9228746318299299E-4</v>
      </c>
    </row>
    <row r="10" spans="1:5" x14ac:dyDescent="0.2">
      <c r="A10" t="s">
        <v>230</v>
      </c>
      <c r="B10">
        <v>476</v>
      </c>
      <c r="C10">
        <v>0.30370881216510298</v>
      </c>
      <c r="D10">
        <v>1.9968689095498299E-6</v>
      </c>
      <c r="E10">
        <v>1.9228746318299299E-4</v>
      </c>
    </row>
    <row r="11" spans="1:5" x14ac:dyDescent="0.2">
      <c r="A11" t="s">
        <v>231</v>
      </c>
      <c r="B11">
        <v>231</v>
      </c>
      <c r="C11">
        <v>0.30714836592927303</v>
      </c>
      <c r="D11">
        <v>1.9986968496540301E-6</v>
      </c>
      <c r="E11">
        <v>1.9228746318299299E-4</v>
      </c>
    </row>
    <row r="12" spans="1:5" x14ac:dyDescent="0.2">
      <c r="A12" t="s">
        <v>232</v>
      </c>
      <c r="B12">
        <v>81</v>
      </c>
      <c r="C12">
        <v>0.33136526154725299</v>
      </c>
      <c r="D12">
        <v>1.9985850018187102E-6</v>
      </c>
      <c r="E12">
        <v>1.9228746318299299E-4</v>
      </c>
    </row>
    <row r="13" spans="1:5" x14ac:dyDescent="0.2">
      <c r="A13" t="s">
        <v>233</v>
      </c>
      <c r="B13">
        <v>123</v>
      </c>
      <c r="C13">
        <v>0.33788658722536602</v>
      </c>
      <c r="D13">
        <v>2.0002040208101202E-6</v>
      </c>
      <c r="E13">
        <v>1.9228746318299299E-4</v>
      </c>
    </row>
    <row r="14" spans="1:5" x14ac:dyDescent="0.2">
      <c r="A14" t="s">
        <v>234</v>
      </c>
      <c r="B14">
        <v>135</v>
      </c>
      <c r="C14">
        <v>0.342068979278282</v>
      </c>
      <c r="D14">
        <v>1.9996080768169399E-6</v>
      </c>
      <c r="E14">
        <v>1.9228746318299299E-4</v>
      </c>
    </row>
    <row r="15" spans="1:5" x14ac:dyDescent="0.2">
      <c r="A15" t="s">
        <v>235</v>
      </c>
      <c r="B15">
        <v>143</v>
      </c>
      <c r="C15">
        <v>0.34618055141013199</v>
      </c>
      <c r="D15">
        <v>1.9988486631700099E-6</v>
      </c>
      <c r="E15">
        <v>1.9228746318299299E-4</v>
      </c>
    </row>
    <row r="16" spans="1:5" x14ac:dyDescent="0.2">
      <c r="A16" t="s">
        <v>236</v>
      </c>
      <c r="B16">
        <v>75</v>
      </c>
      <c r="C16">
        <v>0.37006936381768901</v>
      </c>
      <c r="D16">
        <v>2.0005521523940601E-6</v>
      </c>
      <c r="E16">
        <v>1.9228746318299299E-4</v>
      </c>
    </row>
    <row r="17" spans="1:5" x14ac:dyDescent="0.2">
      <c r="A17" t="s">
        <v>237</v>
      </c>
      <c r="B17">
        <v>142</v>
      </c>
      <c r="C17">
        <v>0.379278184832264</v>
      </c>
      <c r="D17">
        <v>1.9992682678139799E-6</v>
      </c>
      <c r="E17">
        <v>1.9228746318299299E-4</v>
      </c>
    </row>
    <row r="18" spans="1:5" x14ac:dyDescent="0.2">
      <c r="A18" t="s">
        <v>238</v>
      </c>
      <c r="B18">
        <v>175</v>
      </c>
      <c r="C18">
        <v>0.41344662006462501</v>
      </c>
      <c r="D18">
        <v>2.0002000200019998E-6</v>
      </c>
      <c r="E18">
        <v>4.8993728802713298E-5</v>
      </c>
    </row>
    <row r="19" spans="1:5" x14ac:dyDescent="0.2">
      <c r="A19" t="s">
        <v>239</v>
      </c>
      <c r="B19">
        <v>19</v>
      </c>
      <c r="C19">
        <v>0.46005041930339002</v>
      </c>
      <c r="D19">
        <v>3.6019090117762398E-4</v>
      </c>
      <c r="E19">
        <v>4.1290975125907597E-3</v>
      </c>
    </row>
    <row r="20" spans="1:5" x14ac:dyDescent="0.2">
      <c r="A20" t="s">
        <v>240</v>
      </c>
      <c r="B20">
        <v>83</v>
      </c>
      <c r="C20">
        <v>0.54584913969938198</v>
      </c>
      <c r="D20">
        <v>1.9960039999920198E-6</v>
      </c>
      <c r="E20">
        <v>4.8993728802713298E-5</v>
      </c>
    </row>
    <row r="21" spans="1:5" x14ac:dyDescent="0.2">
      <c r="A21" t="s">
        <v>241</v>
      </c>
      <c r="B21">
        <v>59</v>
      </c>
      <c r="C21">
        <v>0.60204181889362696</v>
      </c>
      <c r="D21">
        <v>2.0035743766880101E-6</v>
      </c>
      <c r="E21">
        <v>6.9011903869318497E-5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EA10-2C8E-48F3-8D1B-10BFF048566E}">
  <dimension ref="A1:GK56"/>
  <sheetViews>
    <sheetView workbookViewId="0"/>
  </sheetViews>
  <sheetFormatPr baseColWidth="10" defaultColWidth="8.83203125" defaultRowHeight="15" x14ac:dyDescent="0.2"/>
  <cols>
    <col min="1" max="5" width="9.1640625" style="4"/>
  </cols>
  <sheetData>
    <row r="1" spans="1:193" x14ac:dyDescent="0.2">
      <c r="A1" s="4" t="s">
        <v>7</v>
      </c>
      <c r="B1" s="4" t="s">
        <v>424</v>
      </c>
      <c r="C1" s="4" t="s">
        <v>6</v>
      </c>
      <c r="D1" s="4" t="s">
        <v>197</v>
      </c>
      <c r="E1" s="4" t="s">
        <v>31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94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103</v>
      </c>
      <c r="AV1" t="s">
        <v>282</v>
      </c>
      <c r="AW1" t="s">
        <v>283</v>
      </c>
      <c r="AX1" t="s">
        <v>284</v>
      </c>
      <c r="AY1" t="s">
        <v>285</v>
      </c>
      <c r="AZ1" t="s">
        <v>286</v>
      </c>
      <c r="BA1" t="s">
        <v>287</v>
      </c>
      <c r="BB1" t="s">
        <v>288</v>
      </c>
      <c r="BC1" t="s">
        <v>289</v>
      </c>
      <c r="BD1" t="s">
        <v>290</v>
      </c>
      <c r="BE1" t="s">
        <v>291</v>
      </c>
      <c r="BF1" t="s">
        <v>292</v>
      </c>
      <c r="BG1" t="s">
        <v>293</v>
      </c>
      <c r="BH1" t="s">
        <v>294</v>
      </c>
      <c r="BI1" t="s">
        <v>295</v>
      </c>
      <c r="BJ1" t="s">
        <v>296</v>
      </c>
      <c r="BK1" t="s">
        <v>297</v>
      </c>
      <c r="BL1" t="s">
        <v>298</v>
      </c>
      <c r="BM1" t="s">
        <v>299</v>
      </c>
      <c r="BN1" t="s">
        <v>300</v>
      </c>
      <c r="BO1" t="s">
        <v>301</v>
      </c>
      <c r="BP1" t="s">
        <v>302</v>
      </c>
      <c r="BQ1" t="s">
        <v>303</v>
      </c>
      <c r="BR1" t="s">
        <v>304</v>
      </c>
      <c r="BS1" t="s">
        <v>305</v>
      </c>
      <c r="BT1" t="s">
        <v>93</v>
      </c>
      <c r="BU1" t="s">
        <v>306</v>
      </c>
      <c r="BV1" t="s">
        <v>307</v>
      </c>
      <c r="BW1" t="s">
        <v>308</v>
      </c>
      <c r="BX1" t="s">
        <v>309</v>
      </c>
      <c r="BY1" t="s">
        <v>310</v>
      </c>
      <c r="BZ1" t="s">
        <v>311</v>
      </c>
      <c r="CA1" t="s">
        <v>312</v>
      </c>
      <c r="CB1" t="s">
        <v>313</v>
      </c>
      <c r="CC1" t="s">
        <v>314</v>
      </c>
      <c r="CD1" t="s">
        <v>315</v>
      </c>
      <c r="CE1" t="s">
        <v>316</v>
      </c>
      <c r="CF1" t="s">
        <v>317</v>
      </c>
      <c r="CG1" t="s">
        <v>318</v>
      </c>
      <c r="CH1" t="s">
        <v>319</v>
      </c>
      <c r="CI1" t="s">
        <v>320</v>
      </c>
      <c r="CJ1" t="s">
        <v>321</v>
      </c>
      <c r="CK1" t="s">
        <v>322</v>
      </c>
      <c r="CL1" t="s">
        <v>323</v>
      </c>
      <c r="CM1" t="s">
        <v>324</v>
      </c>
      <c r="CN1" t="s">
        <v>325</v>
      </c>
      <c r="CO1" t="s">
        <v>326</v>
      </c>
      <c r="CP1" t="s">
        <v>327</v>
      </c>
      <c r="CQ1" t="s">
        <v>328</v>
      </c>
      <c r="CR1" t="s">
        <v>329</v>
      </c>
      <c r="CS1" t="s">
        <v>330</v>
      </c>
      <c r="CT1" t="s">
        <v>331</v>
      </c>
      <c r="CU1" t="s">
        <v>332</v>
      </c>
      <c r="CV1" t="s">
        <v>333</v>
      </c>
      <c r="CW1" t="s">
        <v>334</v>
      </c>
      <c r="CX1" t="s">
        <v>335</v>
      </c>
      <c r="CY1" t="s">
        <v>336</v>
      </c>
      <c r="CZ1" t="s">
        <v>337</v>
      </c>
      <c r="DA1" t="s">
        <v>338</v>
      </c>
      <c r="DB1" t="s">
        <v>339</v>
      </c>
      <c r="DC1" t="s">
        <v>340</v>
      </c>
      <c r="DD1" t="s">
        <v>341</v>
      </c>
      <c r="DE1" t="s">
        <v>342</v>
      </c>
      <c r="DF1" t="s">
        <v>343</v>
      </c>
      <c r="DG1" t="s">
        <v>344</v>
      </c>
      <c r="DH1" t="s">
        <v>345</v>
      </c>
      <c r="DI1" t="s">
        <v>346</v>
      </c>
      <c r="DJ1" t="s">
        <v>347</v>
      </c>
      <c r="DK1" t="s">
        <v>348</v>
      </c>
      <c r="DL1" t="s">
        <v>349</v>
      </c>
      <c r="DM1" t="s">
        <v>146</v>
      </c>
      <c r="DN1" t="s">
        <v>350</v>
      </c>
      <c r="DO1" t="s">
        <v>351</v>
      </c>
      <c r="DP1" t="s">
        <v>352</v>
      </c>
      <c r="DQ1" t="s">
        <v>353</v>
      </c>
      <c r="DR1" t="s">
        <v>354</v>
      </c>
      <c r="DS1" t="s">
        <v>355</v>
      </c>
      <c r="DT1" t="s">
        <v>356</v>
      </c>
      <c r="DU1" t="s">
        <v>357</v>
      </c>
      <c r="DV1" t="s">
        <v>358</v>
      </c>
      <c r="DW1" t="s">
        <v>359</v>
      </c>
      <c r="DX1" t="s">
        <v>360</v>
      </c>
      <c r="DY1" t="s">
        <v>361</v>
      </c>
      <c r="DZ1" t="s">
        <v>362</v>
      </c>
      <c r="EA1" t="s">
        <v>363</v>
      </c>
      <c r="EB1" t="s">
        <v>364</v>
      </c>
      <c r="EC1" t="s">
        <v>365</v>
      </c>
      <c r="ED1" t="s">
        <v>366</v>
      </c>
      <c r="EE1" t="s">
        <v>367</v>
      </c>
      <c r="EF1" t="s">
        <v>95</v>
      </c>
      <c r="EG1" t="s">
        <v>368</v>
      </c>
      <c r="EH1" t="s">
        <v>369</v>
      </c>
      <c r="EI1" t="s">
        <v>370</v>
      </c>
      <c r="EJ1" t="s">
        <v>371</v>
      </c>
      <c r="EK1" t="s">
        <v>372</v>
      </c>
      <c r="EL1" t="s">
        <v>373</v>
      </c>
      <c r="EM1" t="s">
        <v>374</v>
      </c>
      <c r="EN1" t="s">
        <v>375</v>
      </c>
      <c r="EO1" t="s">
        <v>376</v>
      </c>
      <c r="EP1" t="s">
        <v>377</v>
      </c>
      <c r="EQ1" t="s">
        <v>378</v>
      </c>
      <c r="ER1" t="s">
        <v>379</v>
      </c>
      <c r="ES1" t="s">
        <v>380</v>
      </c>
      <c r="ET1" t="s">
        <v>47</v>
      </c>
      <c r="EU1" t="s">
        <v>381</v>
      </c>
      <c r="EV1" t="s">
        <v>382</v>
      </c>
      <c r="EW1" t="s">
        <v>383</v>
      </c>
      <c r="EX1" t="s">
        <v>384</v>
      </c>
      <c r="EY1" t="s">
        <v>385</v>
      </c>
      <c r="EZ1" t="s">
        <v>386</v>
      </c>
      <c r="FA1" t="s">
        <v>387</v>
      </c>
      <c r="FB1" t="s">
        <v>388</v>
      </c>
      <c r="FC1" t="s">
        <v>389</v>
      </c>
      <c r="FD1" t="s">
        <v>390</v>
      </c>
      <c r="FE1" t="s">
        <v>391</v>
      </c>
      <c r="FF1" t="s">
        <v>392</v>
      </c>
      <c r="FG1" t="s">
        <v>393</v>
      </c>
      <c r="FH1" t="s">
        <v>107</v>
      </c>
      <c r="FI1" t="s">
        <v>394</v>
      </c>
      <c r="FJ1" t="s">
        <v>395</v>
      </c>
      <c r="FK1" t="s">
        <v>396</v>
      </c>
      <c r="FL1" t="s">
        <v>397</v>
      </c>
      <c r="FM1" t="s">
        <v>398</v>
      </c>
      <c r="FN1" t="s">
        <v>399</v>
      </c>
      <c r="FO1" t="s">
        <v>400</v>
      </c>
      <c r="FP1" t="s">
        <v>401</v>
      </c>
      <c r="FQ1" t="s">
        <v>402</v>
      </c>
      <c r="FR1" t="s">
        <v>403</v>
      </c>
      <c r="FS1" t="s">
        <v>404</v>
      </c>
      <c r="FT1" t="s">
        <v>405</v>
      </c>
      <c r="FU1" t="s">
        <v>406</v>
      </c>
      <c r="FV1" t="s">
        <v>407</v>
      </c>
      <c r="FW1" t="s">
        <v>408</v>
      </c>
      <c r="FX1" t="s">
        <v>409</v>
      </c>
      <c r="FY1" t="s">
        <v>410</v>
      </c>
      <c r="FZ1" t="s">
        <v>411</v>
      </c>
      <c r="GA1" t="s">
        <v>412</v>
      </c>
      <c r="GB1" t="s">
        <v>413</v>
      </c>
      <c r="GC1" t="s">
        <v>414</v>
      </c>
      <c r="GD1" t="s">
        <v>415</v>
      </c>
      <c r="GE1" t="s">
        <v>416</v>
      </c>
      <c r="GF1" t="s">
        <v>417</v>
      </c>
      <c r="GG1" t="s">
        <v>418</v>
      </c>
      <c r="GH1" t="s">
        <v>419</v>
      </c>
      <c r="GI1" t="s">
        <v>420</v>
      </c>
      <c r="GJ1" t="s">
        <v>421</v>
      </c>
      <c r="GK1" t="s">
        <v>422</v>
      </c>
    </row>
    <row r="2" spans="1:193" x14ac:dyDescent="0.2">
      <c r="A2" s="4">
        <v>1</v>
      </c>
      <c r="B2" s="4" t="s">
        <v>423</v>
      </c>
      <c r="C2" s="4">
        <v>16.602053999999999</v>
      </c>
      <c r="D2" s="4" t="s">
        <v>2</v>
      </c>
      <c r="E2" s="4" t="s">
        <v>87</v>
      </c>
      <c r="F2">
        <v>-0.32318417493087498</v>
      </c>
      <c r="G2">
        <v>1.65681548755093</v>
      </c>
      <c r="H2">
        <v>-0.42584775057191099</v>
      </c>
      <c r="I2">
        <v>-0.49694059908917199</v>
      </c>
      <c r="J2">
        <v>-0.46904864246285799</v>
      </c>
      <c r="K2">
        <v>-0.30039660428619402</v>
      </c>
      <c r="L2">
        <v>-0.212224745704399</v>
      </c>
      <c r="M2">
        <v>-0.51369520063073304</v>
      </c>
      <c r="N2">
        <v>-0.32721611621482899</v>
      </c>
      <c r="O2">
        <v>-0.29926650635162</v>
      </c>
      <c r="P2">
        <v>-0.32423950710556598</v>
      </c>
      <c r="Q2">
        <v>-0.42581166479631899</v>
      </c>
      <c r="R2">
        <v>-0.39668417553816698</v>
      </c>
      <c r="S2">
        <v>3.07481313408796E-2</v>
      </c>
      <c r="T2">
        <v>-0.39718379787069102</v>
      </c>
      <c r="U2">
        <v>-0.37094810905036502</v>
      </c>
      <c r="V2">
        <v>-0.41633071844346298</v>
      </c>
      <c r="W2">
        <v>-0.38878501233840101</v>
      </c>
      <c r="X2">
        <v>0.28753691947743498</v>
      </c>
      <c r="Y2">
        <v>-0.187166976444543</v>
      </c>
      <c r="Z2">
        <v>-0.77112728858922897</v>
      </c>
      <c r="AA2">
        <v>-0.67577594431586896</v>
      </c>
      <c r="AB2">
        <v>-0.392309729094383</v>
      </c>
      <c r="AC2">
        <v>-0.64633011955459296</v>
      </c>
      <c r="AD2">
        <v>-0.195952979367846</v>
      </c>
      <c r="AE2">
        <v>-0.41860242833588501</v>
      </c>
      <c r="AF2">
        <v>-0.32655826824730599</v>
      </c>
      <c r="AG2">
        <v>-0.34396803336942999</v>
      </c>
      <c r="AH2">
        <v>-0.30847686033789901</v>
      </c>
      <c r="AI2">
        <v>-0.43680094250322199</v>
      </c>
      <c r="AJ2">
        <v>-0.60809421007220299</v>
      </c>
      <c r="AK2">
        <v>-4.8592406612770499E-2</v>
      </c>
      <c r="AL2">
        <v>-0.36177957621294998</v>
      </c>
      <c r="AM2">
        <v>-0.87975126768997303</v>
      </c>
      <c r="AN2">
        <v>-0.55887615482511499</v>
      </c>
      <c r="AO2">
        <v>-0.34132699667190802</v>
      </c>
      <c r="AP2">
        <v>-0.76987845698605695</v>
      </c>
      <c r="AQ2">
        <v>-0.42388110742936802</v>
      </c>
      <c r="AR2">
        <v>0.27692475858253301</v>
      </c>
      <c r="AS2">
        <v>-0.371675737307815</v>
      </c>
      <c r="AT2">
        <v>-0.57317470059215303</v>
      </c>
      <c r="AU2">
        <v>0.30736818836002799</v>
      </c>
      <c r="AV2">
        <v>-0.61451163427143396</v>
      </c>
      <c r="AW2">
        <v>-0.49188605883906</v>
      </c>
      <c r="AX2">
        <v>-0.96077979381698597</v>
      </c>
      <c r="AY2">
        <v>-0.91629770149195999</v>
      </c>
      <c r="AZ2">
        <v>-0.146278593605907</v>
      </c>
      <c r="BA2">
        <v>-0.19480706498693501</v>
      </c>
      <c r="BB2">
        <v>-2.30029243103912E-2</v>
      </c>
      <c r="BC2">
        <v>-0.65092839195807195</v>
      </c>
      <c r="BD2">
        <v>0.41334984408932302</v>
      </c>
      <c r="BE2">
        <v>-0.82390192269867502</v>
      </c>
      <c r="BF2">
        <v>0.16463639372334099</v>
      </c>
      <c r="BG2">
        <v>-1.0427173267360399</v>
      </c>
      <c r="BH2">
        <v>-0.26604015351930999</v>
      </c>
      <c r="BI2">
        <v>0.11577877281744101</v>
      </c>
      <c r="BJ2">
        <v>-0.25286945414390399</v>
      </c>
      <c r="BK2">
        <v>-0.244966819618675</v>
      </c>
      <c r="BL2">
        <v>-0.68569150111680599</v>
      </c>
      <c r="BM2">
        <v>-0.15474134562319999</v>
      </c>
      <c r="BN2">
        <v>-0.309296723433649</v>
      </c>
      <c r="BO2">
        <v>-1.15339323290643</v>
      </c>
      <c r="BP2">
        <v>-0.21002046302930899</v>
      </c>
      <c r="BQ2">
        <v>-1.0872609310119099</v>
      </c>
      <c r="BR2">
        <v>-0.56021841110330906</v>
      </c>
      <c r="BS2">
        <v>-0.32407678969750497</v>
      </c>
      <c r="BT2">
        <v>-1.75816097710178E-2</v>
      </c>
      <c r="BU2">
        <v>1.74474699880274E-2</v>
      </c>
      <c r="BV2">
        <v>0.37821255841602802</v>
      </c>
      <c r="BW2">
        <v>-0.23811812686842401</v>
      </c>
      <c r="BX2">
        <v>-0.57677893410516701</v>
      </c>
      <c r="BY2">
        <v>-0.66713106918500897</v>
      </c>
      <c r="BZ2">
        <v>-0.62456516023412501</v>
      </c>
      <c r="CA2">
        <v>-0.30032208493889501</v>
      </c>
      <c r="CB2">
        <v>-0.48719181181974902</v>
      </c>
      <c r="CC2">
        <v>-0.37045729190739102</v>
      </c>
      <c r="CD2">
        <v>-0.93319913509525299</v>
      </c>
      <c r="CE2">
        <v>4.4404066302138799E-2</v>
      </c>
      <c r="CF2">
        <v>-0.47054436023319002</v>
      </c>
      <c r="CG2">
        <v>-0.17078025737399999</v>
      </c>
      <c r="CH2">
        <v>-0.636414672562998</v>
      </c>
      <c r="CI2">
        <v>-0.40670678989206899</v>
      </c>
      <c r="CJ2">
        <v>-0.92423630903563903</v>
      </c>
      <c r="CK2">
        <v>5.88603575911174E-2</v>
      </c>
      <c r="CL2">
        <v>-0.78682222604856999</v>
      </c>
      <c r="CM2">
        <v>-0.10410148583149</v>
      </c>
      <c r="CN2">
        <v>2.9386744635904401E-2</v>
      </c>
      <c r="CO2">
        <v>-0.45615302187231999</v>
      </c>
      <c r="CP2">
        <v>-0.15983410332209599</v>
      </c>
      <c r="CQ2">
        <v>-0.66217789567601304</v>
      </c>
      <c r="CR2">
        <v>-0.183507946452725</v>
      </c>
      <c r="CS2">
        <v>-0.92136644433357096</v>
      </c>
      <c r="CT2">
        <v>-0.45209654240258501</v>
      </c>
      <c r="CU2">
        <v>-7.5699933120134205E-2</v>
      </c>
      <c r="CV2">
        <v>1.64338157853907</v>
      </c>
      <c r="CW2">
        <v>-0.80794333834406495</v>
      </c>
      <c r="CX2">
        <v>-1.182206403508</v>
      </c>
      <c r="CY2">
        <v>-0.30843003068840003</v>
      </c>
      <c r="CZ2">
        <v>-0.423317896922494</v>
      </c>
      <c r="DA2">
        <v>-0.33168227533515598</v>
      </c>
      <c r="DB2">
        <v>0.12200462573548</v>
      </c>
      <c r="DC2">
        <v>0.20151719911720201</v>
      </c>
      <c r="DD2">
        <v>-0.40726834411988</v>
      </c>
      <c r="DE2">
        <v>-0.58755143684686095</v>
      </c>
      <c r="DF2">
        <v>-0.41301089505108002</v>
      </c>
      <c r="DG2">
        <v>-0.181995155675371</v>
      </c>
      <c r="DH2">
        <v>-0.24440455878709799</v>
      </c>
      <c r="DI2">
        <v>0.22338290092316401</v>
      </c>
      <c r="DJ2">
        <v>-0.18451587055442101</v>
      </c>
      <c r="DK2">
        <v>0.50693815715929502</v>
      </c>
      <c r="DL2">
        <v>-0.77196313546171802</v>
      </c>
      <c r="DM2">
        <v>-0.543533296924536</v>
      </c>
      <c r="DN2">
        <v>-0.74741809253894298</v>
      </c>
      <c r="DO2">
        <v>1.2383585892328599</v>
      </c>
      <c r="DP2">
        <v>-0.90415002732099103</v>
      </c>
      <c r="DQ2">
        <v>-0.42228884794339</v>
      </c>
      <c r="DR2">
        <v>-0.176938483814397</v>
      </c>
      <c r="DS2">
        <v>-0.70380300060030798</v>
      </c>
      <c r="DT2">
        <v>0.37424978168652701</v>
      </c>
      <c r="DU2">
        <v>-0.22339471117797</v>
      </c>
      <c r="DV2">
        <v>-0.413447828507023</v>
      </c>
      <c r="DW2">
        <v>1.9085430541353701</v>
      </c>
      <c r="DX2">
        <v>0.19435686562302901</v>
      </c>
      <c r="DY2">
        <v>-0.72632083907804201</v>
      </c>
      <c r="DZ2">
        <v>0.49867944678689402</v>
      </c>
      <c r="EA2">
        <v>-0.23971819813762801</v>
      </c>
      <c r="EB2">
        <v>1.1079282734718801</v>
      </c>
      <c r="EC2">
        <v>-0.311371322193989</v>
      </c>
      <c r="ED2">
        <v>-0.51500724262172903</v>
      </c>
      <c r="EE2">
        <v>6.7329245579785301E-3</v>
      </c>
      <c r="EF2">
        <v>0.52170218504950205</v>
      </c>
      <c r="EG2">
        <v>-0.29710231492135802</v>
      </c>
      <c r="EH2">
        <v>-1.01895973240743</v>
      </c>
      <c r="EI2">
        <v>-0.62446212098714304</v>
      </c>
      <c r="EJ2">
        <v>-0.16090575691272799</v>
      </c>
      <c r="EK2">
        <v>0.83829040541293298</v>
      </c>
      <c r="EL2">
        <v>-0.37373363570046497</v>
      </c>
      <c r="EM2">
        <v>-0.688891373590795</v>
      </c>
      <c r="EN2">
        <v>-0.78581285649742505</v>
      </c>
      <c r="EO2">
        <v>-0.32561028124715402</v>
      </c>
      <c r="EP2">
        <v>-0.377574527601514</v>
      </c>
      <c r="EQ2">
        <v>-0.61675845373460603</v>
      </c>
      <c r="ER2">
        <v>-0.60112336565191904</v>
      </c>
      <c r="ES2">
        <v>0.55456224295303602</v>
      </c>
      <c r="ET2">
        <v>0.43205158503952201</v>
      </c>
      <c r="EU2">
        <v>0.78562035587410906</v>
      </c>
      <c r="EV2">
        <v>-0.82175181405891495</v>
      </c>
      <c r="EW2">
        <v>1.08812425257572</v>
      </c>
      <c r="EX2">
        <v>-0.96432854425139103</v>
      </c>
      <c r="EY2">
        <v>-0.18363665779890101</v>
      </c>
      <c r="EZ2">
        <v>-0.589209744290216</v>
      </c>
      <c r="FA2">
        <v>0.87544553134935899</v>
      </c>
      <c r="FB2">
        <v>-0.20082315947614901</v>
      </c>
      <c r="FC2">
        <v>-0.20773794529085901</v>
      </c>
      <c r="FD2">
        <v>-0.42647160522821997</v>
      </c>
      <c r="FE2">
        <v>-0.565102077808184</v>
      </c>
      <c r="FF2">
        <v>-0.140530864516688</v>
      </c>
      <c r="FG2">
        <v>-0.83460901105495899</v>
      </c>
      <c r="FH2">
        <v>-0.25637105253158199</v>
      </c>
      <c r="FI2">
        <v>-0.53301897848552104</v>
      </c>
      <c r="FJ2">
        <v>-0.169561568082886</v>
      </c>
      <c r="FK2">
        <v>-0.60597737077612301</v>
      </c>
      <c r="FL2">
        <v>-0.39991987474752699</v>
      </c>
      <c r="FM2">
        <v>-0.13998964542674799</v>
      </c>
      <c r="FN2">
        <v>-0.58782673208938196</v>
      </c>
      <c r="FO2">
        <v>-0.44717642279053099</v>
      </c>
      <c r="FP2">
        <v>7.6708709753078697E-2</v>
      </c>
      <c r="FQ2">
        <v>-0.217758283394028</v>
      </c>
      <c r="FR2">
        <v>-0.24097767871836101</v>
      </c>
      <c r="FS2">
        <v>-0.202453618302076</v>
      </c>
      <c r="FT2">
        <v>0.67469545114406804</v>
      </c>
      <c r="FU2">
        <v>-1.0232197167225201</v>
      </c>
      <c r="FV2">
        <v>-0.20681058006082101</v>
      </c>
      <c r="FW2">
        <v>-0.508059635493053</v>
      </c>
      <c r="FX2">
        <v>-0.26379665357649401</v>
      </c>
      <c r="FY2">
        <v>0.453579157417625</v>
      </c>
      <c r="FZ2">
        <v>-0.93753614726571199</v>
      </c>
      <c r="GA2">
        <v>-0.44549210138823098</v>
      </c>
      <c r="GB2">
        <v>-0.223612964512301</v>
      </c>
      <c r="GC2">
        <v>-0.21806852389013501</v>
      </c>
      <c r="GD2">
        <v>-0.50596430984349405</v>
      </c>
      <c r="GE2">
        <v>-0.18617197547212599</v>
      </c>
      <c r="GF2">
        <v>-0.50600002687393997</v>
      </c>
      <c r="GG2">
        <v>-0.44602215376530002</v>
      </c>
      <c r="GH2">
        <v>-0.51369038362165398</v>
      </c>
      <c r="GI2">
        <v>-0.52710893695717298</v>
      </c>
      <c r="GJ2">
        <v>3.5423979137534298E-2</v>
      </c>
      <c r="GK2">
        <v>-0.56391903561481205</v>
      </c>
    </row>
    <row r="3" spans="1:193" x14ac:dyDescent="0.2">
      <c r="A3" s="4">
        <v>2</v>
      </c>
      <c r="B3" s="4" t="s">
        <v>423</v>
      </c>
      <c r="C3" s="4">
        <v>13.819186</v>
      </c>
      <c r="D3" s="4" t="s">
        <v>2</v>
      </c>
      <c r="E3" s="4" t="s">
        <v>87</v>
      </c>
      <c r="F3">
        <v>-8.8992345143003707E-2</v>
      </c>
      <c r="G3">
        <v>-0.45407586419484502</v>
      </c>
      <c r="H3">
        <v>-0.40354530846221498</v>
      </c>
      <c r="I3">
        <v>-0.178938361537652</v>
      </c>
      <c r="J3">
        <v>-0.55344225852047102</v>
      </c>
      <c r="K3">
        <v>-0.116282100789093</v>
      </c>
      <c r="L3">
        <v>-0.515039437828409</v>
      </c>
      <c r="M3">
        <v>-0.242481212457718</v>
      </c>
      <c r="N3">
        <v>-6.5898326140484104E-2</v>
      </c>
      <c r="O3">
        <v>-0.50221827241865002</v>
      </c>
      <c r="P3">
        <v>-0.308970288403769</v>
      </c>
      <c r="Q3">
        <v>-0.43161191904540303</v>
      </c>
      <c r="R3">
        <v>-0.39853820513528698</v>
      </c>
      <c r="S3">
        <v>-0.37584260936499297</v>
      </c>
      <c r="T3">
        <v>0.226964189069916</v>
      </c>
      <c r="U3">
        <v>-0.26392757707036801</v>
      </c>
      <c r="V3">
        <v>1.3620993779582899</v>
      </c>
      <c r="W3">
        <v>-0.55674845552628505</v>
      </c>
      <c r="X3">
        <v>0.69153074801082604</v>
      </c>
      <c r="Y3">
        <v>-0.16616406003182599</v>
      </c>
      <c r="Z3">
        <v>-0.26730375026868503</v>
      </c>
      <c r="AA3">
        <v>-0.31675677105357702</v>
      </c>
      <c r="AB3">
        <v>3.3610381016066202</v>
      </c>
      <c r="AC3">
        <v>-0.27981300773818002</v>
      </c>
      <c r="AD3">
        <v>0.20981919245123301</v>
      </c>
      <c r="AE3">
        <v>0.83734641055933001</v>
      </c>
      <c r="AF3">
        <v>2.4016699576191902</v>
      </c>
      <c r="AG3">
        <v>-0.690631148508837</v>
      </c>
      <c r="AH3">
        <v>-0.30198404631570303</v>
      </c>
      <c r="AI3">
        <v>0.46033663960580601</v>
      </c>
      <c r="AJ3">
        <v>-0.54911611767240698</v>
      </c>
      <c r="AK3">
        <v>1.08594571427966</v>
      </c>
      <c r="AL3">
        <v>6.9023173114753797E-2</v>
      </c>
      <c r="AM3">
        <v>-0.12598360260694899</v>
      </c>
      <c r="AN3">
        <v>1.0626602258073199</v>
      </c>
      <c r="AO3">
        <v>-0.65754226725269704</v>
      </c>
      <c r="AP3">
        <v>-0.52768177896137802</v>
      </c>
      <c r="AQ3">
        <v>-0.41544751732849899</v>
      </c>
      <c r="AR3">
        <v>-0.79452133433210603</v>
      </c>
      <c r="AS3">
        <v>0.55065669815224005</v>
      </c>
      <c r="AT3">
        <v>0.67943241235127905</v>
      </c>
      <c r="AU3">
        <v>-0.77326408920372602</v>
      </c>
      <c r="AV3">
        <v>-0.43291948696537302</v>
      </c>
      <c r="AW3">
        <v>-0.49431714809646798</v>
      </c>
      <c r="AX3">
        <v>-8.3312095436496605E-2</v>
      </c>
      <c r="AY3">
        <v>8.4233968888827206E-3</v>
      </c>
      <c r="AZ3">
        <v>0.32663865528295699</v>
      </c>
      <c r="BA3">
        <v>-0.82381371199663</v>
      </c>
      <c r="BB3">
        <v>-0.680559628911379</v>
      </c>
      <c r="BC3">
        <v>-0.22502899187182801</v>
      </c>
      <c r="BD3">
        <v>0.81303787212199197</v>
      </c>
      <c r="BE3">
        <v>0.51238855817788498</v>
      </c>
      <c r="BF3">
        <v>0.113675384816963</v>
      </c>
      <c r="BG3">
        <v>-0.83280251755356904</v>
      </c>
      <c r="BH3">
        <v>-0.37433921466592102</v>
      </c>
      <c r="BI3">
        <v>1.23195468528394</v>
      </c>
      <c r="BJ3">
        <v>-0.29939137168032198</v>
      </c>
      <c r="BK3">
        <v>-5.5720496545475999E-2</v>
      </c>
      <c r="BL3">
        <v>1.1612428021265</v>
      </c>
      <c r="BM3">
        <v>-0.18252707722153599</v>
      </c>
      <c r="BN3">
        <v>-0.59460803577771504</v>
      </c>
      <c r="BO3">
        <v>-0.63413002680625796</v>
      </c>
      <c r="BP3">
        <v>-0.551728777614925</v>
      </c>
      <c r="BQ3">
        <v>-0.23486495089107001</v>
      </c>
      <c r="BR3">
        <v>-0.64486053166247403</v>
      </c>
      <c r="BS3">
        <v>-0.33273083326591202</v>
      </c>
      <c r="BT3">
        <v>-0.12637580749617899</v>
      </c>
      <c r="BU3">
        <v>1.48096323202685</v>
      </c>
      <c r="BV3">
        <v>-0.58848414673134797</v>
      </c>
      <c r="BW3">
        <v>0.41835927484507601</v>
      </c>
      <c r="BX3">
        <v>-0.220816442543322</v>
      </c>
      <c r="BY3">
        <v>-8.7125938644464392E-3</v>
      </c>
      <c r="BZ3">
        <v>-0.39380638967690201</v>
      </c>
      <c r="CA3">
        <v>1.1951790226502399</v>
      </c>
      <c r="CB3">
        <v>1.10739504925771</v>
      </c>
      <c r="CC3">
        <v>0.94254525261875499</v>
      </c>
      <c r="CD3">
        <v>-0.36739709215051503</v>
      </c>
      <c r="CE3">
        <v>0.155993558743</v>
      </c>
      <c r="CF3">
        <v>1.50935731458009</v>
      </c>
      <c r="CG3">
        <v>-0.546010580884569</v>
      </c>
      <c r="CH3">
        <v>0.440396450781189</v>
      </c>
      <c r="CI3">
        <v>0.374194447172224</v>
      </c>
      <c r="CJ3">
        <v>-0.39679151801986801</v>
      </c>
      <c r="CK3">
        <v>-0.68006148648810205</v>
      </c>
      <c r="CL3">
        <v>0.75922976559011401</v>
      </c>
      <c r="CM3">
        <v>-0.28331950656969601</v>
      </c>
      <c r="CN3">
        <v>0.78497894177650795</v>
      </c>
      <c r="CO3">
        <v>-0.35088897875258901</v>
      </c>
      <c r="CP3">
        <v>0.29904091266302801</v>
      </c>
      <c r="CQ3">
        <v>-0.57679495125156199</v>
      </c>
      <c r="CR3">
        <v>-0.77742462372096499</v>
      </c>
      <c r="CS3">
        <v>1.1595159229601699</v>
      </c>
      <c r="CT3">
        <v>-0.497324188800565</v>
      </c>
      <c r="CU3">
        <v>-0.16690633036458299</v>
      </c>
      <c r="CV3">
        <v>-0.56541019347733701</v>
      </c>
      <c r="CW3">
        <v>-0.32602696540375897</v>
      </c>
      <c r="CX3">
        <v>-0.49444483122886101</v>
      </c>
      <c r="CY3">
        <v>-5.3279087866901199E-2</v>
      </c>
      <c r="CZ3">
        <v>-0.64435510948472996</v>
      </c>
      <c r="DA3">
        <v>-0.50164120125731404</v>
      </c>
      <c r="DB3">
        <v>-0.51815519235802698</v>
      </c>
      <c r="DC3">
        <v>0.400839211733034</v>
      </c>
      <c r="DD3">
        <v>0.41046987207542901</v>
      </c>
      <c r="DE3">
        <v>-0.62113403378958298</v>
      </c>
      <c r="DF3">
        <v>-0.31004281270096501</v>
      </c>
      <c r="DG3">
        <v>-0.52992076156757395</v>
      </c>
      <c r="DH3">
        <v>4.2425689545628698E-2</v>
      </c>
      <c r="DI3">
        <v>-0.76082377456149297</v>
      </c>
      <c r="DJ3">
        <v>-0.77272055487937397</v>
      </c>
      <c r="DK3">
        <v>-0.165940495864416</v>
      </c>
      <c r="DL3">
        <v>-0.70677360616201901</v>
      </c>
      <c r="DM3">
        <v>-0.57519975655157896</v>
      </c>
      <c r="DN3">
        <v>1.74124733757856</v>
      </c>
      <c r="DO3">
        <v>0.11740022275074399</v>
      </c>
      <c r="DP3">
        <v>-0.54991664671621998</v>
      </c>
      <c r="DQ3">
        <v>-1.97711851720953E-2</v>
      </c>
      <c r="DR3">
        <v>-0.25650647813715299</v>
      </c>
      <c r="DS3">
        <v>0.432841894415947</v>
      </c>
      <c r="DT3">
        <v>-0.41127916452909102</v>
      </c>
      <c r="DU3">
        <v>0.101217803551809</v>
      </c>
      <c r="DV3">
        <v>-0.41803119311946701</v>
      </c>
      <c r="DW3">
        <v>-0.137001570254175</v>
      </c>
      <c r="DX3">
        <v>0.36117066417966598</v>
      </c>
      <c r="DY3">
        <v>-0.37072913577411398</v>
      </c>
      <c r="DZ3">
        <v>-0.67123654716090997</v>
      </c>
      <c r="EA3">
        <v>0.328934326036949</v>
      </c>
      <c r="EB3">
        <v>-0.372709784859384</v>
      </c>
      <c r="EC3">
        <v>-0.13231008517050899</v>
      </c>
      <c r="ED3">
        <v>0.15341036258683299</v>
      </c>
      <c r="EE3">
        <v>0.82748731024700495</v>
      </c>
      <c r="EF3">
        <v>-1.0776469004799999E-2</v>
      </c>
      <c r="EG3">
        <v>-0.48625731777824199</v>
      </c>
      <c r="EH3">
        <v>0.41703940827803898</v>
      </c>
      <c r="EI3">
        <v>-0.30490343615564303</v>
      </c>
      <c r="EJ3">
        <v>5.0210441428451998E-2</v>
      </c>
      <c r="EK3">
        <v>-0.282908265645615</v>
      </c>
      <c r="EL3">
        <v>0.61668404572487601</v>
      </c>
      <c r="EM3">
        <v>-8.2925263409515004E-2</v>
      </c>
      <c r="EN3">
        <v>1.28096802368899</v>
      </c>
      <c r="EO3">
        <v>-0.92896721969457996</v>
      </c>
      <c r="EP3">
        <v>0.158758599817684</v>
      </c>
      <c r="EQ3">
        <v>1.3199968115884499</v>
      </c>
      <c r="ER3">
        <v>0.39947749368608598</v>
      </c>
      <c r="ES3">
        <v>-0.64397229775266895</v>
      </c>
      <c r="ET3">
        <v>-3.9302395964744101E-2</v>
      </c>
      <c r="EU3">
        <v>-0.739695903956746</v>
      </c>
      <c r="EV3">
        <v>1.0436903886632301</v>
      </c>
      <c r="EW3">
        <v>-0.60111108283319103</v>
      </c>
      <c r="EX3">
        <v>-0.118927554875515</v>
      </c>
      <c r="EY3">
        <v>-0.106604768058188</v>
      </c>
      <c r="EZ3">
        <v>-0.69279063411226605</v>
      </c>
      <c r="FA3">
        <v>-0.27674985724733803</v>
      </c>
      <c r="FB3">
        <v>0.114609660813664</v>
      </c>
      <c r="FC3">
        <v>-0.55150112950013097</v>
      </c>
      <c r="FD3">
        <v>0.61370370728374801</v>
      </c>
      <c r="FE3">
        <v>-0.17515317398447999</v>
      </c>
      <c r="FF3">
        <v>-0.78948573069244898</v>
      </c>
      <c r="FG3">
        <v>-0.56373328829878999</v>
      </c>
      <c r="FH3">
        <v>-0.401589143622196</v>
      </c>
      <c r="FI3">
        <v>-0.83836802218440498</v>
      </c>
      <c r="FJ3">
        <v>1.23495538931561</v>
      </c>
      <c r="FK3">
        <v>-0.32830644747886301</v>
      </c>
      <c r="FL3">
        <v>-5.3134135393092002E-2</v>
      </c>
      <c r="FM3">
        <v>-0.43921414055862101</v>
      </c>
      <c r="FN3">
        <v>-0.35137780644438199</v>
      </c>
      <c r="FO3">
        <v>-0.33535270279056101</v>
      </c>
      <c r="FP3">
        <v>0.11342371706510999</v>
      </c>
      <c r="FQ3">
        <v>0.54862777141493602</v>
      </c>
      <c r="FR3">
        <v>-0.35244222671707698</v>
      </c>
      <c r="FS3">
        <v>-0.43528745037361899</v>
      </c>
      <c r="FT3">
        <v>-0.60250030535468202</v>
      </c>
      <c r="FU3">
        <v>0.60955257362984405</v>
      </c>
      <c r="FV3">
        <v>0.71393844750739699</v>
      </c>
      <c r="FW3">
        <v>-0.30561392872846699</v>
      </c>
      <c r="FX3">
        <v>-0.33464068194765501</v>
      </c>
      <c r="FY3">
        <v>1.2595095894737101</v>
      </c>
      <c r="FZ3">
        <v>-0.10700784429499401</v>
      </c>
      <c r="GA3">
        <v>-0.30953636653747502</v>
      </c>
      <c r="GB3">
        <v>-0.43559259143599499</v>
      </c>
      <c r="GC3">
        <v>-0.41912708609250099</v>
      </c>
      <c r="GD3">
        <v>-0.22239353401634401</v>
      </c>
      <c r="GE3">
        <v>-0.26863486078383397</v>
      </c>
      <c r="GF3">
        <v>-0.52536259936229701</v>
      </c>
      <c r="GG3">
        <v>-0.43188547181431802</v>
      </c>
      <c r="GH3">
        <v>-0.207256679030103</v>
      </c>
      <c r="GI3">
        <v>-0.52963452566053104</v>
      </c>
      <c r="GJ3">
        <v>-0.434232627992023</v>
      </c>
      <c r="GK3">
        <v>-3.1063823182843599E-2</v>
      </c>
    </row>
    <row r="4" spans="1:193" x14ac:dyDescent="0.2">
      <c r="A4" s="4">
        <v>3</v>
      </c>
      <c r="B4" s="4" t="s">
        <v>423</v>
      </c>
      <c r="C4" s="4">
        <v>33.774889999999999</v>
      </c>
      <c r="D4" s="4" t="s">
        <v>2</v>
      </c>
      <c r="E4" s="4" t="s">
        <v>87</v>
      </c>
      <c r="F4">
        <v>-0.47675356491670001</v>
      </c>
      <c r="G4">
        <v>-0.33777045165104003</v>
      </c>
      <c r="H4">
        <v>2.1371436668102999</v>
      </c>
      <c r="I4">
        <v>-0.593386250047921</v>
      </c>
      <c r="J4">
        <v>-0.66739237859190703</v>
      </c>
      <c r="K4">
        <v>-0.43317108876681398</v>
      </c>
      <c r="L4">
        <v>-0.32410485776537201</v>
      </c>
      <c r="M4">
        <v>-0.54267679971243699</v>
      </c>
      <c r="N4">
        <v>-6.0447535730851501E-2</v>
      </c>
      <c r="O4">
        <v>-0.202835537562916</v>
      </c>
      <c r="P4">
        <v>-0.32909335734830802</v>
      </c>
      <c r="Q4">
        <v>-0.40273061998807202</v>
      </c>
      <c r="R4">
        <v>-0.44591995412809898</v>
      </c>
      <c r="S4">
        <v>-0.51761133744686605</v>
      </c>
      <c r="T4">
        <v>4.34046040545506</v>
      </c>
      <c r="U4">
        <v>-0.61253850039819802</v>
      </c>
      <c r="V4">
        <v>6.66794208421289</v>
      </c>
      <c r="W4">
        <v>-0.50637322287077802</v>
      </c>
      <c r="X4">
        <v>1.8693229758442</v>
      </c>
      <c r="Y4">
        <v>7.1198934534048499</v>
      </c>
      <c r="Z4">
        <v>-0.90753019927165202</v>
      </c>
      <c r="AA4">
        <v>0.53121680361687296</v>
      </c>
      <c r="AB4">
        <v>-0.23220734867794099</v>
      </c>
      <c r="AC4">
        <v>-0.40233921145523199</v>
      </c>
      <c r="AD4">
        <v>6.0729018846273002</v>
      </c>
      <c r="AE4">
        <v>-0.23783508026029401</v>
      </c>
      <c r="AF4">
        <v>3.6391200560418202</v>
      </c>
      <c r="AG4">
        <v>3.7600398975357701</v>
      </c>
      <c r="AH4">
        <v>-0.346878803663283</v>
      </c>
      <c r="AI4">
        <v>4.1098640709543997</v>
      </c>
      <c r="AJ4">
        <v>-0.87666944751296905</v>
      </c>
      <c r="AK4">
        <v>-0.98165438118091997</v>
      </c>
      <c r="AL4">
        <v>6.0205755626010102</v>
      </c>
      <c r="AM4">
        <v>3.9121883029987199</v>
      </c>
      <c r="AN4">
        <v>-0.60054051593228397</v>
      </c>
      <c r="AO4">
        <v>0.645184321930383</v>
      </c>
      <c r="AP4">
        <v>0.16112181866319</v>
      </c>
      <c r="AQ4">
        <v>-0.109504494165908</v>
      </c>
      <c r="AR4">
        <v>-0.61206932141944703</v>
      </c>
      <c r="AS4">
        <v>3.5478252209651799</v>
      </c>
      <c r="AT4">
        <v>-0.52721948382406603</v>
      </c>
      <c r="AU4">
        <v>-0.32413158776232798</v>
      </c>
      <c r="AV4">
        <v>0.89215718440883196</v>
      </c>
      <c r="AW4">
        <v>7.6870220556950197E-2</v>
      </c>
      <c r="AX4">
        <v>2.36195618479237</v>
      </c>
      <c r="AY4">
        <v>0.56352312039831798</v>
      </c>
      <c r="AZ4">
        <v>5.6813102550902599</v>
      </c>
      <c r="BA4">
        <v>-0.81226407414074497</v>
      </c>
      <c r="BB4">
        <v>5.50390901524766E-2</v>
      </c>
      <c r="BC4">
        <v>-0.10409924441080699</v>
      </c>
      <c r="BD4">
        <v>-1.2436124201310601</v>
      </c>
      <c r="BE4">
        <v>0.20688948370556201</v>
      </c>
      <c r="BF4">
        <v>-0.53255946980703905</v>
      </c>
      <c r="BG4">
        <v>1.1915113657996499</v>
      </c>
      <c r="BH4">
        <v>-0.79853246669312905</v>
      </c>
      <c r="BI4">
        <v>3.3740920982530498</v>
      </c>
      <c r="BJ4">
        <v>0.75104037259837997</v>
      </c>
      <c r="BK4">
        <v>6.2881002014879197</v>
      </c>
      <c r="BL4">
        <v>0.52101195735966799</v>
      </c>
      <c r="BM4">
        <v>-0.16719193270649499</v>
      </c>
      <c r="BN4">
        <v>-0.52859516504523896</v>
      </c>
      <c r="BO4">
        <v>-0.126955411945021</v>
      </c>
      <c r="BP4">
        <v>-0.75913096523025103</v>
      </c>
      <c r="BQ4">
        <v>-0.45530684044421899</v>
      </c>
      <c r="BR4">
        <v>-0.79653919301512799</v>
      </c>
      <c r="BS4">
        <v>-0.24512409841364399</v>
      </c>
      <c r="BT4">
        <v>-0.40037691368489597</v>
      </c>
      <c r="BU4">
        <v>-0.21764468237805401</v>
      </c>
      <c r="BV4">
        <v>1.42126913144793</v>
      </c>
      <c r="BW4">
        <v>5.3241612802412197</v>
      </c>
      <c r="BX4">
        <v>-0.645648004149459</v>
      </c>
      <c r="BY4">
        <v>-0.62689674945705498</v>
      </c>
      <c r="BZ4">
        <v>0.76331966438191801</v>
      </c>
      <c r="CA4">
        <v>4.6615088442941399</v>
      </c>
      <c r="CB4">
        <v>5.1945177023057898</v>
      </c>
      <c r="CC4">
        <v>3.7867917250691598</v>
      </c>
      <c r="CD4">
        <v>-0.70052578693151901</v>
      </c>
      <c r="CE4">
        <v>5.7696990731883604</v>
      </c>
      <c r="CF4">
        <v>3.09407766375807E-2</v>
      </c>
      <c r="CG4">
        <v>0.20193419431832099</v>
      </c>
      <c r="CH4">
        <v>1.1169009493594599</v>
      </c>
      <c r="CI4">
        <v>-0.418606759143825</v>
      </c>
      <c r="CJ4">
        <v>-0.15432297860167199</v>
      </c>
      <c r="CK4">
        <v>0.78767639967282099</v>
      </c>
      <c r="CL4">
        <v>2.19523654383406</v>
      </c>
      <c r="CM4">
        <v>-0.37257446921091197</v>
      </c>
      <c r="CN4">
        <v>1.75360762251911E-2</v>
      </c>
      <c r="CO4">
        <v>-1.2540819391403699</v>
      </c>
      <c r="CP4">
        <v>4.6369652525456999</v>
      </c>
      <c r="CQ4">
        <v>-1.0326064464162501</v>
      </c>
      <c r="CR4">
        <v>-0.70150896231225701</v>
      </c>
      <c r="CS4">
        <v>0.22719583593219</v>
      </c>
      <c r="CT4">
        <v>-0.535298743517856</v>
      </c>
      <c r="CU4">
        <v>5.3578824464513897</v>
      </c>
      <c r="CV4">
        <v>-0.14231712365879701</v>
      </c>
      <c r="CW4">
        <v>-1.28164267996366</v>
      </c>
      <c r="CX4">
        <v>-1.1883007654547699</v>
      </c>
      <c r="CY4">
        <v>2.6922236756615998</v>
      </c>
      <c r="CZ4">
        <v>-1.13902620228855</v>
      </c>
      <c r="DA4">
        <v>-0.98236545974193101</v>
      </c>
      <c r="DB4">
        <v>1.2440626905375101</v>
      </c>
      <c r="DC4">
        <v>0.64087540839734902</v>
      </c>
      <c r="DD4">
        <v>2.61264668691445</v>
      </c>
      <c r="DE4">
        <v>-0.79916772788217105</v>
      </c>
      <c r="DF4">
        <v>1.9026501847299301E-2</v>
      </c>
      <c r="DG4">
        <v>-0.98284073733935695</v>
      </c>
      <c r="DH4">
        <v>3.3108635674699101</v>
      </c>
      <c r="DI4">
        <v>-0.79440618621900405</v>
      </c>
      <c r="DJ4">
        <v>-0.57488097355712697</v>
      </c>
      <c r="DK4">
        <v>0.29539327926617798</v>
      </c>
      <c r="DL4">
        <v>-0.227236248590208</v>
      </c>
      <c r="DM4">
        <v>-0.238206738996629</v>
      </c>
      <c r="DN4">
        <v>-0.71070607603767999</v>
      </c>
      <c r="DO4">
        <v>1.8605609512016501</v>
      </c>
      <c r="DP4">
        <v>0.30439963008674298</v>
      </c>
      <c r="DQ4">
        <v>8.4343482427283498E-2</v>
      </c>
      <c r="DR4">
        <v>5.62854157940781</v>
      </c>
      <c r="DS4">
        <v>-0.65288303878371201</v>
      </c>
      <c r="DT4">
        <v>-1.0561451790162799</v>
      </c>
      <c r="DU4">
        <v>0.38652080931955302</v>
      </c>
      <c r="DV4">
        <v>-0.419865771158556</v>
      </c>
      <c r="DW4">
        <v>-0.21526835816863099</v>
      </c>
      <c r="DX4">
        <v>-0.69609542276876601</v>
      </c>
      <c r="DY4">
        <v>-0.26065328356918399</v>
      </c>
      <c r="DZ4">
        <v>-1.0745964421460299</v>
      </c>
      <c r="EA4">
        <v>6.2810763026403</v>
      </c>
      <c r="EB4">
        <v>-0.46303979546880197</v>
      </c>
      <c r="EC4">
        <v>4.5615801446813098E-2</v>
      </c>
      <c r="ED4">
        <v>-1.2642274600251999</v>
      </c>
      <c r="EE4">
        <v>6.1443032315342796</v>
      </c>
      <c r="EF4">
        <v>1.2503381485603799</v>
      </c>
      <c r="EG4">
        <v>-0.44492202908885597</v>
      </c>
      <c r="EH4">
        <v>0.376819307070762</v>
      </c>
      <c r="EI4">
        <v>-0.54337750052998901</v>
      </c>
      <c r="EJ4">
        <v>-1.3320433947385599</v>
      </c>
      <c r="EK4">
        <v>-0.97393440709812096</v>
      </c>
      <c r="EL4">
        <v>1.8095836420212399</v>
      </c>
      <c r="EM4">
        <v>4.4284372064279198</v>
      </c>
      <c r="EN4">
        <v>1.5820162777494</v>
      </c>
      <c r="EO4">
        <v>-1.4727852968364501</v>
      </c>
      <c r="EP4">
        <v>4.8724720123704399</v>
      </c>
      <c r="EQ4">
        <v>0.79275876486973995</v>
      </c>
      <c r="ER4">
        <v>1.2234174475666</v>
      </c>
      <c r="ES4">
        <v>0.29029351858545299</v>
      </c>
      <c r="ET4">
        <v>-0.17110622312360299</v>
      </c>
      <c r="EU4">
        <v>-1.3610725754783899</v>
      </c>
      <c r="EV4">
        <v>-0.85483594578916999</v>
      </c>
      <c r="EW4">
        <v>0.50453444600473696</v>
      </c>
      <c r="EX4">
        <v>0.221668690946667</v>
      </c>
      <c r="EY4">
        <v>-0.41227167591782998</v>
      </c>
      <c r="EZ4">
        <v>-0.38976062522243399</v>
      </c>
      <c r="FA4">
        <v>-0.48581775809792599</v>
      </c>
      <c r="FB4">
        <v>-1.0010714434910499</v>
      </c>
      <c r="FC4">
        <v>-0.61634101036373201</v>
      </c>
      <c r="FD4">
        <v>-0.78481970794614697</v>
      </c>
      <c r="FE4">
        <v>-0.36520986059958799</v>
      </c>
      <c r="FF4">
        <v>-1.0818138040671501</v>
      </c>
      <c r="FG4">
        <v>-0.94928893294408001</v>
      </c>
      <c r="FH4">
        <v>-0.88402538265040298</v>
      </c>
      <c r="FI4">
        <v>-0.75064690397538703</v>
      </c>
      <c r="FJ4">
        <v>-0.64574131657811396</v>
      </c>
      <c r="FK4">
        <v>-0.61084797051680595</v>
      </c>
      <c r="FL4">
        <v>-0.76497184716708899</v>
      </c>
      <c r="FM4">
        <v>-0.85706485222749296</v>
      </c>
      <c r="FN4">
        <v>-0.85970202504597504</v>
      </c>
      <c r="FO4">
        <v>-0.52322642138893305</v>
      </c>
      <c r="FP4">
        <v>-0.46297087412918703</v>
      </c>
      <c r="FQ4">
        <v>4.4852157892806999E-2</v>
      </c>
      <c r="FR4">
        <v>-0.720625300417014</v>
      </c>
      <c r="FS4">
        <v>-0.58664229435662096</v>
      </c>
      <c r="FT4">
        <v>-0.67368668745377003</v>
      </c>
      <c r="FU4">
        <v>-0.832295288439445</v>
      </c>
      <c r="FV4">
        <v>-1.0570026141181399</v>
      </c>
      <c r="FW4">
        <v>-0.96585249458187705</v>
      </c>
      <c r="FX4">
        <v>-0.865768951840443</v>
      </c>
      <c r="FY4">
        <v>-0.72342136218420705</v>
      </c>
      <c r="FZ4">
        <v>-0.95814316695343005</v>
      </c>
      <c r="GA4">
        <v>-0.51018233282590197</v>
      </c>
      <c r="GB4">
        <v>-0.31634906964496101</v>
      </c>
      <c r="GC4">
        <v>-0.705089284589003</v>
      </c>
      <c r="GD4">
        <v>-0.53678209366840701</v>
      </c>
      <c r="GE4">
        <v>-0.243599670910844</v>
      </c>
      <c r="GF4">
        <v>-0.53040393447527101</v>
      </c>
      <c r="GG4">
        <v>-0.61793771308687895</v>
      </c>
      <c r="GH4">
        <v>-0.81239802592015398</v>
      </c>
      <c r="GI4">
        <v>-0.49428322368293898</v>
      </c>
      <c r="GJ4">
        <v>-0.33096847497258097</v>
      </c>
      <c r="GK4">
        <v>-0.63275907741521797</v>
      </c>
    </row>
    <row r="5" spans="1:193" x14ac:dyDescent="0.2">
      <c r="A5" s="4">
        <v>4</v>
      </c>
      <c r="B5" s="4" t="s">
        <v>0</v>
      </c>
      <c r="C5" s="4">
        <v>9.9276099999999996</v>
      </c>
      <c r="D5" s="4" t="s">
        <v>2</v>
      </c>
      <c r="E5" s="4" t="s">
        <v>87</v>
      </c>
      <c r="F5">
        <v>1.1318605184930199</v>
      </c>
      <c r="G5">
        <v>1.07598437952383</v>
      </c>
      <c r="H5">
        <v>-0.194099308152994</v>
      </c>
      <c r="I5">
        <v>0.22433116447284701</v>
      </c>
      <c r="J5">
        <v>-0.18735468937571201</v>
      </c>
      <c r="K5">
        <v>-0.40182790050406197</v>
      </c>
      <c r="L5">
        <v>1.55574824020341</v>
      </c>
      <c r="M5">
        <v>0.54889981086762196</v>
      </c>
      <c r="N5">
        <v>0.207682767661239</v>
      </c>
      <c r="O5">
        <v>0.84717119420345399</v>
      </c>
      <c r="P5">
        <v>0.93335933735016197</v>
      </c>
      <c r="Q5">
        <v>1.8489374588398599</v>
      </c>
      <c r="R5">
        <v>-1.1091374382463199E-3</v>
      </c>
      <c r="S5">
        <v>0.94348305932808196</v>
      </c>
      <c r="T5">
        <v>0.52572863789575996</v>
      </c>
      <c r="U5">
        <v>0.77251714407942795</v>
      </c>
      <c r="V5">
        <v>0.65883742042553695</v>
      </c>
      <c r="W5">
        <v>0.87147150827574504</v>
      </c>
      <c r="X5">
        <v>-0.73954534740730604</v>
      </c>
      <c r="Y5">
        <v>-0.176962498678221</v>
      </c>
      <c r="Z5">
        <v>-0.55452596878025395</v>
      </c>
      <c r="AA5">
        <v>1.4445857016506101</v>
      </c>
      <c r="AB5">
        <v>-0.43060220283530698</v>
      </c>
      <c r="AC5">
        <v>-0.47082319477010398</v>
      </c>
      <c r="AD5">
        <v>-0.11865724225731</v>
      </c>
      <c r="AE5">
        <v>1.48174986884268</v>
      </c>
      <c r="AF5">
        <v>-0.46560762839382402</v>
      </c>
      <c r="AG5">
        <v>0.56096107787987504</v>
      </c>
      <c r="AH5">
        <v>1.2338337717526899</v>
      </c>
      <c r="AI5">
        <v>1.20123622677706</v>
      </c>
      <c r="AJ5">
        <v>1.3737353682516</v>
      </c>
      <c r="AK5">
        <v>0.34506400511781998</v>
      </c>
      <c r="AL5">
        <v>-3.8376793800294302E-2</v>
      </c>
      <c r="AM5">
        <v>-9.5155209848624397E-2</v>
      </c>
      <c r="AN5">
        <v>1.4799274708197001</v>
      </c>
      <c r="AO5">
        <v>0.69030020560828298</v>
      </c>
      <c r="AP5">
        <v>1.6810129644615599</v>
      </c>
      <c r="AQ5">
        <v>0.60447372399518295</v>
      </c>
      <c r="AR5">
        <v>1.14878922925218</v>
      </c>
      <c r="AS5">
        <v>2.0635708510470501</v>
      </c>
      <c r="AT5">
        <v>1.6461211922944201</v>
      </c>
      <c r="AU5">
        <v>1.2083679448720499</v>
      </c>
      <c r="AV5">
        <v>-0.45104349956200301</v>
      </c>
      <c r="AW5">
        <v>8.04408244191335E-2</v>
      </c>
      <c r="AX5">
        <v>0.16789469138876401</v>
      </c>
      <c r="AY5">
        <v>-0.128667532489286</v>
      </c>
      <c r="AZ5">
        <v>-0.14254881180561901</v>
      </c>
      <c r="BA5">
        <v>1.9838674103990499</v>
      </c>
      <c r="BB5">
        <v>0.44005142710325401</v>
      </c>
      <c r="BC5">
        <v>-1.6252341462860899E-2</v>
      </c>
      <c r="BD5">
        <v>0.75666961292273405</v>
      </c>
      <c r="BE5">
        <v>1.68092799540145</v>
      </c>
      <c r="BF5">
        <v>-0.40970826862923299</v>
      </c>
      <c r="BG5">
        <v>-0.21117801802262501</v>
      </c>
      <c r="BH5">
        <v>0.755084459274592</v>
      </c>
      <c r="BI5">
        <v>1.1007110656033301</v>
      </c>
      <c r="BJ5">
        <v>0.146547671016725</v>
      </c>
      <c r="BK5">
        <v>-0.13765784511816201</v>
      </c>
      <c r="BL5">
        <v>1.23272603592372</v>
      </c>
      <c r="BM5">
        <v>2.2616978457445602E-2</v>
      </c>
      <c r="BN5">
        <v>1.3803164449979399</v>
      </c>
      <c r="BO5">
        <v>0.84013315659853505</v>
      </c>
      <c r="BP5">
        <v>0.44131976229158598</v>
      </c>
      <c r="BQ5">
        <v>7.7822575256660101E-2</v>
      </c>
      <c r="BR5">
        <v>0.88948469362564297</v>
      </c>
      <c r="BS5">
        <v>1.04507223979345</v>
      </c>
      <c r="BT5">
        <v>0.76269344009686701</v>
      </c>
      <c r="BU5">
        <v>-0.94765077814915799</v>
      </c>
      <c r="BV5">
        <v>1.0131443640265201</v>
      </c>
      <c r="BW5">
        <v>1.04650321165491</v>
      </c>
      <c r="BX5">
        <v>-0.149185758600799</v>
      </c>
      <c r="BY5">
        <v>0.96830462970328901</v>
      </c>
      <c r="BZ5">
        <v>0.208762021406173</v>
      </c>
      <c r="CA5">
        <v>1.2329536033686399</v>
      </c>
      <c r="CB5">
        <v>0.59677800679062398</v>
      </c>
      <c r="CC5">
        <v>0.25901274839404398</v>
      </c>
      <c r="CD5">
        <v>-0.48066974478831198</v>
      </c>
      <c r="CE5">
        <v>-2.60138704422112E-2</v>
      </c>
      <c r="CF5">
        <v>1.1934107667656799</v>
      </c>
      <c r="CG5">
        <v>-4.2742737037077198E-2</v>
      </c>
      <c r="CH5">
        <v>0.32663215596922401</v>
      </c>
      <c r="CI5">
        <v>1.5150900349882499</v>
      </c>
      <c r="CJ5">
        <v>0.56209391786583396</v>
      </c>
      <c r="CK5">
        <v>0.233063638058395</v>
      </c>
      <c r="CL5">
        <v>0.87068738463614304</v>
      </c>
      <c r="CM5">
        <v>1.93851405318055</v>
      </c>
      <c r="CN5">
        <v>1.4102927875007301</v>
      </c>
      <c r="CO5">
        <v>1.57614916273182</v>
      </c>
      <c r="CP5">
        <v>-5.14057964554262E-2</v>
      </c>
      <c r="CQ5">
        <v>1.6841646394886899E-2</v>
      </c>
      <c r="CR5">
        <v>0.45423693002912302</v>
      </c>
      <c r="CS5">
        <v>0.21810831734729599</v>
      </c>
      <c r="CT5">
        <v>1.64380369275966</v>
      </c>
      <c r="CU5">
        <v>5.9310639599993699E-2</v>
      </c>
      <c r="CV5">
        <v>-5.0936658140851E-2</v>
      </c>
      <c r="CW5">
        <v>0.41011648930390698</v>
      </c>
      <c r="CX5">
        <v>0.211687186345107</v>
      </c>
      <c r="CY5">
        <v>-0.311567278479362</v>
      </c>
      <c r="CZ5">
        <v>0.58653511732576602</v>
      </c>
      <c r="DA5">
        <v>7.44871420644629E-2</v>
      </c>
      <c r="DB5">
        <v>1.2623175516513201</v>
      </c>
      <c r="DC5">
        <v>0.501556020735349</v>
      </c>
      <c r="DD5">
        <v>1.3564631556011699</v>
      </c>
      <c r="DE5">
        <v>2.81141794351548</v>
      </c>
      <c r="DF5">
        <v>0.86175127918802097</v>
      </c>
      <c r="DG5">
        <v>1.40876381512051</v>
      </c>
      <c r="DH5">
        <v>-5.3770316815407698E-2</v>
      </c>
      <c r="DI5">
        <v>0.200989513495589</v>
      </c>
      <c r="DJ5">
        <v>1.4577732618386801</v>
      </c>
      <c r="DK5">
        <v>1.6272143576432901E-2</v>
      </c>
      <c r="DL5">
        <v>1.43288184302396</v>
      </c>
      <c r="DM5">
        <v>-5.5955662808001599E-2</v>
      </c>
      <c r="DN5">
        <v>0.21369654754039</v>
      </c>
      <c r="DO5">
        <v>-0.32643440747208602</v>
      </c>
      <c r="DP5">
        <v>-0.63609580349232997</v>
      </c>
      <c r="DQ5">
        <v>-0.55690769021376396</v>
      </c>
      <c r="DR5">
        <v>0.21805656464669701</v>
      </c>
      <c r="DS5">
        <v>1.5346446944519101</v>
      </c>
      <c r="DT5">
        <v>0.95000263044273703</v>
      </c>
      <c r="DU5">
        <v>1.51837740935418</v>
      </c>
      <c r="DV5">
        <v>0.353982140690761</v>
      </c>
      <c r="DW5">
        <v>2.8815212511828601</v>
      </c>
      <c r="DX5">
        <v>-0.11252015473855</v>
      </c>
      <c r="DY5">
        <v>0.228478576517092</v>
      </c>
      <c r="DZ5">
        <v>1.21399591142987</v>
      </c>
      <c r="EA5">
        <v>-6.8580736161262604E-2</v>
      </c>
      <c r="EB5">
        <v>0.73674852646280697</v>
      </c>
      <c r="EC5">
        <v>1.3315942999414301</v>
      </c>
      <c r="ED5">
        <v>1.4536821592608999</v>
      </c>
      <c r="EE5">
        <v>-3.4974213445016902E-2</v>
      </c>
      <c r="EF5">
        <v>1.0119861223741</v>
      </c>
      <c r="EG5">
        <v>0.53750402475800296</v>
      </c>
      <c r="EH5">
        <v>1.0071447476411901</v>
      </c>
      <c r="EI5">
        <v>1.2188830905396599</v>
      </c>
      <c r="EJ5">
        <v>0.80760022623946404</v>
      </c>
      <c r="EK5">
        <v>-0.26843227632764799</v>
      </c>
      <c r="EL5">
        <v>1.6820140651490101</v>
      </c>
      <c r="EM5">
        <v>0.235745839145895</v>
      </c>
      <c r="EN5">
        <v>0.72961221865269699</v>
      </c>
      <c r="EO5">
        <v>0.26333680736016402</v>
      </c>
      <c r="EP5">
        <v>0.71013050225521201</v>
      </c>
      <c r="EQ5">
        <v>2.9095568969535899</v>
      </c>
      <c r="ER5">
        <v>1.0418246367052699</v>
      </c>
      <c r="ES5">
        <v>0.28314510039524199</v>
      </c>
      <c r="ET5">
        <v>1.0430099559652699</v>
      </c>
      <c r="EU5">
        <v>0.60038445469378998</v>
      </c>
      <c r="EV5">
        <v>0.23939920799653999</v>
      </c>
      <c r="EW5">
        <v>0.93524692344193705</v>
      </c>
      <c r="EX5">
        <v>0.71698867258202004</v>
      </c>
      <c r="EY5">
        <v>-0.154551287941188</v>
      </c>
      <c r="EZ5">
        <v>-0.41232025309360898</v>
      </c>
      <c r="FA5">
        <v>0.92089586132746104</v>
      </c>
      <c r="FB5">
        <v>-0.99157306359146302</v>
      </c>
      <c r="FC5">
        <v>-1.1255781444061801</v>
      </c>
      <c r="FD5">
        <v>-0.71018253291478295</v>
      </c>
      <c r="FE5">
        <v>-0.47377018597749299</v>
      </c>
      <c r="FF5">
        <v>-0.84091625812692405</v>
      </c>
      <c r="FG5">
        <v>-0.602644399788134</v>
      </c>
      <c r="FH5">
        <v>-0.216076801955566</v>
      </c>
      <c r="FI5">
        <v>0.32915076953028899</v>
      </c>
      <c r="FJ5">
        <v>-0.74706421500724995</v>
      </c>
      <c r="FK5">
        <v>-0.765685320232667</v>
      </c>
      <c r="FL5">
        <v>-0.43604980997554799</v>
      </c>
      <c r="FM5">
        <v>-0.62602764506187303</v>
      </c>
      <c r="FN5">
        <v>-0.65332363128506898</v>
      </c>
      <c r="FO5">
        <v>0.80634189030487902</v>
      </c>
      <c r="FP5">
        <v>-0.22859500224169299</v>
      </c>
      <c r="FQ5">
        <v>-0.296862032557899</v>
      </c>
      <c r="FR5">
        <v>-0.68354042168257401</v>
      </c>
      <c r="FS5">
        <v>-0.90488452743646297</v>
      </c>
      <c r="FT5">
        <v>-0.72513251070344598</v>
      </c>
      <c r="FU5">
        <v>-0.88980183410521496</v>
      </c>
      <c r="FV5">
        <v>-0.90772778177874403</v>
      </c>
      <c r="FW5">
        <v>-0.85015325070930403</v>
      </c>
      <c r="FX5">
        <v>-0.55416848976542799</v>
      </c>
      <c r="FY5">
        <v>-0.77662392251840495</v>
      </c>
      <c r="FZ5">
        <v>-0.82420506308859898</v>
      </c>
      <c r="GA5">
        <v>-0.90246787609305601</v>
      </c>
      <c r="GB5">
        <v>-0.46151455084176102</v>
      </c>
      <c r="GC5">
        <v>-2.57009895529717E-2</v>
      </c>
      <c r="GD5">
        <v>-0.42865353638969</v>
      </c>
      <c r="GE5">
        <v>-0.21327091935744899</v>
      </c>
      <c r="GF5">
        <v>-0.84511342142781298</v>
      </c>
      <c r="GG5">
        <v>-0.64163088727696405</v>
      </c>
      <c r="GH5">
        <v>-0.58269843715278602</v>
      </c>
      <c r="GI5">
        <v>0.15305326091169899</v>
      </c>
      <c r="GJ5">
        <v>-0.45367020697461202</v>
      </c>
      <c r="GK5">
        <v>-0.638122365403887</v>
      </c>
    </row>
    <row r="6" spans="1:193" x14ac:dyDescent="0.2">
      <c r="A6" s="4">
        <v>5</v>
      </c>
      <c r="B6" s="4" t="s">
        <v>423</v>
      </c>
      <c r="C6" s="4">
        <v>33.077101999999996</v>
      </c>
      <c r="D6" s="4" t="s">
        <v>2</v>
      </c>
      <c r="E6" s="4" t="s">
        <v>87</v>
      </c>
      <c r="F6">
        <v>-0.51353544576161803</v>
      </c>
      <c r="G6">
        <v>-0.43771548977179803</v>
      </c>
      <c r="H6">
        <v>-0.212499268977519</v>
      </c>
      <c r="I6">
        <v>-0.52730216151641496</v>
      </c>
      <c r="J6">
        <v>-0.57856077413193296</v>
      </c>
      <c r="K6">
        <v>-0.45414416029194998</v>
      </c>
      <c r="L6">
        <v>-0.43726288760071202</v>
      </c>
      <c r="M6">
        <v>-0.346298250201164</v>
      </c>
      <c r="N6">
        <v>-0.45741428075589202</v>
      </c>
      <c r="O6">
        <v>-0.66968563015430305</v>
      </c>
      <c r="P6">
        <v>-0.36233483698915803</v>
      </c>
      <c r="Q6">
        <v>-0.47204005483254702</v>
      </c>
      <c r="R6">
        <v>-0.44301720229812003</v>
      </c>
      <c r="S6">
        <v>-0.49319180759828202</v>
      </c>
      <c r="T6">
        <v>0.76006384561595197</v>
      </c>
      <c r="U6">
        <v>-0.47376900359542401</v>
      </c>
      <c r="V6">
        <v>1.03977424440051</v>
      </c>
      <c r="W6">
        <v>-0.53563441264181699</v>
      </c>
      <c r="X6">
        <v>1.14962673095927</v>
      </c>
      <c r="Y6">
        <v>-0.16987822497268301</v>
      </c>
      <c r="Z6">
        <v>-0.75237654152157996</v>
      </c>
      <c r="AA6">
        <v>-3.6737484488876503E-2</v>
      </c>
      <c r="AB6">
        <v>-0.38637007032748699</v>
      </c>
      <c r="AC6">
        <v>-0.72775541283587397</v>
      </c>
      <c r="AD6">
        <v>0.58096713418457102</v>
      </c>
      <c r="AE6">
        <v>3.2318873356491702</v>
      </c>
      <c r="AF6">
        <v>-0.108682773660988</v>
      </c>
      <c r="AG6">
        <v>0.52195899866941398</v>
      </c>
      <c r="AH6">
        <v>-0.37094720373108198</v>
      </c>
      <c r="AI6">
        <v>2.2751585552533098</v>
      </c>
      <c r="AJ6">
        <v>-0.57156445064197403</v>
      </c>
      <c r="AK6">
        <v>-0.14349565452015101</v>
      </c>
      <c r="AL6">
        <v>1.2491930472930399</v>
      </c>
      <c r="AM6">
        <v>7.2748969449098103E-2</v>
      </c>
      <c r="AN6">
        <v>-0.47280172711489998</v>
      </c>
      <c r="AO6">
        <v>0.174416773206198</v>
      </c>
      <c r="AP6">
        <v>0.25779941775672299</v>
      </c>
      <c r="AQ6">
        <v>-0.43702155277129101</v>
      </c>
      <c r="AR6">
        <v>1.56413544511481</v>
      </c>
      <c r="AS6">
        <v>1.19313392203325</v>
      </c>
      <c r="AT6">
        <v>1.3846277642912199</v>
      </c>
      <c r="AU6">
        <v>-0.978079588334271</v>
      </c>
      <c r="AV6">
        <v>0.52061741639510095</v>
      </c>
      <c r="AW6">
        <v>-0.55773531165510104</v>
      </c>
      <c r="AX6">
        <v>0.53350238800107297</v>
      </c>
      <c r="AY6">
        <v>-0.31074074242326899</v>
      </c>
      <c r="AZ6">
        <v>0.49010622043150198</v>
      </c>
      <c r="BA6">
        <v>-0.72911627938951296</v>
      </c>
      <c r="BB6">
        <v>-0.73025455107124604</v>
      </c>
      <c r="BC6">
        <v>-0.44877306584878901</v>
      </c>
      <c r="BD6">
        <v>2.0966424714523502</v>
      </c>
      <c r="BE6">
        <v>3.1255920337009302</v>
      </c>
      <c r="BF6">
        <v>-0.69106324293038301</v>
      </c>
      <c r="BG6">
        <v>-0.65865572820648199</v>
      </c>
      <c r="BH6">
        <v>-0.64412637972676101</v>
      </c>
      <c r="BI6">
        <v>1.9903887693464</v>
      </c>
      <c r="BJ6">
        <v>-0.68021195233467802</v>
      </c>
      <c r="BK6">
        <v>0.33616090409010402</v>
      </c>
      <c r="BL6">
        <v>0.16025843378108701</v>
      </c>
      <c r="BM6">
        <v>-3.3883984706789202E-2</v>
      </c>
      <c r="BN6">
        <v>-0.32898973289710098</v>
      </c>
      <c r="BO6">
        <v>2.2458975872287699</v>
      </c>
      <c r="BP6">
        <v>-0.36262853054541799</v>
      </c>
      <c r="BQ6">
        <v>-0.61159955996228499</v>
      </c>
      <c r="BR6">
        <v>-0.63319250376844904</v>
      </c>
      <c r="BS6">
        <v>-0.43993607585704297</v>
      </c>
      <c r="BT6">
        <v>-0.45590995963598901</v>
      </c>
      <c r="BU6">
        <v>1.24548258927119</v>
      </c>
      <c r="BV6">
        <v>-0.260885308272293</v>
      </c>
      <c r="BW6">
        <v>1.52043641807008</v>
      </c>
      <c r="BX6">
        <v>0.61276524267602395</v>
      </c>
      <c r="BY6">
        <v>-9.1725419661453506E-2</v>
      </c>
      <c r="BZ6">
        <v>-0.17047310057438</v>
      </c>
      <c r="CA6">
        <v>0.93065652724664505</v>
      </c>
      <c r="CB6">
        <v>1.1696200119804201</v>
      </c>
      <c r="CC6">
        <v>2.2124475841037698</v>
      </c>
      <c r="CD6">
        <v>-0.90571945632624196</v>
      </c>
      <c r="CE6">
        <v>1.09110198753711</v>
      </c>
      <c r="CF6">
        <v>4.6683635974942899</v>
      </c>
      <c r="CG6">
        <v>-1.4053206224369299</v>
      </c>
      <c r="CH6">
        <v>2.0325590225244001</v>
      </c>
      <c r="CI6">
        <v>-0.84684010619393602</v>
      </c>
      <c r="CJ6">
        <v>-0.29737142495200902</v>
      </c>
      <c r="CK6">
        <v>-1.0662355259343299</v>
      </c>
      <c r="CL6">
        <v>0.83458218073349699</v>
      </c>
      <c r="CM6">
        <v>-0.348347743877643</v>
      </c>
      <c r="CN6">
        <v>1.27163478422057</v>
      </c>
      <c r="CO6">
        <v>0.47590420339015499</v>
      </c>
      <c r="CP6">
        <v>1.3516891407257501</v>
      </c>
      <c r="CQ6">
        <v>-0.54916424601098901</v>
      </c>
      <c r="CR6">
        <v>-0.87425567524623804</v>
      </c>
      <c r="CS6">
        <v>2.5565716098776701</v>
      </c>
      <c r="CT6">
        <v>2.8668149613012099</v>
      </c>
      <c r="CU6">
        <v>-0.150907061224057</v>
      </c>
      <c r="CV6">
        <v>-1.07118207524681</v>
      </c>
      <c r="CW6">
        <v>0.19285476592412601</v>
      </c>
      <c r="CX6">
        <v>-0.93317787844365796</v>
      </c>
      <c r="CY6">
        <v>-0.92322234615628695</v>
      </c>
      <c r="CZ6">
        <v>-0.68648711221106296</v>
      </c>
      <c r="DA6">
        <v>-0.30374755734569697</v>
      </c>
      <c r="DB6">
        <v>-0.43241634042154198</v>
      </c>
      <c r="DC6">
        <v>-0.92494181666877295</v>
      </c>
      <c r="DD6">
        <v>-2.5567859957571501E-3</v>
      </c>
      <c r="DE6">
        <v>-0.50066986337916397</v>
      </c>
      <c r="DF6">
        <v>-0.38180630155669998</v>
      </c>
      <c r="DG6">
        <v>-1.0155731587760499</v>
      </c>
      <c r="DH6">
        <v>-4.3049057280761603E-2</v>
      </c>
      <c r="DI6">
        <v>-0.67668681069791004</v>
      </c>
      <c r="DJ6">
        <v>-0.94312499696897101</v>
      </c>
      <c r="DK6">
        <v>-0.85142408708047101</v>
      </c>
      <c r="DL6">
        <v>-0.45287347465779298</v>
      </c>
      <c r="DM6">
        <v>-0.36019555955000199</v>
      </c>
      <c r="DN6">
        <v>1.3680613024724499</v>
      </c>
      <c r="DO6">
        <v>-0.93438843598433496</v>
      </c>
      <c r="DP6">
        <v>-0.78395273410955701</v>
      </c>
      <c r="DQ6">
        <v>-0.53776411502357502</v>
      </c>
      <c r="DR6">
        <v>-0.35129176385752697</v>
      </c>
      <c r="DS6">
        <v>1.0165837422622801</v>
      </c>
      <c r="DT6">
        <v>0.62688724724337297</v>
      </c>
      <c r="DU6">
        <v>2.0400187437155302E-2</v>
      </c>
      <c r="DV6">
        <v>-0.35223302127552703</v>
      </c>
      <c r="DW6">
        <v>-0.55522609532306999</v>
      </c>
      <c r="DX6">
        <v>0.21507324091226199</v>
      </c>
      <c r="DY6">
        <v>-1.02008999756386</v>
      </c>
      <c r="DZ6">
        <v>-0.86168363131759695</v>
      </c>
      <c r="EA6">
        <v>0.96727278675781103</v>
      </c>
      <c r="EB6">
        <v>-0.59594823473449299</v>
      </c>
      <c r="EC6">
        <v>-0.46433102293346401</v>
      </c>
      <c r="ED6">
        <v>1.2951350290985999</v>
      </c>
      <c r="EE6">
        <v>1.28167812701882</v>
      </c>
      <c r="EF6">
        <v>-0.16996082696299</v>
      </c>
      <c r="EG6">
        <v>0.75015562357916399</v>
      </c>
      <c r="EH6">
        <v>7.8563004931361702E-2</v>
      </c>
      <c r="EI6">
        <v>-0.70702846926993601</v>
      </c>
      <c r="EJ6">
        <v>0.136542444482006</v>
      </c>
      <c r="EK6">
        <v>-0.908594510125321</v>
      </c>
      <c r="EL6">
        <v>3.6764641008962302</v>
      </c>
      <c r="EM6">
        <v>0.89605457974146696</v>
      </c>
      <c r="EN6">
        <v>2.34754465989205</v>
      </c>
      <c r="EO6">
        <v>-1.1305875637397</v>
      </c>
      <c r="EP6">
        <v>1.0880584204070101</v>
      </c>
      <c r="EQ6">
        <v>1.6425076479910099</v>
      </c>
      <c r="ER6">
        <v>0.207253814301601</v>
      </c>
      <c r="ES6">
        <v>-0.551692852912541</v>
      </c>
      <c r="ET6">
        <v>-0.54976775341740103</v>
      </c>
      <c r="EU6">
        <v>-0.49700633589948101</v>
      </c>
      <c r="EV6">
        <v>2.3084569679979099</v>
      </c>
      <c r="EW6">
        <v>0.487093833458424</v>
      </c>
      <c r="EX6">
        <v>2.6564339497800198</v>
      </c>
      <c r="EY6">
        <v>-0.66860006402500205</v>
      </c>
      <c r="EZ6">
        <v>0.20426816341453999</v>
      </c>
      <c r="FA6">
        <v>1.73760417494915E-3</v>
      </c>
      <c r="FB6">
        <v>-2.6481880099045198E-2</v>
      </c>
      <c r="FC6">
        <v>0.11726908962520401</v>
      </c>
      <c r="FD6">
        <v>-0.27233098719138998</v>
      </c>
      <c r="FE6">
        <v>-0.64302358753676903</v>
      </c>
      <c r="FF6">
        <v>-0.25621402917541197</v>
      </c>
      <c r="FG6">
        <v>-0.28489143982249898</v>
      </c>
      <c r="FH6">
        <v>-0.52824645302381601</v>
      </c>
      <c r="FI6">
        <v>-0.37593246922238999</v>
      </c>
      <c r="FJ6">
        <v>0.752730669544454</v>
      </c>
      <c r="FK6">
        <v>-0.36191555360866401</v>
      </c>
      <c r="FL6">
        <v>-0.51237111402209301</v>
      </c>
      <c r="FM6">
        <v>-0.72937731823835605</v>
      </c>
      <c r="FN6">
        <v>-0.71673030059106402</v>
      </c>
      <c r="FO6">
        <v>-0.40369330355479399</v>
      </c>
      <c r="FP6">
        <v>0.13634368749196801</v>
      </c>
      <c r="FQ6">
        <v>0.34375373854166802</v>
      </c>
      <c r="FR6">
        <v>-0.33034637943079698</v>
      </c>
      <c r="FS6">
        <v>0.133897939577278</v>
      </c>
      <c r="FT6">
        <v>-0.29397161007491301</v>
      </c>
      <c r="FU6">
        <v>-0.38747562178554901</v>
      </c>
      <c r="FV6">
        <v>0.67000776146840402</v>
      </c>
      <c r="FW6">
        <v>0.32856735918645502</v>
      </c>
      <c r="FX6">
        <v>-0.34548205653845898</v>
      </c>
      <c r="FY6">
        <v>0.26903937227222202</v>
      </c>
      <c r="FZ6">
        <v>-0.47301343378572303</v>
      </c>
      <c r="GA6">
        <v>-0.351828804015761</v>
      </c>
      <c r="GB6">
        <v>-0.37017674582314197</v>
      </c>
      <c r="GC6">
        <v>-0.67228316961073697</v>
      </c>
      <c r="GD6">
        <v>-0.32412501413456501</v>
      </c>
      <c r="GE6">
        <v>-0.29200028685976698</v>
      </c>
      <c r="GF6">
        <v>-0.25324130183562699</v>
      </c>
      <c r="GG6">
        <v>-9.7642880763636197E-2</v>
      </c>
      <c r="GH6">
        <v>-0.53671167946768406</v>
      </c>
      <c r="GI6">
        <v>-0.52721827263569399</v>
      </c>
      <c r="GJ6">
        <v>-0.39615850458359098</v>
      </c>
      <c r="GK6">
        <v>0.224718199204549</v>
      </c>
    </row>
    <row r="7" spans="1:193" x14ac:dyDescent="0.2">
      <c r="A7" s="4">
        <v>6</v>
      </c>
      <c r="B7" s="4" t="s">
        <v>0</v>
      </c>
      <c r="C7" s="4">
        <v>124.637669</v>
      </c>
      <c r="D7" s="4" t="s">
        <v>2</v>
      </c>
      <c r="E7" s="4" t="s">
        <v>83</v>
      </c>
      <c r="F7">
        <v>1.8167833329907901</v>
      </c>
      <c r="G7">
        <v>-0.174049147755553</v>
      </c>
      <c r="H7">
        <v>-0.115980005381254</v>
      </c>
      <c r="I7">
        <v>2.1059608627402202</v>
      </c>
      <c r="J7">
        <v>0.67904898230998301</v>
      </c>
      <c r="K7">
        <v>0.61433508762226297</v>
      </c>
      <c r="L7">
        <v>0.89553431485749901</v>
      </c>
      <c r="M7">
        <v>2.31720941907788</v>
      </c>
      <c r="N7">
        <v>2.3000351705403101</v>
      </c>
      <c r="O7">
        <v>2.2007414098353202</v>
      </c>
      <c r="P7">
        <v>0.63814392352098703</v>
      </c>
      <c r="Q7">
        <v>0.77047551303469997</v>
      </c>
      <c r="R7">
        <v>0.59586616152482497</v>
      </c>
      <c r="S7">
        <v>4.3352519463562604</v>
      </c>
      <c r="T7">
        <v>-0.415048796457124</v>
      </c>
      <c r="U7">
        <v>1.2236873067051299</v>
      </c>
      <c r="V7">
        <v>-0.45554372570429702</v>
      </c>
      <c r="W7">
        <v>1.8046348457547801</v>
      </c>
      <c r="X7">
        <v>-0.54477350262263402</v>
      </c>
      <c r="Y7">
        <v>-0.179154179349028</v>
      </c>
      <c r="Z7">
        <v>2.56850255395406</v>
      </c>
      <c r="AA7">
        <v>0.72073144050639903</v>
      </c>
      <c r="AB7">
        <v>1.50145335755742</v>
      </c>
      <c r="AC7">
        <v>3.57455476667137</v>
      </c>
      <c r="AD7">
        <v>-0.40129790580333302</v>
      </c>
      <c r="AE7">
        <v>-0.30817136993772098</v>
      </c>
      <c r="AF7">
        <v>-0.62165140162225296</v>
      </c>
      <c r="AG7">
        <v>0.261086252305954</v>
      </c>
      <c r="AH7">
        <v>8.6698370383498993E-2</v>
      </c>
      <c r="AI7">
        <v>-0.70703781050846803</v>
      </c>
      <c r="AJ7">
        <v>1.1140101266642799</v>
      </c>
      <c r="AK7">
        <v>0.29172134299310598</v>
      </c>
      <c r="AL7">
        <v>-0.46929150593872399</v>
      </c>
      <c r="AM7">
        <v>2.8586219763851699</v>
      </c>
      <c r="AN7">
        <v>-0.48147508194327299</v>
      </c>
      <c r="AO7">
        <v>4.6115454480175</v>
      </c>
      <c r="AP7">
        <v>0.24553915423741299</v>
      </c>
      <c r="AQ7">
        <v>1.75154059328212</v>
      </c>
      <c r="AR7">
        <v>-0.89401273611281995</v>
      </c>
      <c r="AS7">
        <v>-0.81386364613795004</v>
      </c>
      <c r="AT7">
        <v>-0.27721857385392601</v>
      </c>
      <c r="AU7">
        <v>2.8422660038544101</v>
      </c>
      <c r="AV7">
        <v>-9.6344894071862391E-3</v>
      </c>
      <c r="AW7">
        <v>4.4698803243329497</v>
      </c>
      <c r="AX7">
        <v>-0.468845236011801</v>
      </c>
      <c r="AY7">
        <v>0.48396029070464602</v>
      </c>
      <c r="AZ7">
        <v>-0.44508921684939501</v>
      </c>
      <c r="BA7">
        <v>0.73857016783709395</v>
      </c>
      <c r="BB7">
        <v>0.84078401344251397</v>
      </c>
      <c r="BC7">
        <v>-0.30576393431457299</v>
      </c>
      <c r="BD7">
        <v>-9.0864876122553298E-2</v>
      </c>
      <c r="BE7">
        <v>-0.72995364713687105</v>
      </c>
      <c r="BF7">
        <v>3.6156686999818302</v>
      </c>
      <c r="BG7">
        <v>-0.64343102898054105</v>
      </c>
      <c r="BH7">
        <v>3.3261144163359799</v>
      </c>
      <c r="BI7">
        <v>2.8477722900793399E-2</v>
      </c>
      <c r="BJ7">
        <v>0.81033480897217802</v>
      </c>
      <c r="BK7">
        <v>-0.31979344239256502</v>
      </c>
      <c r="BL7">
        <v>1.9325755228971799</v>
      </c>
      <c r="BM7">
        <v>-0.18812037555792299</v>
      </c>
      <c r="BN7">
        <v>-0.64519796685341402</v>
      </c>
      <c r="BO7">
        <v>-1.0194561393847501</v>
      </c>
      <c r="BP7">
        <v>0.68254517568499395</v>
      </c>
      <c r="BQ7">
        <v>1.35452165983532</v>
      </c>
      <c r="BR7">
        <v>2.4362350130225701</v>
      </c>
      <c r="BS7">
        <v>0.36533965380262901</v>
      </c>
      <c r="BT7">
        <v>4.1885305822978802</v>
      </c>
      <c r="BU7">
        <v>0.123045509702206</v>
      </c>
      <c r="BV7">
        <v>0.69280624247151401</v>
      </c>
      <c r="BW7">
        <v>-0.72340960006125898</v>
      </c>
      <c r="BX7">
        <v>0.94006286576041298</v>
      </c>
      <c r="BY7">
        <v>1.00605071856504</v>
      </c>
      <c r="BZ7">
        <v>8.0085609139064293E-3</v>
      </c>
      <c r="CA7">
        <v>-0.66520036333641896</v>
      </c>
      <c r="CB7">
        <v>-0.45360012496292101</v>
      </c>
      <c r="CC7">
        <v>-0.78209280942264603</v>
      </c>
      <c r="CD7">
        <v>2.77036859342713</v>
      </c>
      <c r="CE7">
        <v>-0.54050992703727596</v>
      </c>
      <c r="CF7">
        <v>-0.78404913956194899</v>
      </c>
      <c r="CG7">
        <v>1.1509148121483599</v>
      </c>
      <c r="CH7">
        <v>-0.74688585392520901</v>
      </c>
      <c r="CI7">
        <v>0.60921205460718297</v>
      </c>
      <c r="CJ7">
        <v>-0.17037187888924199</v>
      </c>
      <c r="CK7">
        <v>1.5935952298353999</v>
      </c>
      <c r="CL7">
        <v>-0.36921331474661201</v>
      </c>
      <c r="CM7">
        <v>-5.1104579176831803E-2</v>
      </c>
      <c r="CN7">
        <v>1.5532470417634601</v>
      </c>
      <c r="CO7">
        <v>-0.25980175574668002</v>
      </c>
      <c r="CP7">
        <v>-0.62043085773720297</v>
      </c>
      <c r="CQ7">
        <v>2.7914584650268699</v>
      </c>
      <c r="CR7">
        <v>2.04534835674743</v>
      </c>
      <c r="CS7">
        <v>-0.39701653327159903</v>
      </c>
      <c r="CT7">
        <v>-8.9723944260613697E-2</v>
      </c>
      <c r="CU7">
        <v>-0.37733017425731302</v>
      </c>
      <c r="CV7">
        <v>0.56329081022892002</v>
      </c>
      <c r="CW7">
        <v>0.55984852835724697</v>
      </c>
      <c r="CX7">
        <v>0.99605791539607502</v>
      </c>
      <c r="CY7">
        <v>1.77682420667941</v>
      </c>
      <c r="CZ7">
        <v>2.3432545610726301</v>
      </c>
      <c r="DA7">
        <v>0.15728081980708999</v>
      </c>
      <c r="DB7">
        <v>0.61236690796911897</v>
      </c>
      <c r="DC7">
        <v>2.2043814854069601</v>
      </c>
      <c r="DD7">
        <v>-0.79977582655750001</v>
      </c>
      <c r="DE7">
        <v>-0.45887964712940499</v>
      </c>
      <c r="DF7">
        <v>-4.5841668202662701E-2</v>
      </c>
      <c r="DG7">
        <v>1.6138823233392099</v>
      </c>
      <c r="DH7">
        <v>-0.67282213135355795</v>
      </c>
      <c r="DI7">
        <v>1.9436663563324099</v>
      </c>
      <c r="DJ7">
        <v>0.56158875099023398</v>
      </c>
      <c r="DK7">
        <v>0.42279819842415201</v>
      </c>
      <c r="DL7">
        <v>2.0675552483841502</v>
      </c>
      <c r="DM7">
        <v>1.55439764362578</v>
      </c>
      <c r="DN7">
        <v>-0.63772614169196795</v>
      </c>
      <c r="DO7">
        <v>3.2379049310934098</v>
      </c>
      <c r="DP7">
        <v>0.13364921475609801</v>
      </c>
      <c r="DQ7">
        <v>3.2101008920991201</v>
      </c>
      <c r="DR7">
        <v>0.29743735728791298</v>
      </c>
      <c r="DS7">
        <v>1.02651284503926</v>
      </c>
      <c r="DT7">
        <v>0.70603736019166796</v>
      </c>
      <c r="DU7">
        <v>-0.170114273356227</v>
      </c>
      <c r="DV7">
        <v>2.9967586823402299</v>
      </c>
      <c r="DW7">
        <v>2.5567018216741699</v>
      </c>
      <c r="DX7">
        <v>0.38736453165788198</v>
      </c>
      <c r="DY7">
        <v>1.2573747220598499</v>
      </c>
      <c r="DZ7">
        <v>1.9044860811940301</v>
      </c>
      <c r="EA7">
        <v>-0.56313657520273397</v>
      </c>
      <c r="EB7">
        <v>0.10623877945252</v>
      </c>
      <c r="EC7">
        <v>-0.17019296018415001</v>
      </c>
      <c r="ED7">
        <v>-0.78720606136918703</v>
      </c>
      <c r="EE7">
        <v>4.9712199591143397E-2</v>
      </c>
      <c r="EF7">
        <v>3.4344321008945999</v>
      </c>
      <c r="EG7">
        <v>0.83618668941713703</v>
      </c>
      <c r="EH7">
        <v>-0.37046514227217803</v>
      </c>
      <c r="EI7">
        <v>2.3162111561668799</v>
      </c>
      <c r="EJ7">
        <v>0.170272023599534</v>
      </c>
      <c r="EK7">
        <v>0.24665280502431999</v>
      </c>
      <c r="EL7">
        <v>-1.01080993179517</v>
      </c>
      <c r="EM7">
        <v>-0.399871033689984</v>
      </c>
      <c r="EN7">
        <v>-0.54633395992524203</v>
      </c>
      <c r="EO7">
        <v>1.4123488399412101</v>
      </c>
      <c r="EP7">
        <v>-0.64287587495413301</v>
      </c>
      <c r="EQ7">
        <v>2.0888452406187401E-2</v>
      </c>
      <c r="ER7">
        <v>0.78005016049550102</v>
      </c>
      <c r="ES7">
        <v>1.2032901936132701</v>
      </c>
      <c r="ET7">
        <v>-0.40938727274675502</v>
      </c>
      <c r="EU7">
        <v>0.98443154419406698</v>
      </c>
      <c r="EV7">
        <v>-0.69524298180599498</v>
      </c>
      <c r="EW7">
        <v>1.9835169018581601E-2</v>
      </c>
      <c r="EX7">
        <v>-0.96734377689532702</v>
      </c>
      <c r="EY7">
        <v>1.8158655061303799</v>
      </c>
      <c r="EZ7">
        <v>0.89284461872374898</v>
      </c>
      <c r="FA7">
        <v>0.95742207062639495</v>
      </c>
      <c r="FB7">
        <v>-0.43563749637980698</v>
      </c>
      <c r="FC7">
        <v>-0.92917161302220097</v>
      </c>
      <c r="FD7">
        <v>0.33694195772686902</v>
      </c>
      <c r="FE7">
        <v>-0.78091545075627899</v>
      </c>
      <c r="FF7">
        <v>-1.17123278754383</v>
      </c>
      <c r="FG7">
        <v>-0.63820112412895502</v>
      </c>
      <c r="FH7">
        <v>-1.0213897261228</v>
      </c>
      <c r="FI7">
        <v>-0.79392331420302897</v>
      </c>
      <c r="FJ7">
        <v>-0.756901682228734</v>
      </c>
      <c r="FK7">
        <v>-0.69931183724122203</v>
      </c>
      <c r="FL7">
        <v>-0.94287853324109105</v>
      </c>
      <c r="FM7">
        <v>-0.93982387222179598</v>
      </c>
      <c r="FN7">
        <v>-0.629476077300829</v>
      </c>
      <c r="FO7">
        <v>-0.549384858705525</v>
      </c>
      <c r="FP7">
        <v>-0.51015899580820101</v>
      </c>
      <c r="FQ7">
        <v>-0.66691303377664601</v>
      </c>
      <c r="FR7">
        <v>-0.60153137251960198</v>
      </c>
      <c r="FS7">
        <v>-1.0459696128168501</v>
      </c>
      <c r="FT7">
        <v>-0.69641159260377805</v>
      </c>
      <c r="FU7">
        <v>-0.44947107687152299</v>
      </c>
      <c r="FV7">
        <v>-1.0287724255566799</v>
      </c>
      <c r="FW7">
        <v>-1.02591455929932</v>
      </c>
      <c r="FX7">
        <v>-1.0777414744498699</v>
      </c>
      <c r="FY7">
        <v>-0.77373232469917697</v>
      </c>
      <c r="FZ7">
        <v>-0.88683370945756101</v>
      </c>
      <c r="GA7">
        <v>-0.54395910653048296</v>
      </c>
      <c r="GB7">
        <v>-0.64397612709418195</v>
      </c>
      <c r="GC7">
        <v>-0.74091144383851504</v>
      </c>
      <c r="GD7">
        <v>-0.59855710830386499</v>
      </c>
      <c r="GE7">
        <v>-0.357752299849595</v>
      </c>
      <c r="GF7">
        <v>-0.77776910418067302</v>
      </c>
      <c r="GG7">
        <v>-0.60919119579587699</v>
      </c>
      <c r="GH7">
        <v>-0.71198599622241898</v>
      </c>
      <c r="GI7">
        <v>-0.45127881703170902</v>
      </c>
      <c r="GJ7">
        <v>-0.43295290678869203</v>
      </c>
      <c r="GK7">
        <v>-0.65359454538383299</v>
      </c>
    </row>
    <row r="8" spans="1:193" x14ac:dyDescent="0.2">
      <c r="A8" s="4">
        <v>7</v>
      </c>
      <c r="B8" s="4" t="s">
        <v>0</v>
      </c>
      <c r="C8" s="4">
        <v>51.352947</v>
      </c>
      <c r="D8" s="4" t="s">
        <v>2</v>
      </c>
      <c r="E8" s="4" t="s">
        <v>87</v>
      </c>
      <c r="F8">
        <v>-0.209838225576884</v>
      </c>
      <c r="G8">
        <v>-1.34242208839666E-2</v>
      </c>
      <c r="H8">
        <v>-0.168363778245506</v>
      </c>
      <c r="I8">
        <v>0.18546444471915099</v>
      </c>
      <c r="J8">
        <v>-0.26596186113334203</v>
      </c>
      <c r="K8">
        <v>-0.23188859119143199</v>
      </c>
      <c r="L8">
        <v>-0.2213425118788</v>
      </c>
      <c r="M8">
        <v>-0.403827457430459</v>
      </c>
      <c r="N8">
        <v>-0.20069089968734399</v>
      </c>
      <c r="O8">
        <v>-0.10409903461836301</v>
      </c>
      <c r="P8">
        <v>-0.21808891305646899</v>
      </c>
      <c r="Q8">
        <v>-0.28234293220318701</v>
      </c>
      <c r="R8">
        <v>6.9773672769131004E-2</v>
      </c>
      <c r="S8">
        <v>-0.23181735827962199</v>
      </c>
      <c r="T8">
        <v>-0.38848605934403801</v>
      </c>
      <c r="U8">
        <v>0.15279376288742799</v>
      </c>
      <c r="V8">
        <v>-0.20753610716763601</v>
      </c>
      <c r="W8">
        <v>0.326486177948769</v>
      </c>
      <c r="X8">
        <v>6.7970042808783201E-2</v>
      </c>
      <c r="Y8">
        <v>-0.18762845428250399</v>
      </c>
      <c r="Z8">
        <v>1.3200382459303399</v>
      </c>
      <c r="AA8">
        <v>-0.103629701752866</v>
      </c>
      <c r="AB8">
        <v>-0.37360738361692503</v>
      </c>
      <c r="AC8">
        <v>0.23110815288977801</v>
      </c>
      <c r="AD8">
        <v>-0.30647861920790698</v>
      </c>
      <c r="AE8">
        <v>-0.39551885000417097</v>
      </c>
      <c r="AF8">
        <v>-0.477145588582988</v>
      </c>
      <c r="AG8">
        <v>-0.61979825568084201</v>
      </c>
      <c r="AH8">
        <v>-0.17927875620706499</v>
      </c>
      <c r="AI8">
        <v>-5.2285321162323303E-2</v>
      </c>
      <c r="AJ8">
        <v>-0.26679778376079799</v>
      </c>
      <c r="AK8">
        <v>0.65938399679967796</v>
      </c>
      <c r="AL8">
        <v>-0.39373058771936298</v>
      </c>
      <c r="AM8">
        <v>0.20604747338780599</v>
      </c>
      <c r="AN8">
        <v>3.0169365827580301</v>
      </c>
      <c r="AO8">
        <v>-0.64512779895043904</v>
      </c>
      <c r="AP8">
        <v>-4.2288768527320199E-2</v>
      </c>
      <c r="AQ8">
        <v>0.531656021382513</v>
      </c>
      <c r="AR8">
        <v>0.93880194894413305</v>
      </c>
      <c r="AS8">
        <v>-0.384023458119293</v>
      </c>
      <c r="AT8">
        <v>-0.138854731585874</v>
      </c>
      <c r="AU8">
        <v>-0.41643646332656598</v>
      </c>
      <c r="AV8">
        <v>-0.44533613371025099</v>
      </c>
      <c r="AW8">
        <v>-0.28568959274598399</v>
      </c>
      <c r="AX8">
        <v>1.1457576732650001</v>
      </c>
      <c r="AY8">
        <v>0.89546283973671503</v>
      </c>
      <c r="AZ8">
        <v>-0.30168449517688201</v>
      </c>
      <c r="BA8">
        <v>-0.27228085277069403</v>
      </c>
      <c r="BB8">
        <v>-0.12957364032586099</v>
      </c>
      <c r="BC8">
        <v>0.93052381537359696</v>
      </c>
      <c r="BD8">
        <v>1.2760947953602499</v>
      </c>
      <c r="BE8">
        <v>-3.9474995891630699E-2</v>
      </c>
      <c r="BF8">
        <v>-0.29746578278331898</v>
      </c>
      <c r="BG8">
        <v>1.35062403853018</v>
      </c>
      <c r="BH8">
        <v>0.27406617928444099</v>
      </c>
      <c r="BI8">
        <v>-0.35088645504898203</v>
      </c>
      <c r="BJ8">
        <v>0.79323166140369405</v>
      </c>
      <c r="BK8">
        <v>-0.26714883681471002</v>
      </c>
      <c r="BL8">
        <v>5.4993230224782301E-2</v>
      </c>
      <c r="BM8">
        <v>-0.121533027026703</v>
      </c>
      <c r="BN8">
        <v>-8.5924347460200501E-2</v>
      </c>
      <c r="BO8">
        <v>0.85788684687306505</v>
      </c>
      <c r="BP8">
        <v>3.6201574065990803E-2</v>
      </c>
      <c r="BQ8">
        <v>0.99156540582418895</v>
      </c>
      <c r="BR8">
        <v>8.1444165543468505E-2</v>
      </c>
      <c r="BS8">
        <v>-0.151874402692775</v>
      </c>
      <c r="BT8">
        <v>0.10669849059991</v>
      </c>
      <c r="BU8">
        <v>-0.48445415634234601</v>
      </c>
      <c r="BV8">
        <v>-0.60785748926967398</v>
      </c>
      <c r="BW8">
        <v>-0.29336119375478198</v>
      </c>
      <c r="BX8">
        <v>1.49607820111468</v>
      </c>
      <c r="BY8">
        <v>0.31265288796200802</v>
      </c>
      <c r="BZ8">
        <v>0.72455844172487704</v>
      </c>
      <c r="CA8">
        <v>-0.151773173039182</v>
      </c>
      <c r="CB8">
        <v>-0.25856354728820402</v>
      </c>
      <c r="CC8">
        <v>-0.39297324455368998</v>
      </c>
      <c r="CD8">
        <v>-0.36219589206410302</v>
      </c>
      <c r="CE8">
        <v>-0.39968566225966601</v>
      </c>
      <c r="CF8">
        <v>-0.19099871513299399</v>
      </c>
      <c r="CG8">
        <v>-0.68958442916844098</v>
      </c>
      <c r="CH8">
        <v>-0.361443090681557</v>
      </c>
      <c r="CI8">
        <v>-0.68536931410250801</v>
      </c>
      <c r="CJ8">
        <v>0.46331682539888902</v>
      </c>
      <c r="CK8">
        <v>-0.25074449299967999</v>
      </c>
      <c r="CL8">
        <v>-0.15281419020332801</v>
      </c>
      <c r="CM8">
        <v>-0.44853235709367301</v>
      </c>
      <c r="CN8">
        <v>0.78791707828239499</v>
      </c>
      <c r="CO8">
        <v>-0.43759397530990901</v>
      </c>
      <c r="CP8">
        <v>-0.40274089858778001</v>
      </c>
      <c r="CQ8">
        <v>0.23169396181784899</v>
      </c>
      <c r="CR8">
        <v>-0.40695714456008603</v>
      </c>
      <c r="CS8">
        <v>-0.669558404385871</v>
      </c>
      <c r="CT8">
        <v>-0.55690775335026799</v>
      </c>
      <c r="CU8">
        <v>-0.28690292883738799</v>
      </c>
      <c r="CV8">
        <v>1.15119970747775</v>
      </c>
      <c r="CW8">
        <v>0.478608029090761</v>
      </c>
      <c r="CX8">
        <v>2.2846743492670698</v>
      </c>
      <c r="CY8">
        <v>0.37700663239439802</v>
      </c>
      <c r="CZ8">
        <v>-0.24821073447494399</v>
      </c>
      <c r="DA8">
        <v>0.80185165033445205</v>
      </c>
      <c r="DB8">
        <v>-7.9721610918850799E-2</v>
      </c>
      <c r="DC8">
        <v>-0.43638041498827601</v>
      </c>
      <c r="DD8">
        <v>-0.59171263021368803</v>
      </c>
      <c r="DE8">
        <v>1.8942820063123</v>
      </c>
      <c r="DF8">
        <v>-0.186957641050087</v>
      </c>
      <c r="DG8">
        <v>0.45188278392226799</v>
      </c>
      <c r="DH8">
        <v>0.46814792073802802</v>
      </c>
      <c r="DI8">
        <v>0.73111058440221099</v>
      </c>
      <c r="DJ8">
        <v>-0.28596333952901698</v>
      </c>
      <c r="DK8">
        <v>-0.39018623179010797</v>
      </c>
      <c r="DL8">
        <v>-0.60021895923103596</v>
      </c>
      <c r="DM8">
        <v>-0.38731338173959501</v>
      </c>
      <c r="DN8">
        <v>-1.6471772475690299E-2</v>
      </c>
      <c r="DO8">
        <v>-3.30790326653339E-2</v>
      </c>
      <c r="DP8">
        <v>0.16696657217102101</v>
      </c>
      <c r="DQ8">
        <v>1.5049086648729599</v>
      </c>
      <c r="DR8">
        <v>-0.57969266014949095</v>
      </c>
      <c r="DS8">
        <v>1.20831556216686</v>
      </c>
      <c r="DT8">
        <v>0.34436039080173297</v>
      </c>
      <c r="DU8">
        <v>0.20689965222329301</v>
      </c>
      <c r="DV8">
        <v>1.4479968119942499</v>
      </c>
      <c r="DW8">
        <v>0.24100232605226901</v>
      </c>
      <c r="DX8">
        <v>2.1090874121004801</v>
      </c>
      <c r="DY8">
        <v>0.57824235195698503</v>
      </c>
      <c r="DZ8">
        <v>2.8762977366215602E-2</v>
      </c>
      <c r="EA8">
        <v>-0.29116526771290302</v>
      </c>
      <c r="EB8">
        <v>1.6723614248157499E-2</v>
      </c>
      <c r="EC8">
        <v>-0.114491651936678</v>
      </c>
      <c r="ED8">
        <v>1.9168806375581101E-2</v>
      </c>
      <c r="EE8">
        <v>0.106389687443614</v>
      </c>
      <c r="EF8">
        <v>-2.42311176136587E-2</v>
      </c>
      <c r="EG8">
        <v>0.78193311596145199</v>
      </c>
      <c r="EH8">
        <v>0.123250864833992</v>
      </c>
      <c r="EI8">
        <v>-0.42165952169028098</v>
      </c>
      <c r="EJ8">
        <v>1.05984729695629</v>
      </c>
      <c r="EK8">
        <v>0.12560878280837601</v>
      </c>
      <c r="EL8">
        <v>-0.26181641235806502</v>
      </c>
      <c r="EM8">
        <v>0.94343531982795803</v>
      </c>
      <c r="EN8">
        <v>-0.109830565655667</v>
      </c>
      <c r="EO8">
        <v>2.54884559383372</v>
      </c>
      <c r="EP8">
        <v>-0.25131093685318201</v>
      </c>
      <c r="EQ8">
        <v>0.39452229355840701</v>
      </c>
      <c r="ER8">
        <v>0.28304811414967301</v>
      </c>
      <c r="ES8">
        <v>0.33385248117341798</v>
      </c>
      <c r="ET8">
        <v>0.39863603054415597</v>
      </c>
      <c r="EU8">
        <v>-0.27164152070060898</v>
      </c>
      <c r="EV8">
        <v>9.5802835003265502E-2</v>
      </c>
      <c r="EW8">
        <v>-0.20254645916155101</v>
      </c>
      <c r="EX8">
        <v>-0.47475139786548998</v>
      </c>
      <c r="EY8">
        <v>1.1615903512915</v>
      </c>
      <c r="EZ8">
        <v>0.39227971686848101</v>
      </c>
      <c r="FA8">
        <v>0.95418739682644105</v>
      </c>
      <c r="FB8">
        <v>-0.496433085755841</v>
      </c>
      <c r="FC8">
        <v>-0.75388346801946604</v>
      </c>
      <c r="FD8">
        <v>-9.3286893291421105E-3</v>
      </c>
      <c r="FE8">
        <v>-0.35451343974248101</v>
      </c>
      <c r="FF8">
        <v>-0.73010176279734496</v>
      </c>
      <c r="FG8">
        <v>3.6285018119319903E-2</v>
      </c>
      <c r="FH8">
        <v>-0.73575154560229605</v>
      </c>
      <c r="FI8">
        <v>-0.64537081180949796</v>
      </c>
      <c r="FJ8">
        <v>-0.47241655357854201</v>
      </c>
      <c r="FK8">
        <v>-0.63723825745518803</v>
      </c>
      <c r="FL8">
        <v>-0.28666687648614902</v>
      </c>
      <c r="FM8">
        <v>-0.28484683920563802</v>
      </c>
      <c r="FN8">
        <v>-0.43014160680225</v>
      </c>
      <c r="FO8">
        <v>-0.45566490303075102</v>
      </c>
      <c r="FP8">
        <v>7.58983808137009E-2</v>
      </c>
      <c r="FQ8">
        <v>-0.29544398430713598</v>
      </c>
      <c r="FR8">
        <v>-0.36638557618710699</v>
      </c>
      <c r="FS8">
        <v>-0.56733976336472403</v>
      </c>
      <c r="FT8">
        <v>-0.825748532883119</v>
      </c>
      <c r="FU8">
        <v>-0.37712407583761298</v>
      </c>
      <c r="FV8">
        <v>-0.78695929850679802</v>
      </c>
      <c r="FW8">
        <v>-0.23414850474745</v>
      </c>
      <c r="FX8">
        <v>-0.76167225646499803</v>
      </c>
      <c r="FY8">
        <v>-0.97724118084135403</v>
      </c>
      <c r="FZ8">
        <v>-0.384032360896292</v>
      </c>
      <c r="GA8">
        <v>-0.76545190396040397</v>
      </c>
      <c r="GB8">
        <v>-0.43235093040772798</v>
      </c>
      <c r="GC8">
        <v>-8.0176262290895903E-2</v>
      </c>
      <c r="GD8">
        <v>-0.52050005893306495</v>
      </c>
      <c r="GE8">
        <v>-0.25183054321116799</v>
      </c>
      <c r="GF8">
        <v>-0.27386345039897603</v>
      </c>
      <c r="GG8">
        <v>-0.58008087221121396</v>
      </c>
      <c r="GH8">
        <v>3.4143797512039803E-2</v>
      </c>
      <c r="GI8">
        <v>1.96676613446473E-2</v>
      </c>
      <c r="GJ8">
        <v>-0.46666781195874102</v>
      </c>
      <c r="GK8">
        <v>-0.41337632696536297</v>
      </c>
    </row>
    <row r="9" spans="1:193" x14ac:dyDescent="0.2">
      <c r="A9" s="4">
        <v>8</v>
      </c>
      <c r="B9" s="4" t="s">
        <v>1</v>
      </c>
      <c r="C9" s="4">
        <v>29.306211999999999</v>
      </c>
      <c r="D9" s="4" t="s">
        <v>2</v>
      </c>
      <c r="E9" s="4" t="s">
        <v>86</v>
      </c>
      <c r="F9">
        <v>-0.55821258326551904</v>
      </c>
      <c r="G9">
        <v>-0.306844884615606</v>
      </c>
      <c r="H9">
        <v>-0.37302317129520501</v>
      </c>
      <c r="I9">
        <v>-0.43310530915020201</v>
      </c>
      <c r="J9">
        <v>-0.61883663114340304</v>
      </c>
      <c r="K9">
        <v>-0.41634275725948999</v>
      </c>
      <c r="L9">
        <v>-0.66791647050881697</v>
      </c>
      <c r="M9">
        <v>-0.58936297706622498</v>
      </c>
      <c r="N9">
        <v>-0.77260222495098796</v>
      </c>
      <c r="O9">
        <v>-0.74033310549559905</v>
      </c>
      <c r="P9">
        <v>-0.36100164344379099</v>
      </c>
      <c r="Q9">
        <v>-0.47572854258509101</v>
      </c>
      <c r="R9">
        <v>-0.392752262973945</v>
      </c>
      <c r="S9">
        <v>-0.63317085600712997</v>
      </c>
      <c r="T9">
        <v>-0.40659221327017803</v>
      </c>
      <c r="U9">
        <v>-0.30353086667253398</v>
      </c>
      <c r="V9">
        <v>-0.50732275317511299</v>
      </c>
      <c r="W9">
        <v>-0.923028384072485</v>
      </c>
      <c r="X9">
        <v>-0.51195729427974901</v>
      </c>
      <c r="Y9">
        <v>-0.171508994142995</v>
      </c>
      <c r="Z9">
        <v>-0.283832407137668</v>
      </c>
      <c r="AA9">
        <v>-0.81875928076830395</v>
      </c>
      <c r="AB9">
        <v>-0.32957945409647499</v>
      </c>
      <c r="AC9">
        <v>-0.67278900040156298</v>
      </c>
      <c r="AD9">
        <v>-0.37691985713223902</v>
      </c>
      <c r="AE9">
        <v>-0.82035069617616696</v>
      </c>
      <c r="AF9">
        <v>-0.46333606052988402</v>
      </c>
      <c r="AG9">
        <v>-0.80107868520132697</v>
      </c>
      <c r="AH9">
        <v>-0.347636765719401</v>
      </c>
      <c r="AI9">
        <v>-0.58458986218765197</v>
      </c>
      <c r="AJ9">
        <v>-0.93233188926768296</v>
      </c>
      <c r="AK9">
        <v>0.108675487845956</v>
      </c>
      <c r="AL9">
        <v>-0.41998295998217999</v>
      </c>
      <c r="AM9">
        <v>-1.04341649262083</v>
      </c>
      <c r="AN9">
        <v>-0.32370812981345698</v>
      </c>
      <c r="AO9">
        <v>5.6387296096291201E-2</v>
      </c>
      <c r="AP9">
        <v>-0.73436886446195804</v>
      </c>
      <c r="AQ9">
        <v>-1.1372458417218401</v>
      </c>
      <c r="AR9">
        <v>-0.442867984017216</v>
      </c>
      <c r="AS9">
        <v>-0.64562762801856199</v>
      </c>
      <c r="AT9">
        <v>-1.09340904297649</v>
      </c>
      <c r="AU9">
        <v>-0.79037824784231103</v>
      </c>
      <c r="AV9">
        <v>-0.68594462683721902</v>
      </c>
      <c r="AW9">
        <v>-0.51179492999698395</v>
      </c>
      <c r="AX9">
        <v>-0.89234250558813699</v>
      </c>
      <c r="AY9">
        <v>-0.86339906102120201</v>
      </c>
      <c r="AZ9">
        <v>-0.414653020406405</v>
      </c>
      <c r="BA9">
        <v>-0.53713023812374405</v>
      </c>
      <c r="BB9">
        <v>-1.0264156449002499</v>
      </c>
      <c r="BC9">
        <v>-0.376923922500422</v>
      </c>
      <c r="BD9">
        <v>-0.78866327631704602</v>
      </c>
      <c r="BE9">
        <v>-0.83872947484090199</v>
      </c>
      <c r="BF9">
        <v>-0.87021974520530798</v>
      </c>
      <c r="BG9">
        <v>-0.79134786497531395</v>
      </c>
      <c r="BH9">
        <v>-0.77482980265187396</v>
      </c>
      <c r="BI9">
        <v>-0.82293249457699602</v>
      </c>
      <c r="BJ9">
        <v>-1.1166927429381699</v>
      </c>
      <c r="BK9">
        <v>-0.30961740539980998</v>
      </c>
      <c r="BL9">
        <v>-1.0591529760529499</v>
      </c>
      <c r="BM9">
        <v>-7.5971231282401797E-2</v>
      </c>
      <c r="BN9">
        <v>0.63691464323863201</v>
      </c>
      <c r="BO9">
        <v>0.34092130730450798</v>
      </c>
      <c r="BP9">
        <v>-0.16944380978200299</v>
      </c>
      <c r="BQ9">
        <v>-1.1487550794775601</v>
      </c>
      <c r="BR9">
        <v>-0.87517233558902896</v>
      </c>
      <c r="BS9">
        <v>-0.43217925870323698</v>
      </c>
      <c r="BT9">
        <v>-0.81964699880769498</v>
      </c>
      <c r="BU9">
        <v>-0.66658659204943504</v>
      </c>
      <c r="BV9">
        <v>-0.70830543889227904</v>
      </c>
      <c r="BW9">
        <v>-0.63635112914097702</v>
      </c>
      <c r="BX9">
        <v>-0.55378877412262595</v>
      </c>
      <c r="BY9">
        <v>-1.2974842497025501</v>
      </c>
      <c r="BZ9">
        <v>-1.2953008103536101</v>
      </c>
      <c r="CA9">
        <v>-0.85844568325948301</v>
      </c>
      <c r="CB9">
        <v>-0.60951805651368796</v>
      </c>
      <c r="CC9">
        <v>-0.62233330856744296</v>
      </c>
      <c r="CD9">
        <v>-0.57977671538605102</v>
      </c>
      <c r="CE9">
        <v>-0.45196120247688598</v>
      </c>
      <c r="CF9">
        <v>-0.60227508835760901</v>
      </c>
      <c r="CG9">
        <v>-0.43064873257000302</v>
      </c>
      <c r="CH9">
        <v>-0.83084937326165798</v>
      </c>
      <c r="CI9">
        <v>-0.82048050243345905</v>
      </c>
      <c r="CJ9">
        <v>-0.87872291043235895</v>
      </c>
      <c r="CK9">
        <v>-0.93581536524667497</v>
      </c>
      <c r="CL9">
        <v>-1.0320680798445701</v>
      </c>
      <c r="CM9">
        <v>-0.45182922699691702</v>
      </c>
      <c r="CN9">
        <v>-0.55401123005895703</v>
      </c>
      <c r="CO9">
        <v>-0.52497726430883696</v>
      </c>
      <c r="CP9">
        <v>-0.51714353026244197</v>
      </c>
      <c r="CQ9">
        <v>-0.77578835105830102</v>
      </c>
      <c r="CR9">
        <v>-0.75915155319879202</v>
      </c>
      <c r="CS9">
        <v>-0.76506177523928498</v>
      </c>
      <c r="CT9">
        <v>-0.31556137311757099</v>
      </c>
      <c r="CU9">
        <v>-0.25661618155058502</v>
      </c>
      <c r="CV9">
        <v>-0.52322685874595898</v>
      </c>
      <c r="CW9">
        <v>-0.71151314146016797</v>
      </c>
      <c r="CX9">
        <v>-0.36548979642489798</v>
      </c>
      <c r="CY9">
        <v>-1.08332161588045</v>
      </c>
      <c r="CZ9">
        <v>-0.32755030083553299</v>
      </c>
      <c r="DA9">
        <v>-0.379383850805387</v>
      </c>
      <c r="DB9">
        <v>-0.46111941841002402</v>
      </c>
      <c r="DC9">
        <v>-0.41769325622071801</v>
      </c>
      <c r="DD9">
        <v>-0.79156732311207201</v>
      </c>
      <c r="DE9">
        <v>0.43530959607358299</v>
      </c>
      <c r="DF9">
        <v>-0.13576510559637101</v>
      </c>
      <c r="DG9">
        <v>-0.83581382619960098</v>
      </c>
      <c r="DH9">
        <v>-0.10477428995864201</v>
      </c>
      <c r="DI9">
        <v>-0.32374635914046201</v>
      </c>
      <c r="DJ9">
        <v>-0.63051553013640105</v>
      </c>
      <c r="DK9">
        <v>-1.30778147273351</v>
      </c>
      <c r="DL9">
        <v>-1.2494572067319301</v>
      </c>
      <c r="DM9">
        <v>-0.71288626353964102</v>
      </c>
      <c r="DN9">
        <v>-0.52268413766544797</v>
      </c>
      <c r="DO9">
        <v>-0.74715223858206403</v>
      </c>
      <c r="DP9">
        <v>-0.84352250556014496</v>
      </c>
      <c r="DQ9">
        <v>-1.1024024747649701</v>
      </c>
      <c r="DR9">
        <v>-0.58161806120345405</v>
      </c>
      <c r="DS9">
        <v>-1.3482132085126</v>
      </c>
      <c r="DT9">
        <v>-1.0411547139872399</v>
      </c>
      <c r="DU9">
        <v>-1.17597211246773</v>
      </c>
      <c r="DV9">
        <v>-0.71073930176499001</v>
      </c>
      <c r="DW9">
        <v>-0.41739520550890102</v>
      </c>
      <c r="DX9">
        <v>-0.34975650367705502</v>
      </c>
      <c r="DY9">
        <v>-0.48020475414538999</v>
      </c>
      <c r="DZ9">
        <v>-0.70825333976524796</v>
      </c>
      <c r="EA9">
        <v>-0.39562801252079699</v>
      </c>
      <c r="EB9">
        <v>-0.59550485560034605</v>
      </c>
      <c r="EC9">
        <v>-0.36581678177558102</v>
      </c>
      <c r="ED9">
        <v>-0.75087910070766595</v>
      </c>
      <c r="EE9">
        <v>-0.69310627286645998</v>
      </c>
      <c r="EF9">
        <v>-0.99044911950717596</v>
      </c>
      <c r="EG9">
        <v>-1.10744559697071</v>
      </c>
      <c r="EH9">
        <v>-1.5915629775573701</v>
      </c>
      <c r="EI9">
        <v>-0.57944181297234998</v>
      </c>
      <c r="EJ9">
        <v>-1.10254960273847</v>
      </c>
      <c r="EK9">
        <v>-0.80572138144792205</v>
      </c>
      <c r="EL9">
        <v>-0.75209457727728901</v>
      </c>
      <c r="EM9">
        <v>-1.3035797030713501</v>
      </c>
      <c r="EN9">
        <v>-0.74629349175883297</v>
      </c>
      <c r="EO9">
        <v>0.59331611546976204</v>
      </c>
      <c r="EP9">
        <v>-0.55258070312484298</v>
      </c>
      <c r="EQ9">
        <v>-0.64175373268095603</v>
      </c>
      <c r="ER9">
        <v>-1.1679026318265</v>
      </c>
      <c r="ES9">
        <v>-0.45005332489834499</v>
      </c>
      <c r="ET9">
        <v>-0.68669309920765698</v>
      </c>
      <c r="EU9">
        <v>-0.67236633535387202</v>
      </c>
      <c r="EV9">
        <v>-1.16098212783149</v>
      </c>
      <c r="EW9">
        <v>-0.85198330612738504</v>
      </c>
      <c r="EX9">
        <v>-0.90579124834902802</v>
      </c>
      <c r="EY9">
        <v>0.44327359804208999</v>
      </c>
      <c r="EZ9">
        <v>-0.84948987592320202</v>
      </c>
      <c r="FA9">
        <v>-1.38124220982072</v>
      </c>
      <c r="FB9">
        <v>0.42276837270456502</v>
      </c>
      <c r="FC9">
        <v>1.5006011938504</v>
      </c>
      <c r="FD9">
        <v>1.9430842484173301</v>
      </c>
      <c r="FE9">
        <v>2.8485166256130801</v>
      </c>
      <c r="FF9">
        <v>1.36817672266962</v>
      </c>
      <c r="FG9">
        <v>0.49272423216843297</v>
      </c>
      <c r="FH9">
        <v>1.25676076565277</v>
      </c>
      <c r="FI9">
        <v>0.30615105154056699</v>
      </c>
      <c r="FJ9">
        <v>0.79460572196212798</v>
      </c>
      <c r="FK9">
        <v>1.45376826483316</v>
      </c>
      <c r="FL9">
        <v>1.34477394333314</v>
      </c>
      <c r="FM9">
        <v>1.85621244738932</v>
      </c>
      <c r="FN9">
        <v>2.4401999442058799</v>
      </c>
      <c r="FO9">
        <v>-0.346487477142365</v>
      </c>
      <c r="FP9">
        <v>0.62502686984104805</v>
      </c>
      <c r="FQ9">
        <v>3.08464354188756</v>
      </c>
      <c r="FR9">
        <v>4.0414347976929204</v>
      </c>
      <c r="FS9">
        <v>0.90902864970543995</v>
      </c>
      <c r="FT9">
        <v>1.6795226006433599</v>
      </c>
      <c r="FU9">
        <v>0.269012715572502</v>
      </c>
      <c r="FV9">
        <v>0.70511004631948404</v>
      </c>
      <c r="FW9">
        <v>2.0635070354863601</v>
      </c>
      <c r="FX9">
        <v>2.0509533805345801</v>
      </c>
      <c r="FY9">
        <v>0.47529406320116802</v>
      </c>
      <c r="FZ9">
        <v>-0.37416223951965</v>
      </c>
      <c r="GA9">
        <v>-2.0562054804593E-2</v>
      </c>
      <c r="GB9">
        <v>3.76937543058555</v>
      </c>
      <c r="GC9">
        <v>1.2053429562793001</v>
      </c>
      <c r="GD9">
        <v>0.459557236925629</v>
      </c>
      <c r="GE9">
        <v>0.150668018635394</v>
      </c>
      <c r="GF9">
        <v>2.5479344079974999</v>
      </c>
      <c r="GG9">
        <v>2.0318822701733401</v>
      </c>
      <c r="GH9">
        <v>0.84468860293832904</v>
      </c>
      <c r="GI9">
        <v>-8.7948893674909698E-2</v>
      </c>
      <c r="GJ9">
        <v>-0.36106475622783701</v>
      </c>
      <c r="GK9">
        <v>0.31765811611288303</v>
      </c>
    </row>
    <row r="10" spans="1:193" x14ac:dyDescent="0.2">
      <c r="A10" s="4">
        <v>9</v>
      </c>
      <c r="B10" s="4" t="s">
        <v>423</v>
      </c>
      <c r="C10" s="4">
        <v>24.077521000000001</v>
      </c>
      <c r="D10" s="4" t="s">
        <v>2</v>
      </c>
      <c r="E10" s="4" t="s">
        <v>87</v>
      </c>
      <c r="F10">
        <v>-0.53426443664881296</v>
      </c>
      <c r="G10">
        <v>-0.37027551464999198</v>
      </c>
      <c r="H10">
        <v>-8.9692022397268506E-2</v>
      </c>
      <c r="I10">
        <v>-0.59483321070748396</v>
      </c>
      <c r="J10">
        <v>-0.34654134623497601</v>
      </c>
      <c r="K10">
        <v>-0.45123265668561402</v>
      </c>
      <c r="L10">
        <v>-0.30506192798600601</v>
      </c>
      <c r="M10">
        <v>-0.41603363308126201</v>
      </c>
      <c r="N10">
        <v>-0.26878379297653598</v>
      </c>
      <c r="O10">
        <v>-0.47254326839447802</v>
      </c>
      <c r="P10">
        <v>-0.34577594088285202</v>
      </c>
      <c r="Q10">
        <v>-0.41135092035279203</v>
      </c>
      <c r="R10">
        <v>-0.28374573492556598</v>
      </c>
      <c r="S10">
        <v>-0.12343150568762799</v>
      </c>
      <c r="T10">
        <v>0.92845429839527405</v>
      </c>
      <c r="U10">
        <v>-0.72256523901543701</v>
      </c>
      <c r="V10">
        <v>0.63021606598573199</v>
      </c>
      <c r="W10">
        <v>-0.272977913902475</v>
      </c>
      <c r="X10">
        <v>6.2448813990686497E-2</v>
      </c>
      <c r="Y10">
        <v>-0.171435043479402</v>
      </c>
      <c r="Z10">
        <v>-0.56817872682790704</v>
      </c>
      <c r="AA10">
        <v>-0.63786567113070003</v>
      </c>
      <c r="AB10">
        <v>-0.421184619989591</v>
      </c>
      <c r="AC10">
        <v>-0.36986218806413301</v>
      </c>
      <c r="AD10">
        <v>0.49456227000397401</v>
      </c>
      <c r="AE10">
        <v>2.5518513209234999</v>
      </c>
      <c r="AF10">
        <v>1.27004926981434</v>
      </c>
      <c r="AG10">
        <v>-0.47208135844753801</v>
      </c>
      <c r="AH10">
        <v>-0.32924442928771003</v>
      </c>
      <c r="AI10">
        <v>2.42463450966823</v>
      </c>
      <c r="AJ10">
        <v>-0.63568924463397602</v>
      </c>
      <c r="AK10">
        <v>0.15845825011913101</v>
      </c>
      <c r="AL10">
        <v>1.0829366999708301</v>
      </c>
      <c r="AM10">
        <v>-0.178616373629636</v>
      </c>
      <c r="AN10">
        <v>-0.35322486384593499</v>
      </c>
      <c r="AO10">
        <v>-0.73559085901058296</v>
      </c>
      <c r="AP10">
        <v>-0.80771888832451599</v>
      </c>
      <c r="AQ10">
        <v>-9.8432424933689006E-2</v>
      </c>
      <c r="AR10">
        <v>0.28277418753151501</v>
      </c>
      <c r="AS10">
        <v>2.5806446144750601</v>
      </c>
      <c r="AT10">
        <v>0.72785752816889304</v>
      </c>
      <c r="AU10">
        <v>-0.22960389974284501</v>
      </c>
      <c r="AV10">
        <v>-0.42602349276681201</v>
      </c>
      <c r="AW10">
        <v>-0.31547722036674403</v>
      </c>
      <c r="AX10">
        <v>0.46470904601464402</v>
      </c>
      <c r="AY10">
        <v>-0.35258452037838001</v>
      </c>
      <c r="AZ10">
        <v>0.69600157300171595</v>
      </c>
      <c r="BA10">
        <v>-0.65259831245799205</v>
      </c>
      <c r="BB10">
        <v>-0.26514262943135902</v>
      </c>
      <c r="BC10">
        <v>-0.27174359723649399</v>
      </c>
      <c r="BD10">
        <v>-0.478771910659258</v>
      </c>
      <c r="BE10">
        <v>1.12136630943185</v>
      </c>
      <c r="BF10">
        <v>0.49875793371538701</v>
      </c>
      <c r="BG10">
        <v>0.64986191831068396</v>
      </c>
      <c r="BH10">
        <v>-0.31259872709849101</v>
      </c>
      <c r="BI10">
        <v>-0.98025768936077395</v>
      </c>
      <c r="BJ10">
        <v>0.12974368724173899</v>
      </c>
      <c r="BK10">
        <v>0.35988068321667899</v>
      </c>
      <c r="BL10">
        <v>0.15480569859665999</v>
      </c>
      <c r="BM10">
        <v>-0.15173419301897401</v>
      </c>
      <c r="BN10">
        <v>-0.172763192183579</v>
      </c>
      <c r="BO10">
        <v>1.17759599190619</v>
      </c>
      <c r="BP10">
        <v>-0.58162343652693704</v>
      </c>
      <c r="BQ10">
        <v>6.7151476950930905E-2</v>
      </c>
      <c r="BR10">
        <v>-0.55934165534786995</v>
      </c>
      <c r="BS10">
        <v>-0.25249311545334902</v>
      </c>
      <c r="BT10">
        <v>-2.4462210766825601E-2</v>
      </c>
      <c r="BU10">
        <v>0.81465345691664004</v>
      </c>
      <c r="BV10">
        <v>-0.24805810352989</v>
      </c>
      <c r="BW10">
        <v>1.82236613104624</v>
      </c>
      <c r="BX10">
        <v>-7.7609005536719997E-2</v>
      </c>
      <c r="BY10">
        <v>-0.27464403992846598</v>
      </c>
      <c r="BZ10">
        <v>0.77275439077867303</v>
      </c>
      <c r="CA10">
        <v>1.3126597529319</v>
      </c>
      <c r="CB10">
        <v>1.1983892344879099</v>
      </c>
      <c r="CC10">
        <v>2.1334695167699498</v>
      </c>
      <c r="CD10">
        <v>-0.25062451881356002</v>
      </c>
      <c r="CE10">
        <v>0.74716767571924902</v>
      </c>
      <c r="CF10">
        <v>2.1864109046231599</v>
      </c>
      <c r="CG10">
        <v>-0.27374889764065602</v>
      </c>
      <c r="CH10">
        <v>1.4477484300896499</v>
      </c>
      <c r="CI10">
        <v>0.289998104790049</v>
      </c>
      <c r="CJ10">
        <v>0.150004889902804</v>
      </c>
      <c r="CK10">
        <v>-0.35278729487869898</v>
      </c>
      <c r="CL10">
        <v>2.58383484784442</v>
      </c>
      <c r="CM10">
        <v>-0.36404849279930501</v>
      </c>
      <c r="CN10">
        <v>-0.62889521679181304</v>
      </c>
      <c r="CO10">
        <v>1.29794722142404</v>
      </c>
      <c r="CP10">
        <v>0.88730254723812696</v>
      </c>
      <c r="CQ10">
        <v>-0.28808363962246603</v>
      </c>
      <c r="CR10">
        <v>-0.55087037320758103</v>
      </c>
      <c r="CS10">
        <v>1.7348004131486501</v>
      </c>
      <c r="CT10">
        <v>3.4898483370326798</v>
      </c>
      <c r="CU10">
        <v>0.134844261632803</v>
      </c>
      <c r="CV10">
        <v>-1.00634628488912</v>
      </c>
      <c r="CW10">
        <v>0.15706940804358299</v>
      </c>
      <c r="CX10">
        <v>-0.190249503959705</v>
      </c>
      <c r="CY10">
        <v>0.13914199094842</v>
      </c>
      <c r="CZ10">
        <v>-0.36845991256520999</v>
      </c>
      <c r="DA10">
        <v>-0.58735797566037895</v>
      </c>
      <c r="DB10">
        <v>-3.8127773257506499E-2</v>
      </c>
      <c r="DC10">
        <v>-0.38618131888658802</v>
      </c>
      <c r="DD10">
        <v>0.20599518160567601</v>
      </c>
      <c r="DE10">
        <v>-0.61325410325972296</v>
      </c>
      <c r="DF10">
        <v>-0.64468969312569302</v>
      </c>
      <c r="DG10">
        <v>0.22972549149893801</v>
      </c>
      <c r="DH10">
        <v>1.8112358579998</v>
      </c>
      <c r="DI10">
        <v>-0.42714996154871199</v>
      </c>
      <c r="DJ10">
        <v>-0.94457783524135297</v>
      </c>
      <c r="DK10">
        <v>0.453441422510029</v>
      </c>
      <c r="DL10">
        <v>2.4654106453494799E-2</v>
      </c>
      <c r="DM10">
        <v>-0.110790673396513</v>
      </c>
      <c r="DN10">
        <v>0.44397380529089497</v>
      </c>
      <c r="DO10">
        <v>0.22120358504455301</v>
      </c>
      <c r="DP10">
        <v>-0.20094763452966999</v>
      </c>
      <c r="DQ10">
        <v>-0.35831752243863302</v>
      </c>
      <c r="DR10">
        <v>-0.24514948096474701</v>
      </c>
      <c r="DS10">
        <v>0.77842583513663399</v>
      </c>
      <c r="DT10">
        <v>-0.38007525383896401</v>
      </c>
      <c r="DU10">
        <v>-0.20639381218234901</v>
      </c>
      <c r="DV10">
        <v>-0.227503377384914</v>
      </c>
      <c r="DW10">
        <v>-0.23809380629492599</v>
      </c>
      <c r="DX10">
        <v>-0.36154735573484098</v>
      </c>
      <c r="DY10">
        <v>-0.12797048452165</v>
      </c>
      <c r="DZ10">
        <v>-0.69292506465845605</v>
      </c>
      <c r="EA10">
        <v>0.70577071166557803</v>
      </c>
      <c r="EB10">
        <v>-0.14860650136940801</v>
      </c>
      <c r="EC10">
        <v>-0.38299617915662099</v>
      </c>
      <c r="ED10">
        <v>1.0869483580959001</v>
      </c>
      <c r="EE10">
        <v>0.86503006081754197</v>
      </c>
      <c r="EF10">
        <v>5.3870078260243703E-2</v>
      </c>
      <c r="EG10">
        <v>0.23567991682922801</v>
      </c>
      <c r="EH10">
        <v>0.769655795428414</v>
      </c>
      <c r="EI10">
        <v>-0.41116264010079401</v>
      </c>
      <c r="EJ10">
        <v>2.1738719992983799E-2</v>
      </c>
      <c r="EK10">
        <v>-0.108884378763892</v>
      </c>
      <c r="EL10">
        <v>1.8846866616998099</v>
      </c>
      <c r="EM10">
        <v>0.72802409839999904</v>
      </c>
      <c r="EN10">
        <v>1.0759079406980501</v>
      </c>
      <c r="EO10">
        <v>-0.81239139999127596</v>
      </c>
      <c r="EP10">
        <v>1.0150968606505499</v>
      </c>
      <c r="EQ10">
        <v>0.401617563265045</v>
      </c>
      <c r="ER10">
        <v>0.71711089194045696</v>
      </c>
      <c r="ES10">
        <v>-0.34425513653937601</v>
      </c>
      <c r="ET10">
        <v>-0.67837079654786403</v>
      </c>
      <c r="EU10">
        <v>0.93569709612200802</v>
      </c>
      <c r="EV10">
        <v>1.0720059419100501</v>
      </c>
      <c r="EW10">
        <v>-0.50436915565836804</v>
      </c>
      <c r="EX10">
        <v>1.1188773089000801</v>
      </c>
      <c r="EY10">
        <v>-0.90268654805408099</v>
      </c>
      <c r="EZ10">
        <v>-0.763073196244894</v>
      </c>
      <c r="FA10">
        <v>-0.49391102237512602</v>
      </c>
      <c r="FB10">
        <v>-0.67874779181437395</v>
      </c>
      <c r="FC10">
        <v>-0.66722503449287196</v>
      </c>
      <c r="FD10">
        <v>-3.66461481837628E-2</v>
      </c>
      <c r="FE10">
        <v>-0.133031445138451</v>
      </c>
      <c r="FF10">
        <v>-0.49027962570928202</v>
      </c>
      <c r="FG10">
        <v>-0.47017113558909601</v>
      </c>
      <c r="FH10">
        <v>-0.62771095277759403</v>
      </c>
      <c r="FI10">
        <v>-0.74148327730167396</v>
      </c>
      <c r="FJ10">
        <v>-0.25206832687097103</v>
      </c>
      <c r="FK10">
        <v>-0.66994212080490201</v>
      </c>
      <c r="FL10">
        <v>-0.28111814281841302</v>
      </c>
      <c r="FM10">
        <v>0.194153785590372</v>
      </c>
      <c r="FN10">
        <v>-0.56671919685184702</v>
      </c>
      <c r="FO10">
        <v>-0.53002976315936401</v>
      </c>
      <c r="FP10">
        <v>-0.46913142336950803</v>
      </c>
      <c r="FQ10">
        <v>-0.36444508734183101</v>
      </c>
      <c r="FR10">
        <v>-0.30774375300787099</v>
      </c>
      <c r="FS10">
        <v>-0.89268229552585099</v>
      </c>
      <c r="FT10">
        <v>-0.63691189133286796</v>
      </c>
      <c r="FU10">
        <v>-0.61212071662015899</v>
      </c>
      <c r="FV10">
        <v>-5.4595411044488402E-2</v>
      </c>
      <c r="FW10">
        <v>-0.992106894512641</v>
      </c>
      <c r="FX10">
        <v>-0.21428490319472099</v>
      </c>
      <c r="FY10">
        <v>-0.61406217382552897</v>
      </c>
      <c r="FZ10">
        <v>-0.71124817775007798</v>
      </c>
      <c r="GA10">
        <v>-0.58947052344212703</v>
      </c>
      <c r="GB10">
        <v>-0.28859791035042798</v>
      </c>
      <c r="GC10">
        <v>-0.81575680834683295</v>
      </c>
      <c r="GD10">
        <v>-5.1188030459545099E-2</v>
      </c>
      <c r="GE10">
        <v>-0.34848351460585297</v>
      </c>
      <c r="GF10">
        <v>-0.19210553050788701</v>
      </c>
      <c r="GG10">
        <v>-0.43267813035519198</v>
      </c>
      <c r="GH10">
        <v>-0.28243931686005402</v>
      </c>
      <c r="GI10">
        <v>0.113617387490073</v>
      </c>
      <c r="GJ10">
        <v>-0.44859054115702302</v>
      </c>
      <c r="GK10">
        <v>-0.64623212568097699</v>
      </c>
    </row>
    <row r="11" spans="1:193" x14ac:dyDescent="0.2">
      <c r="A11" s="4">
        <v>10</v>
      </c>
      <c r="B11" s="4" t="s">
        <v>423</v>
      </c>
      <c r="C11" s="4">
        <v>13.147881999999999</v>
      </c>
      <c r="D11" s="4" t="s">
        <v>3</v>
      </c>
      <c r="E11" s="4" t="s">
        <v>87</v>
      </c>
      <c r="F11">
        <v>-0.49419451159982503</v>
      </c>
      <c r="G11">
        <v>-0.49734268851093999</v>
      </c>
      <c r="H11">
        <v>-0.40138544500142098</v>
      </c>
      <c r="I11">
        <v>-0.57862557684452098</v>
      </c>
      <c r="J11">
        <v>-0.55340867818551898</v>
      </c>
      <c r="K11">
        <v>-0.29793167343708399</v>
      </c>
      <c r="L11">
        <v>-0.569601582727291</v>
      </c>
      <c r="M11">
        <v>-0.38968638546186002</v>
      </c>
      <c r="N11">
        <v>-0.671653736517561</v>
      </c>
      <c r="O11">
        <v>-0.66470817493532497</v>
      </c>
      <c r="P11">
        <v>-0.25286249821929502</v>
      </c>
      <c r="Q11">
        <v>-0.24375644629905999</v>
      </c>
      <c r="R11">
        <v>-0.52672090621615497</v>
      </c>
      <c r="S11">
        <v>-0.62846805834246899</v>
      </c>
      <c r="T11">
        <v>-0.42486910229927299</v>
      </c>
      <c r="U11">
        <v>-0.48186192967319302</v>
      </c>
      <c r="V11">
        <v>-0.35415255269878598</v>
      </c>
      <c r="W11">
        <v>-0.84019039521004302</v>
      </c>
      <c r="X11">
        <v>-0.80631406675807704</v>
      </c>
      <c r="Y11">
        <v>-0.176737006259023</v>
      </c>
      <c r="Z11">
        <v>-0.60832757476652</v>
      </c>
      <c r="AA11">
        <v>-0.54373244247861996</v>
      </c>
      <c r="AB11">
        <v>-0.49908847160772501</v>
      </c>
      <c r="AC11">
        <v>-0.70686983325311703</v>
      </c>
      <c r="AD11">
        <v>-0.39036328103399498</v>
      </c>
      <c r="AE11">
        <v>-0.912190578251728</v>
      </c>
      <c r="AF11">
        <v>-0.55814087956518399</v>
      </c>
      <c r="AG11">
        <v>-0.66297391701367803</v>
      </c>
      <c r="AH11">
        <v>-0.23089482778374601</v>
      </c>
      <c r="AI11">
        <v>-0.63251525780381801</v>
      </c>
      <c r="AJ11">
        <v>-0.49274168427368997</v>
      </c>
      <c r="AK11">
        <v>-0.758221997938471</v>
      </c>
      <c r="AL11">
        <v>-0.44708661541266398</v>
      </c>
      <c r="AM11">
        <v>0.33668998517367399</v>
      </c>
      <c r="AN11">
        <v>-0.48885302923672402</v>
      </c>
      <c r="AO11">
        <v>-0.48762234874143301</v>
      </c>
      <c r="AP11">
        <v>-0.73638329465337704</v>
      </c>
      <c r="AQ11">
        <v>-0.677734003398336</v>
      </c>
      <c r="AR11">
        <v>-0.187028618645249</v>
      </c>
      <c r="AS11">
        <v>-0.79967501083334203</v>
      </c>
      <c r="AT11">
        <v>-1.0194880927811401</v>
      </c>
      <c r="AU11">
        <v>-0.78144648630737201</v>
      </c>
      <c r="AV11">
        <v>-0.58881704353617204</v>
      </c>
      <c r="AW11">
        <v>-0.87163006118088204</v>
      </c>
      <c r="AX11">
        <v>0.27917291126620403</v>
      </c>
      <c r="AY11">
        <v>-0.55911140435416495</v>
      </c>
      <c r="AZ11">
        <v>-0.46927677763162201</v>
      </c>
      <c r="BA11">
        <v>-0.56789681378913803</v>
      </c>
      <c r="BB11">
        <v>-0.717849091098547</v>
      </c>
      <c r="BC11">
        <v>5.3502917525346201E-2</v>
      </c>
      <c r="BD11">
        <v>-0.84500593754987996</v>
      </c>
      <c r="BE11">
        <v>-0.73175584637676105</v>
      </c>
      <c r="BF11">
        <v>-0.88506243121918204</v>
      </c>
      <c r="BG11">
        <v>7.2115912840573601E-2</v>
      </c>
      <c r="BH11">
        <v>-0.62468997664352699</v>
      </c>
      <c r="BI11">
        <v>-0.81321868954953602</v>
      </c>
      <c r="BJ11">
        <v>-0.98320309823804797</v>
      </c>
      <c r="BK11">
        <v>-0.299380587406055</v>
      </c>
      <c r="BL11">
        <v>-0.819722844781552</v>
      </c>
      <c r="BM11">
        <v>-0.154279599008628</v>
      </c>
      <c r="BN11">
        <v>-0.61762696010714702</v>
      </c>
      <c r="BO11">
        <v>0.57713720394351997</v>
      </c>
      <c r="BP11">
        <v>9.7335380865259408E-3</v>
      </c>
      <c r="BQ11">
        <v>-0.46835904653756</v>
      </c>
      <c r="BR11">
        <v>-0.51653587328995398</v>
      </c>
      <c r="BS11">
        <v>-0.38856090660301001</v>
      </c>
      <c r="BT11">
        <v>-0.71754837766185198</v>
      </c>
      <c r="BU11">
        <v>-6.3073369703038396E-2</v>
      </c>
      <c r="BV11">
        <v>-0.73730659955662303</v>
      </c>
      <c r="BW11">
        <v>-0.73748555053726905</v>
      </c>
      <c r="BX11">
        <v>-0.72660106504017596</v>
      </c>
      <c r="BY11">
        <v>9.83015432468262E-4</v>
      </c>
      <c r="BZ11">
        <v>-1.2330816593326399</v>
      </c>
      <c r="CA11">
        <v>-0.81528226063865605</v>
      </c>
      <c r="CB11">
        <v>-0.46210043149159202</v>
      </c>
      <c r="CC11">
        <v>-0.75371730422150995</v>
      </c>
      <c r="CD11">
        <v>-0.72391518190425697</v>
      </c>
      <c r="CE11">
        <v>-0.48189115154150702</v>
      </c>
      <c r="CF11">
        <v>-0.69885966000556798</v>
      </c>
      <c r="CG11">
        <v>-0.60585733196339997</v>
      </c>
      <c r="CH11">
        <v>-0.64044640538095798</v>
      </c>
      <c r="CI11">
        <v>0.101885800872351</v>
      </c>
      <c r="CJ11">
        <v>-0.39961101236153301</v>
      </c>
      <c r="CK11">
        <v>-0.42077212952814502</v>
      </c>
      <c r="CL11">
        <v>-0.75905420017736502</v>
      </c>
      <c r="CM11">
        <v>-0.10855873072831</v>
      </c>
      <c r="CN11">
        <v>-5.3323383058771802E-2</v>
      </c>
      <c r="CO11">
        <v>-0.64491012243449397</v>
      </c>
      <c r="CP11">
        <v>-0.59853093079196096</v>
      </c>
      <c r="CQ11">
        <v>-0.82141509617041597</v>
      </c>
      <c r="CR11">
        <v>-0.60161164106392995</v>
      </c>
      <c r="CS11">
        <v>-0.74976578791956605</v>
      </c>
      <c r="CT11">
        <v>-0.32492308657879598</v>
      </c>
      <c r="CU11">
        <v>-0.335675354927014</v>
      </c>
      <c r="CV11">
        <v>-1.04834312949643</v>
      </c>
      <c r="CW11">
        <v>-0.61547133658508801</v>
      </c>
      <c r="CX11">
        <v>-0.92641584066586402</v>
      </c>
      <c r="CY11">
        <v>-0.82642332511036398</v>
      </c>
      <c r="CZ11">
        <v>-0.93199190108265995</v>
      </c>
      <c r="DA11">
        <v>-0.68165072342855504</v>
      </c>
      <c r="DB11">
        <v>-0.38178799810535102</v>
      </c>
      <c r="DC11">
        <v>-0.77601397905045799</v>
      </c>
      <c r="DD11">
        <v>-0.60140848553000503</v>
      </c>
      <c r="DE11">
        <v>-0.50540499713797704</v>
      </c>
      <c r="DF11">
        <v>-0.219672302089854</v>
      </c>
      <c r="DG11">
        <v>-0.81478998917998702</v>
      </c>
      <c r="DH11">
        <v>-0.218893032048977</v>
      </c>
      <c r="DI11">
        <v>-0.22303077858933801</v>
      </c>
      <c r="DJ11">
        <v>-0.69455300514368301</v>
      </c>
      <c r="DK11">
        <v>-0.50666821827897002</v>
      </c>
      <c r="DL11">
        <v>-0.712996804219305</v>
      </c>
      <c r="DM11">
        <v>-0.127202331824255</v>
      </c>
      <c r="DN11">
        <v>-0.75050633122481003</v>
      </c>
      <c r="DO11">
        <v>-0.74215628813165602</v>
      </c>
      <c r="DP11">
        <v>-0.339800135153278</v>
      </c>
      <c r="DQ11">
        <v>-0.17401063810341799</v>
      </c>
      <c r="DR11">
        <v>-0.460527977400851</v>
      </c>
      <c r="DS11">
        <v>-0.76610076949164696</v>
      </c>
      <c r="DT11">
        <v>-6.5956534511422797E-4</v>
      </c>
      <c r="DU11">
        <v>-0.306789299334988</v>
      </c>
      <c r="DV11">
        <v>-0.75978917326117701</v>
      </c>
      <c r="DW11">
        <v>-0.76336205067916896</v>
      </c>
      <c r="DX11">
        <v>-0.52523657243495103</v>
      </c>
      <c r="DY11">
        <v>-0.67076045158220399</v>
      </c>
      <c r="DZ11">
        <v>-0.64900438758905499</v>
      </c>
      <c r="EA11">
        <v>-0.39537533799643099</v>
      </c>
      <c r="EB11">
        <v>-0.19876992048317799</v>
      </c>
      <c r="EC11">
        <v>-0.332315467115818</v>
      </c>
      <c r="ED11">
        <v>-1.0408981247546201</v>
      </c>
      <c r="EE11">
        <v>-0.48399427833988201</v>
      </c>
      <c r="EF11">
        <v>-0.79978746879174201</v>
      </c>
      <c r="EG11">
        <v>-0.589531441942171</v>
      </c>
      <c r="EH11">
        <v>5.4665911349466703E-2</v>
      </c>
      <c r="EI11">
        <v>-0.61397633155854703</v>
      </c>
      <c r="EJ11">
        <v>-0.36543737450534503</v>
      </c>
      <c r="EK11">
        <v>-1.044764553047</v>
      </c>
      <c r="EL11">
        <v>-0.83520019819828095</v>
      </c>
      <c r="EM11">
        <v>-0.40902262524586003</v>
      </c>
      <c r="EN11">
        <v>-0.245307091823565</v>
      </c>
      <c r="EO11">
        <v>-0.680387397362201</v>
      </c>
      <c r="EP11">
        <v>-0.40489470671644401</v>
      </c>
      <c r="EQ11">
        <v>-0.85654601711207601</v>
      </c>
      <c r="ER11">
        <v>-0.78523639185114302</v>
      </c>
      <c r="ES11">
        <v>-0.55759991682633503</v>
      </c>
      <c r="ET11">
        <v>-0.49838208502792802</v>
      </c>
      <c r="EU11">
        <v>-1.3307885806075199</v>
      </c>
      <c r="EV11">
        <v>-0.77918782578020096</v>
      </c>
      <c r="EW11">
        <v>-0.65968739397990706</v>
      </c>
      <c r="EX11">
        <v>-0.50952033919095796</v>
      </c>
      <c r="EY11">
        <v>-0.41527785778864901</v>
      </c>
      <c r="EZ11">
        <v>2.6881211351886002E-2</v>
      </c>
      <c r="FA11">
        <v>-0.83645470897312102</v>
      </c>
      <c r="FB11">
        <v>0.36397737369333599</v>
      </c>
      <c r="FC11">
        <v>0.24650251183005001</v>
      </c>
      <c r="FD11">
        <v>0.25298830212603801</v>
      </c>
      <c r="FE11">
        <v>1.0688770204278699</v>
      </c>
      <c r="FF11">
        <v>0.92168811158245501</v>
      </c>
      <c r="FG11">
        <v>4.9983911501191199E-2</v>
      </c>
      <c r="FH11">
        <v>1.5434956009034899</v>
      </c>
      <c r="FI11">
        <v>-0.260797030668458</v>
      </c>
      <c r="FJ11">
        <v>1.05179787974251</v>
      </c>
      <c r="FK11">
        <v>0.71381642065336903</v>
      </c>
      <c r="FL11">
        <v>0.60906511692607401</v>
      </c>
      <c r="FM11">
        <v>-9.7303248641718895E-2</v>
      </c>
      <c r="FN11">
        <v>-0.41854840421116302</v>
      </c>
      <c r="FO11">
        <v>-0.28472760653403401</v>
      </c>
      <c r="FP11">
        <v>9.4672019457475207E-2</v>
      </c>
      <c r="FQ11">
        <v>0.98208913713404</v>
      </c>
      <c r="FR11">
        <v>-0.21335489262924401</v>
      </c>
      <c r="FS11">
        <v>0.28981803218156899</v>
      </c>
      <c r="FT11">
        <v>0.84727728889390597</v>
      </c>
      <c r="FU11">
        <v>0.150117466181827</v>
      </c>
      <c r="FV11">
        <v>0.24177688594654201</v>
      </c>
      <c r="FW11">
        <v>-0.26569187123788801</v>
      </c>
      <c r="FX11">
        <v>0.28133577002872001</v>
      </c>
      <c r="FY11">
        <v>0.94847588755016299</v>
      </c>
      <c r="FZ11">
        <v>-0.29838446666965501</v>
      </c>
      <c r="GA11">
        <v>1.94482748237224</v>
      </c>
      <c r="GB11">
        <v>-0.38063162862024802</v>
      </c>
      <c r="GC11">
        <v>-0.13818315187282801</v>
      </c>
      <c r="GD11">
        <v>5.5942222863920803E-2</v>
      </c>
      <c r="GE11">
        <v>-0.14057552183841401</v>
      </c>
      <c r="GF11">
        <v>0.15019901203101599</v>
      </c>
      <c r="GG11">
        <v>0.312668666993342</v>
      </c>
      <c r="GH11">
        <v>-0.54146540197859105</v>
      </c>
      <c r="GI11">
        <v>0.273785121598287</v>
      </c>
      <c r="GJ11">
        <v>-0.121779992805109</v>
      </c>
      <c r="GK11">
        <v>1.22187935877649</v>
      </c>
    </row>
    <row r="12" spans="1:193" x14ac:dyDescent="0.2">
      <c r="A12" s="4">
        <v>11</v>
      </c>
      <c r="B12" s="4" t="s">
        <v>0</v>
      </c>
      <c r="C12" s="4">
        <v>15.551041</v>
      </c>
      <c r="D12" s="4" t="s">
        <v>3</v>
      </c>
      <c r="E12" s="4" t="s">
        <v>87</v>
      </c>
      <c r="F12">
        <v>0.86750473641150905</v>
      </c>
      <c r="G12">
        <v>-0.45436902584380701</v>
      </c>
      <c r="H12">
        <v>-0.44490647069440897</v>
      </c>
      <c r="I12">
        <v>0.92318220209589597</v>
      </c>
      <c r="J12">
        <v>-4.39584411593439E-2</v>
      </c>
      <c r="K12">
        <v>-0.40421907360447301</v>
      </c>
      <c r="L12">
        <v>-0.120135245069508</v>
      </c>
      <c r="M12">
        <v>0.59706365269213901</v>
      </c>
      <c r="N12">
        <v>0.70962108931503098</v>
      </c>
      <c r="O12">
        <v>1.4147204556734001</v>
      </c>
      <c r="P12">
        <v>-0.30124242070309498</v>
      </c>
      <c r="Q12">
        <v>-0.20100987784215399</v>
      </c>
      <c r="R12">
        <v>0.33107899511271899</v>
      </c>
      <c r="S12">
        <v>3.7810821137536699E-2</v>
      </c>
      <c r="T12">
        <v>-0.33985716902082802</v>
      </c>
      <c r="U12">
        <v>0.43704456717141799</v>
      </c>
      <c r="V12">
        <v>-0.28100849207293999</v>
      </c>
      <c r="W12">
        <v>0.15356480374328099</v>
      </c>
      <c r="X12">
        <v>-0.56696104904612399</v>
      </c>
      <c r="Y12">
        <v>-0.19002556932572401</v>
      </c>
      <c r="Z12">
        <v>-0.36171363727975903</v>
      </c>
      <c r="AA12">
        <v>0.62136474615760895</v>
      </c>
      <c r="AB12">
        <v>-0.48058862252206402</v>
      </c>
      <c r="AC12">
        <v>0.14645199084385799</v>
      </c>
      <c r="AD12">
        <v>-0.33502341895230398</v>
      </c>
      <c r="AE12">
        <v>-0.43607156717489598</v>
      </c>
      <c r="AF12">
        <v>-0.353883949320485</v>
      </c>
      <c r="AG12">
        <v>0.31998854029753099</v>
      </c>
      <c r="AH12">
        <v>-0.27087927015763402</v>
      </c>
      <c r="AI12">
        <v>-0.43053835869615997</v>
      </c>
      <c r="AJ12">
        <v>0.73632283957473399</v>
      </c>
      <c r="AK12">
        <v>5.6382385003457297E-2</v>
      </c>
      <c r="AL12">
        <v>-0.36897984969981901</v>
      </c>
      <c r="AM12">
        <v>-0.53357539560200495</v>
      </c>
      <c r="AN12">
        <v>-0.41190710150819199</v>
      </c>
      <c r="AO12">
        <v>0.46542373686632499</v>
      </c>
      <c r="AP12">
        <v>1.38311224879257</v>
      </c>
      <c r="AQ12">
        <v>0.82475688003839698</v>
      </c>
      <c r="AR12">
        <v>-0.25918993127022499</v>
      </c>
      <c r="AS12">
        <v>-0.43442679017823099</v>
      </c>
      <c r="AT12">
        <v>-0.136467208619869</v>
      </c>
      <c r="AU12">
        <v>0.57930211426794498</v>
      </c>
      <c r="AV12">
        <v>-0.17994807220468301</v>
      </c>
      <c r="AW12">
        <v>0.65334670555185403</v>
      </c>
      <c r="AX12">
        <v>0.64648819292207205</v>
      </c>
      <c r="AY12">
        <v>0.59616997889831003</v>
      </c>
      <c r="AZ12">
        <v>-0.35125402586752202</v>
      </c>
      <c r="BA12">
        <v>0.48529849160795102</v>
      </c>
      <c r="BB12">
        <v>1.8077217062472599</v>
      </c>
      <c r="BC12">
        <v>-0.38179405295887597</v>
      </c>
      <c r="BD12">
        <v>0.23188143692891799</v>
      </c>
      <c r="BE12">
        <v>-0.28679057707271899</v>
      </c>
      <c r="BF12">
        <v>-0.75201638620408795</v>
      </c>
      <c r="BG12">
        <v>0.54796107561899399</v>
      </c>
      <c r="BH12">
        <v>0.10540095697385</v>
      </c>
      <c r="BI12">
        <v>0.172113557838455</v>
      </c>
      <c r="BJ12">
        <v>0.89091861832338404</v>
      </c>
      <c r="BK12">
        <v>-0.24353780175078801</v>
      </c>
      <c r="BL12">
        <v>0.77260199984061895</v>
      </c>
      <c r="BM12">
        <v>-7.9746842921825697E-2</v>
      </c>
      <c r="BN12">
        <v>-0.28652791542225498</v>
      </c>
      <c r="BO12">
        <v>-0.93670441888706202</v>
      </c>
      <c r="BP12">
        <v>0.37893611682630102</v>
      </c>
      <c r="BQ12">
        <v>0.12959328891268199</v>
      </c>
      <c r="BR12">
        <v>0.61762220504930399</v>
      </c>
      <c r="BS12">
        <v>-0.35023412162602202</v>
      </c>
      <c r="BT12">
        <v>1.1773174310626199E-2</v>
      </c>
      <c r="BU12">
        <v>-0.66330220438631704</v>
      </c>
      <c r="BV12">
        <v>2.9961653397213199</v>
      </c>
      <c r="BW12">
        <v>-0.43658879480684198</v>
      </c>
      <c r="BX12">
        <v>0.23298245264074499</v>
      </c>
      <c r="BY12">
        <v>0.555079972142134</v>
      </c>
      <c r="BZ12">
        <v>0.873179770614391</v>
      </c>
      <c r="CA12">
        <v>0.13887355428536199</v>
      </c>
      <c r="CB12">
        <v>-0.37037553306272902</v>
      </c>
      <c r="CC12">
        <v>-0.46789512552023099</v>
      </c>
      <c r="CD12">
        <v>0.113191637380788</v>
      </c>
      <c r="CE12">
        <v>-0.26868808729850402</v>
      </c>
      <c r="CF12">
        <v>-0.48957879161719903</v>
      </c>
      <c r="CG12">
        <v>-0.59028013172215399</v>
      </c>
      <c r="CH12">
        <v>-3.9656649305085001E-2</v>
      </c>
      <c r="CI12">
        <v>1.1012104569710901</v>
      </c>
      <c r="CJ12">
        <v>0.277857749892782</v>
      </c>
      <c r="CK12">
        <v>-0.230049506372974</v>
      </c>
      <c r="CL12">
        <v>0.19616853473725401</v>
      </c>
      <c r="CM12">
        <v>-0.16764835739415701</v>
      </c>
      <c r="CN12">
        <v>0.93804634340956095</v>
      </c>
      <c r="CO12">
        <v>-0.20291029475949099</v>
      </c>
      <c r="CP12">
        <v>-0.43057213272162598</v>
      </c>
      <c r="CQ12">
        <v>-0.13539775877174201</v>
      </c>
      <c r="CR12">
        <v>-0.15677315935309399</v>
      </c>
      <c r="CS12">
        <v>-0.52802690419152898</v>
      </c>
      <c r="CT12">
        <v>-0.65289231497710498</v>
      </c>
      <c r="CU12">
        <v>-0.26165093623662</v>
      </c>
      <c r="CV12">
        <v>-0.95749227155305106</v>
      </c>
      <c r="CW12">
        <v>0.60975434473635304</v>
      </c>
      <c r="CX12">
        <v>-0.656960456480288</v>
      </c>
      <c r="CY12">
        <v>0.29172930246725598</v>
      </c>
      <c r="CZ12">
        <v>0.35467966560311898</v>
      </c>
      <c r="DA12">
        <v>1.8987338662483</v>
      </c>
      <c r="DB12">
        <v>-0.47308144769402599</v>
      </c>
      <c r="DC12">
        <v>0.34530699400550002</v>
      </c>
      <c r="DD12">
        <v>0.61694953494672899</v>
      </c>
      <c r="DE12">
        <v>-0.65689511417679303</v>
      </c>
      <c r="DF12">
        <v>-0.34596783394486202</v>
      </c>
      <c r="DG12">
        <v>2.0763489218830702</v>
      </c>
      <c r="DH12">
        <v>0.25512025043368702</v>
      </c>
      <c r="DI12">
        <v>-8.7328518128093502E-2</v>
      </c>
      <c r="DJ12">
        <v>0.48987734005942102</v>
      </c>
      <c r="DK12">
        <v>-0.128799067779966</v>
      </c>
      <c r="DL12">
        <v>1.93542920102532</v>
      </c>
      <c r="DM12">
        <v>-0.33270460737607799</v>
      </c>
      <c r="DN12">
        <v>0.93061953426565402</v>
      </c>
      <c r="DO12">
        <v>0.89157694083468098</v>
      </c>
      <c r="DP12">
        <v>0.828115392017581</v>
      </c>
      <c r="DQ12">
        <v>0.508275375379172</v>
      </c>
      <c r="DR12">
        <v>-0.327073732823146</v>
      </c>
      <c r="DS12">
        <v>-0.81930785261282801</v>
      </c>
      <c r="DT12">
        <v>1.3969621874903799</v>
      </c>
      <c r="DU12">
        <v>1.1862194448011201</v>
      </c>
      <c r="DV12">
        <v>0.32891931246484402</v>
      </c>
      <c r="DW12">
        <v>-4.8869426640543202E-2</v>
      </c>
      <c r="DX12">
        <v>7.9743703785101094E-2</v>
      </c>
      <c r="DY12">
        <v>0.72855645839217398</v>
      </c>
      <c r="DZ12">
        <v>0.35855358428037598</v>
      </c>
      <c r="EA12">
        <v>-0.43776471997704303</v>
      </c>
      <c r="EB12">
        <v>-0.41032547424981602</v>
      </c>
      <c r="EC12">
        <v>-0.159679157793127</v>
      </c>
      <c r="ED12">
        <v>1.15192590499907</v>
      </c>
      <c r="EE12">
        <v>-2.55947632254174E-3</v>
      </c>
      <c r="EF12">
        <v>0.57889765077433997</v>
      </c>
      <c r="EG12">
        <v>0.99849168176882397</v>
      </c>
      <c r="EH12">
        <v>0.50465907370818497</v>
      </c>
      <c r="EI12">
        <v>-1.1825436757009099E-2</v>
      </c>
      <c r="EJ12">
        <v>1.3922972152759101</v>
      </c>
      <c r="EK12">
        <v>-0.32218693647013302</v>
      </c>
      <c r="EL12">
        <v>-0.45187595487673399</v>
      </c>
      <c r="EM12">
        <v>-0.58197731689430199</v>
      </c>
      <c r="EN12">
        <v>0.163795794421387</v>
      </c>
      <c r="EO12">
        <v>-0.61917640867602497</v>
      </c>
      <c r="EP12">
        <v>-0.36676874481406602</v>
      </c>
      <c r="EQ12">
        <v>1.0445349834647699</v>
      </c>
      <c r="ER12">
        <v>0.101891161712235</v>
      </c>
      <c r="ES12">
        <v>-0.856277785395548</v>
      </c>
      <c r="ET12">
        <v>1.0665058751422101</v>
      </c>
      <c r="EU12">
        <v>-0.49290786537079301</v>
      </c>
      <c r="EV12">
        <v>9.9715583763024404E-2</v>
      </c>
      <c r="EW12">
        <v>1.81764476712395</v>
      </c>
      <c r="EX12">
        <v>-0.42002005499648298</v>
      </c>
      <c r="EY12">
        <v>-0.601725803506585</v>
      </c>
      <c r="EZ12">
        <v>1.7729980223028701</v>
      </c>
      <c r="FA12">
        <v>0.59739560276599102</v>
      </c>
      <c r="FB12">
        <v>-0.62187234573788197</v>
      </c>
      <c r="FC12">
        <v>-1.0410920723657999</v>
      </c>
      <c r="FD12">
        <v>-0.67724503486983401</v>
      </c>
      <c r="FE12">
        <v>-0.33207214997301199</v>
      </c>
      <c r="FF12">
        <v>-0.66297085083930596</v>
      </c>
      <c r="FG12">
        <v>1.3548489673249</v>
      </c>
      <c r="FH12">
        <v>-0.138913597205262</v>
      </c>
      <c r="FI12">
        <v>0.70231323650124999</v>
      </c>
      <c r="FJ12">
        <v>-0.401983396637829</v>
      </c>
      <c r="FK12">
        <v>-0.123635482719236</v>
      </c>
      <c r="FL12">
        <v>-0.33482773789062198</v>
      </c>
      <c r="FM12">
        <v>-0.65392282565065996</v>
      </c>
      <c r="FN12">
        <v>-0.64225904480376605</v>
      </c>
      <c r="FO12">
        <v>-0.23909129363898701</v>
      </c>
      <c r="FP12">
        <v>-0.15323481081044901</v>
      </c>
      <c r="FQ12">
        <v>-8.5186727855533301E-2</v>
      </c>
      <c r="FR12">
        <v>-0.65399519801607997</v>
      </c>
      <c r="FS12">
        <v>-0.98555987127063505</v>
      </c>
      <c r="FT12">
        <v>-0.79076482666637005</v>
      </c>
      <c r="FU12">
        <v>0.59263182788089597</v>
      </c>
      <c r="FV12">
        <v>0.49679565899282102</v>
      </c>
      <c r="FW12">
        <v>-0.81351697412718205</v>
      </c>
      <c r="FX12">
        <v>-0.530689699828227</v>
      </c>
      <c r="FY12">
        <v>-0.62634034302717301</v>
      </c>
      <c r="FZ12">
        <v>1.14383303403643</v>
      </c>
      <c r="GA12">
        <v>-0.936298674627288</v>
      </c>
      <c r="GB12">
        <v>-0.24430141350860299</v>
      </c>
      <c r="GC12">
        <v>0.73359368367381095</v>
      </c>
      <c r="GD12">
        <v>-0.29207225027786798</v>
      </c>
      <c r="GE12">
        <v>-0.25656602660434302</v>
      </c>
      <c r="GF12">
        <v>-0.73041548299650505</v>
      </c>
      <c r="GG12">
        <v>-0.456953713041722</v>
      </c>
      <c r="GH12">
        <v>-0.66120837756929296</v>
      </c>
      <c r="GI12">
        <v>-0.571107447166879</v>
      </c>
      <c r="GJ12">
        <v>-0.17889090929449999</v>
      </c>
      <c r="GK12">
        <v>-0.48017090643074101</v>
      </c>
    </row>
    <row r="13" spans="1:193" x14ac:dyDescent="0.2">
      <c r="A13" s="4">
        <v>12</v>
      </c>
      <c r="B13" s="4" t="s">
        <v>1</v>
      </c>
      <c r="C13" s="4">
        <v>6.9035820000000001</v>
      </c>
      <c r="D13" s="4" t="s">
        <v>3</v>
      </c>
      <c r="E13" s="4" t="s">
        <v>86</v>
      </c>
      <c r="F13">
        <v>-0.56078957456887502</v>
      </c>
      <c r="G13">
        <v>-0.50402957665887604</v>
      </c>
      <c r="H13">
        <v>-0.48895921598098302</v>
      </c>
      <c r="I13">
        <v>-0.58465655562404895</v>
      </c>
      <c r="J13">
        <v>-0.60435373022597205</v>
      </c>
      <c r="K13">
        <v>-0.329398219607068</v>
      </c>
      <c r="L13">
        <v>-0.67685922606753601</v>
      </c>
      <c r="M13">
        <v>-0.67023593527822301</v>
      </c>
      <c r="N13">
        <v>-0.69767897394078504</v>
      </c>
      <c r="O13">
        <v>-0.89631020676727002</v>
      </c>
      <c r="P13">
        <v>-0.384302906912732</v>
      </c>
      <c r="Q13">
        <v>-0.48587284811918702</v>
      </c>
      <c r="R13">
        <v>-0.33151188533605203</v>
      </c>
      <c r="S13">
        <v>-0.82434688011382995</v>
      </c>
      <c r="T13">
        <v>-0.445495917026762</v>
      </c>
      <c r="U13">
        <v>-0.79258969913737198</v>
      </c>
      <c r="V13">
        <v>-0.49115974296434001</v>
      </c>
      <c r="W13">
        <v>-0.92721677008215297</v>
      </c>
      <c r="X13">
        <v>0.35961015645074601</v>
      </c>
      <c r="Y13">
        <v>-0.16677922105387599</v>
      </c>
      <c r="Z13">
        <v>-0.56065987885372104</v>
      </c>
      <c r="AA13">
        <v>-0.72341507418345496</v>
      </c>
      <c r="AB13">
        <v>-0.440320264197884</v>
      </c>
      <c r="AC13">
        <v>-0.51720663300859504</v>
      </c>
      <c r="AD13">
        <v>-0.28242412161730701</v>
      </c>
      <c r="AE13">
        <v>-0.875332318743552</v>
      </c>
      <c r="AF13">
        <v>1.9415270799289199E-2</v>
      </c>
      <c r="AG13">
        <v>-0.82919089314299899</v>
      </c>
      <c r="AH13">
        <v>-0.37554172308464401</v>
      </c>
      <c r="AI13">
        <v>-0.54060326937006997</v>
      </c>
      <c r="AJ13">
        <v>-0.72699020039907003</v>
      </c>
      <c r="AK13">
        <v>-2.3476173811121898E-2</v>
      </c>
      <c r="AL13">
        <v>-0.40440321075685198</v>
      </c>
      <c r="AM13">
        <v>-0.46455314549926302</v>
      </c>
      <c r="AN13">
        <v>-0.52937091031719696</v>
      </c>
      <c r="AO13">
        <v>0.46758948018281099</v>
      </c>
      <c r="AP13">
        <v>-0.61909255823569398</v>
      </c>
      <c r="AQ13">
        <v>-1.1073102730654301</v>
      </c>
      <c r="AR13">
        <v>-0.16874545494176199</v>
      </c>
      <c r="AS13">
        <v>-0.70919113121647004</v>
      </c>
      <c r="AT13">
        <v>-0.87316430046810001</v>
      </c>
      <c r="AU13">
        <v>-0.86339876623474299</v>
      </c>
      <c r="AV13">
        <v>-0.60922050557277696</v>
      </c>
      <c r="AW13">
        <v>-0.21195614341790001</v>
      </c>
      <c r="AX13">
        <v>-1.03651121739028</v>
      </c>
      <c r="AY13">
        <v>-0.59222030281482396</v>
      </c>
      <c r="AZ13">
        <v>-0.304648925811981</v>
      </c>
      <c r="BA13">
        <v>-0.68440201082242802</v>
      </c>
      <c r="BB13">
        <v>-0.47837699276978501</v>
      </c>
      <c r="BC13">
        <v>-0.83744072618561205</v>
      </c>
      <c r="BD13">
        <v>-0.97822010757658595</v>
      </c>
      <c r="BE13">
        <v>-0.97322148251423801</v>
      </c>
      <c r="BF13">
        <v>-0.55687134530842397</v>
      </c>
      <c r="BG13">
        <v>-1.04149111477158</v>
      </c>
      <c r="BH13">
        <v>-0.89087276592128795</v>
      </c>
      <c r="BI13">
        <v>-0.487214185065246</v>
      </c>
      <c r="BJ13">
        <v>-1.2113498246243699</v>
      </c>
      <c r="BK13">
        <v>-0.13466899866399201</v>
      </c>
      <c r="BL13">
        <v>-1.0080718150685599</v>
      </c>
      <c r="BM13">
        <v>-0.14018068603820499</v>
      </c>
      <c r="BN13">
        <v>2.8258630192094999E-3</v>
      </c>
      <c r="BO13">
        <v>-1.18359476283339</v>
      </c>
      <c r="BP13">
        <v>-0.29180262541791002</v>
      </c>
      <c r="BQ13">
        <v>-0.94391669102846099</v>
      </c>
      <c r="BR13">
        <v>-0.85177198027445</v>
      </c>
      <c r="BS13">
        <v>-0.38188907809623301</v>
      </c>
      <c r="BT13">
        <v>-1.14909914939506</v>
      </c>
      <c r="BU13">
        <v>-1.13421562752378</v>
      </c>
      <c r="BV13">
        <v>-0.86336169078528502</v>
      </c>
      <c r="BW13">
        <v>-0.40407417933176298</v>
      </c>
      <c r="BX13">
        <v>-0.48023262547394202</v>
      </c>
      <c r="BY13">
        <v>-1.38036653072849</v>
      </c>
      <c r="BZ13">
        <v>-1.5535748090311201</v>
      </c>
      <c r="CA13">
        <v>-0.63143342774675704</v>
      </c>
      <c r="CB13">
        <v>-0.56132739968071499</v>
      </c>
      <c r="CC13">
        <v>-0.516165401532521</v>
      </c>
      <c r="CD13">
        <v>-0.76251167151965105</v>
      </c>
      <c r="CE13">
        <v>-0.18332502860022801</v>
      </c>
      <c r="CF13">
        <v>-0.63116784820609495</v>
      </c>
      <c r="CG13">
        <v>-0.46772516428753602</v>
      </c>
      <c r="CH13">
        <v>-0.79583850890916896</v>
      </c>
      <c r="CI13">
        <v>-0.88950869136495903</v>
      </c>
      <c r="CJ13">
        <v>-1.2342301780298099</v>
      </c>
      <c r="CK13">
        <v>-0.84720991052924199</v>
      </c>
      <c r="CL13">
        <v>-1.0797658415329801</v>
      </c>
      <c r="CM13">
        <v>-0.40445407235468001</v>
      </c>
      <c r="CN13">
        <v>-0.35796219731443102</v>
      </c>
      <c r="CO13">
        <v>0.42241521310256602</v>
      </c>
      <c r="CP13">
        <v>-0.40281244067155803</v>
      </c>
      <c r="CQ13">
        <v>7.8609458086379702E-2</v>
      </c>
      <c r="CR13">
        <v>5.8240916016559702E-2</v>
      </c>
      <c r="CS13">
        <v>-0.57146371124032702</v>
      </c>
      <c r="CT13">
        <v>-0.75859720848749101</v>
      </c>
      <c r="CU13">
        <v>-0.33645038246799702</v>
      </c>
      <c r="CV13">
        <v>-0.467475148598608</v>
      </c>
      <c r="CW13">
        <v>-1.29611662726358</v>
      </c>
      <c r="CX13">
        <v>-0.73128532572867699</v>
      </c>
      <c r="CY13">
        <v>-0.91332241400346703</v>
      </c>
      <c r="CZ13">
        <v>-0.50673506803268598</v>
      </c>
      <c r="DA13">
        <v>0.269749998981686</v>
      </c>
      <c r="DB13">
        <v>-0.27104199675381202</v>
      </c>
      <c r="DC13">
        <v>-0.30554291777161702</v>
      </c>
      <c r="DD13">
        <v>-1.00428082438629</v>
      </c>
      <c r="DE13">
        <v>0.58116221095829801</v>
      </c>
      <c r="DF13">
        <v>-0.100196826759818</v>
      </c>
      <c r="DG13">
        <v>-1.0085134579085999</v>
      </c>
      <c r="DH13">
        <v>-0.92086821273128505</v>
      </c>
      <c r="DI13">
        <v>9.7175339408105701E-2</v>
      </c>
      <c r="DJ13">
        <v>-0.83136568892101703</v>
      </c>
      <c r="DK13">
        <v>-0.96833600869077296</v>
      </c>
      <c r="DL13">
        <v>-1.0384356980698399</v>
      </c>
      <c r="DM13">
        <v>-0.35175792911875398</v>
      </c>
      <c r="DN13">
        <v>-0.78896135147687496</v>
      </c>
      <c r="DO13">
        <v>-1.1358058548330801</v>
      </c>
      <c r="DP13">
        <v>-1.11848176607077</v>
      </c>
      <c r="DQ13">
        <v>-1.2847690155537499</v>
      </c>
      <c r="DR13">
        <v>3.1512408495935902E-2</v>
      </c>
      <c r="DS13">
        <v>-1.28808485597671</v>
      </c>
      <c r="DT13">
        <v>-0.90344392766158799</v>
      </c>
      <c r="DU13">
        <v>-1.04606589351756</v>
      </c>
      <c r="DV13">
        <v>-1.07663338091625</v>
      </c>
      <c r="DW13">
        <v>-0.47055287680197899</v>
      </c>
      <c r="DX13">
        <v>-0.53408018144193703</v>
      </c>
      <c r="DY13">
        <v>-1.25496398641773</v>
      </c>
      <c r="DZ13">
        <v>-0.676318295374571</v>
      </c>
      <c r="EA13">
        <v>-0.18966143758576801</v>
      </c>
      <c r="EB13">
        <v>-0.53867728147298599</v>
      </c>
      <c r="EC13">
        <v>-0.54293539589880502</v>
      </c>
      <c r="ED13">
        <v>-1.46995295077891</v>
      </c>
      <c r="EE13">
        <v>-0.74284860778920403</v>
      </c>
      <c r="EF13">
        <v>-1.3676329509626</v>
      </c>
      <c r="EG13">
        <v>-1.30277225817179</v>
      </c>
      <c r="EH13">
        <v>-1.40704214789379</v>
      </c>
      <c r="EI13">
        <v>-0.81485166790066399</v>
      </c>
      <c r="EJ13">
        <v>-1.3535546718738301</v>
      </c>
      <c r="EK13">
        <v>0.43340703241654499</v>
      </c>
      <c r="EL13">
        <v>-0.85806304777396203</v>
      </c>
      <c r="EM13">
        <v>-1.29631320285887</v>
      </c>
      <c r="EN13">
        <v>-0.86208921200522504</v>
      </c>
      <c r="EO13">
        <v>-0.556645779087245</v>
      </c>
      <c r="EP13">
        <v>-0.341598515464967</v>
      </c>
      <c r="EQ13">
        <v>-0.44445461497925998</v>
      </c>
      <c r="ER13">
        <v>-1.2567755351812799</v>
      </c>
      <c r="ES13">
        <v>-1.04954395680082</v>
      </c>
      <c r="ET13">
        <v>-0.95537436278551602</v>
      </c>
      <c r="EU13">
        <v>-1.3006953171111799</v>
      </c>
      <c r="EV13">
        <v>-1.42538598628057</v>
      </c>
      <c r="EW13">
        <v>-1.07269862194712</v>
      </c>
      <c r="EX13">
        <v>-1.0745927452186601</v>
      </c>
      <c r="EY13">
        <v>9.6635536710674597E-2</v>
      </c>
      <c r="EZ13">
        <v>-0.57215890846736905</v>
      </c>
      <c r="FA13">
        <v>-0.86096170935912997</v>
      </c>
      <c r="FB13">
        <v>1.28075135560239</v>
      </c>
      <c r="FC13">
        <v>1.96520173849612</v>
      </c>
      <c r="FD13">
        <v>0.545876805817331</v>
      </c>
      <c r="FE13">
        <v>-6.6453430648124201E-2</v>
      </c>
      <c r="FF13">
        <v>1.08804257042754</v>
      </c>
      <c r="FG13">
        <v>0.31725349498928501</v>
      </c>
      <c r="FH13">
        <v>1.9528004878068901</v>
      </c>
      <c r="FI13">
        <v>4.5549152693570498</v>
      </c>
      <c r="FJ13">
        <v>0.71414227748710901</v>
      </c>
      <c r="FK13">
        <v>3.0789771948302498</v>
      </c>
      <c r="FL13">
        <v>2.48835928235723</v>
      </c>
      <c r="FM13">
        <v>1.7593019368322</v>
      </c>
      <c r="FN13">
        <v>0.89767541596504996</v>
      </c>
      <c r="FO13">
        <v>3.0818504389581101</v>
      </c>
      <c r="FP13">
        <v>0.42029179321800603</v>
      </c>
      <c r="FQ13">
        <v>1.68904869145785</v>
      </c>
      <c r="FR13">
        <v>0.879840260381763</v>
      </c>
      <c r="FS13">
        <v>1.9036868296492699</v>
      </c>
      <c r="FT13">
        <v>2.2551237730175799</v>
      </c>
      <c r="FU13">
        <v>6.3094611880614798E-2</v>
      </c>
      <c r="FV13">
        <v>0.95541561287115895</v>
      </c>
      <c r="FW13">
        <v>0.95662206006401995</v>
      </c>
      <c r="FX13">
        <v>0.80215383271834395</v>
      </c>
      <c r="FY13">
        <v>0.37210708740523502</v>
      </c>
      <c r="FZ13">
        <v>0.246604038890196</v>
      </c>
      <c r="GA13">
        <v>1.38181222223577</v>
      </c>
      <c r="GB13">
        <v>1.2052162974170499</v>
      </c>
      <c r="GC13">
        <v>3.2448802447190301</v>
      </c>
      <c r="GD13">
        <v>-0.216806699280016</v>
      </c>
      <c r="GE13">
        <v>0.22334857221985499</v>
      </c>
      <c r="GF13">
        <v>0.69027155618309199</v>
      </c>
      <c r="GG13">
        <v>2.0874421070686502</v>
      </c>
      <c r="GH13">
        <v>1.98306972788557</v>
      </c>
      <c r="GI13">
        <v>-0.25463002258150202</v>
      </c>
      <c r="GJ13">
        <v>0.90078977693639495</v>
      </c>
      <c r="GK13">
        <v>3.3426752832921598</v>
      </c>
    </row>
    <row r="14" spans="1:193" x14ac:dyDescent="0.2">
      <c r="A14" s="4">
        <v>13</v>
      </c>
      <c r="B14" s="4" t="s">
        <v>423</v>
      </c>
      <c r="C14" s="4">
        <v>84.330558999999994</v>
      </c>
      <c r="D14" s="4" t="s">
        <v>2</v>
      </c>
      <c r="E14" s="4" t="s">
        <v>87</v>
      </c>
      <c r="F14">
        <v>-0.56846252367848105</v>
      </c>
      <c r="G14">
        <v>-0.23784691205120501</v>
      </c>
      <c r="H14">
        <v>-0.33512003986903399</v>
      </c>
      <c r="I14">
        <v>-0.54768952310496599</v>
      </c>
      <c r="J14">
        <v>-0.68791237196345401</v>
      </c>
      <c r="K14">
        <v>-0.25734375234457502</v>
      </c>
      <c r="L14">
        <v>-0.58601201390134094</v>
      </c>
      <c r="M14">
        <v>-0.66323656706364098</v>
      </c>
      <c r="N14">
        <v>-0.73350708678213605</v>
      </c>
      <c r="O14">
        <v>-0.83912635478678199</v>
      </c>
      <c r="P14">
        <v>-0.361400756202575</v>
      </c>
      <c r="Q14">
        <v>-0.40834214416203801</v>
      </c>
      <c r="R14">
        <v>-0.36256183668560399</v>
      </c>
      <c r="S14">
        <v>-0.76441209125070497</v>
      </c>
      <c r="T14">
        <v>-0.44657955737824101</v>
      </c>
      <c r="U14">
        <v>-0.78618621734479999</v>
      </c>
      <c r="V14">
        <v>-7.7103031159541605E-2</v>
      </c>
      <c r="W14">
        <v>-0.95189131444095998</v>
      </c>
      <c r="X14">
        <v>0.91150324261531002</v>
      </c>
      <c r="Y14">
        <v>0.23063978252242001</v>
      </c>
      <c r="Z14">
        <v>-0.787680547484928</v>
      </c>
      <c r="AA14">
        <v>-0.58924861379195503</v>
      </c>
      <c r="AB14">
        <v>-0.44873531041742698</v>
      </c>
      <c r="AC14">
        <v>-0.71915701037037205</v>
      </c>
      <c r="AD14">
        <v>1.71332507366793</v>
      </c>
      <c r="AE14">
        <v>-0.90505125971413503</v>
      </c>
      <c r="AF14">
        <v>2.47034609105122</v>
      </c>
      <c r="AG14">
        <v>-0.32558670933885597</v>
      </c>
      <c r="AH14">
        <v>-0.36456937630920599</v>
      </c>
      <c r="AI14">
        <v>0.12629608928375699</v>
      </c>
      <c r="AJ14">
        <v>-0.87845913864445901</v>
      </c>
      <c r="AK14">
        <v>-0.19664666455451099</v>
      </c>
      <c r="AL14">
        <v>0.35847251462694801</v>
      </c>
      <c r="AM14">
        <v>-0.47698806562599</v>
      </c>
      <c r="AN14">
        <v>1.6211747409055901</v>
      </c>
      <c r="AO14">
        <v>-0.25323015455577402</v>
      </c>
      <c r="AP14">
        <v>-0.66076099182304004</v>
      </c>
      <c r="AQ14">
        <v>-1.3024105473413801</v>
      </c>
      <c r="AR14">
        <v>1.4720101566353301</v>
      </c>
      <c r="AS14">
        <v>0.260570538900944</v>
      </c>
      <c r="AT14">
        <v>-0.96134239763364404</v>
      </c>
      <c r="AU14">
        <v>-0.86525523958702499</v>
      </c>
      <c r="AV14">
        <v>-0.56060033964388001</v>
      </c>
      <c r="AW14">
        <v>-0.42038321344375001</v>
      </c>
      <c r="AX14">
        <v>0.41860873906407298</v>
      </c>
      <c r="AY14">
        <v>-0.73997239255083802</v>
      </c>
      <c r="AZ14">
        <v>1.53050512908753</v>
      </c>
      <c r="BA14">
        <v>-0.83651788266842797</v>
      </c>
      <c r="BB14">
        <v>-0.85669186717761003</v>
      </c>
      <c r="BC14">
        <v>-0.76054822005699696</v>
      </c>
      <c r="BD14">
        <v>-1.0038650036060699</v>
      </c>
      <c r="BE14">
        <v>-0.76360675199261296</v>
      </c>
      <c r="BF14">
        <v>-0.49097740544811003</v>
      </c>
      <c r="BG14">
        <v>0.24170984369502699</v>
      </c>
      <c r="BH14">
        <v>-0.90962885985423103</v>
      </c>
      <c r="BI14">
        <v>-0.42678733098942701</v>
      </c>
      <c r="BJ14">
        <v>-0.90423945891522794</v>
      </c>
      <c r="BK14">
        <v>0.98379956031740101</v>
      </c>
      <c r="BL14">
        <v>-0.69818593304212695</v>
      </c>
      <c r="BM14">
        <v>-8.0072823120279205E-2</v>
      </c>
      <c r="BN14">
        <v>2.9824404547554302</v>
      </c>
      <c r="BO14">
        <v>-0.30587562963137299</v>
      </c>
      <c r="BP14">
        <v>-0.84778158390617397</v>
      </c>
      <c r="BQ14">
        <v>-0.67884640229158599</v>
      </c>
      <c r="BR14">
        <v>-1.1316211380052099</v>
      </c>
      <c r="BS14">
        <v>-0.36651181652582399</v>
      </c>
      <c r="BT14">
        <v>-0.90117593576741695</v>
      </c>
      <c r="BU14">
        <v>-1.1776954629782099</v>
      </c>
      <c r="BV14">
        <v>-0.94638262228856895</v>
      </c>
      <c r="BW14">
        <v>0.132741622986976</v>
      </c>
      <c r="BX14">
        <v>-0.94653444083320504</v>
      </c>
      <c r="BY14">
        <v>-1.08520284815451</v>
      </c>
      <c r="BZ14">
        <v>-0.70789134955566302</v>
      </c>
      <c r="CA14">
        <v>7.9274267535648493E-2</v>
      </c>
      <c r="CB14">
        <v>-0.16255875726715299</v>
      </c>
      <c r="CC14">
        <v>0.70613566003180495</v>
      </c>
      <c r="CD14">
        <v>-0.78310121656993903</v>
      </c>
      <c r="CE14">
        <v>2.5823761937465202</v>
      </c>
      <c r="CF14">
        <v>-0.29966310067907398</v>
      </c>
      <c r="CG14">
        <v>-0.15240188860678999</v>
      </c>
      <c r="CH14">
        <v>-0.458727422168203</v>
      </c>
      <c r="CI14">
        <v>-1.05013795788977</v>
      </c>
      <c r="CJ14">
        <v>-1.1133533413008501</v>
      </c>
      <c r="CK14">
        <v>-0.27516279088845402</v>
      </c>
      <c r="CL14">
        <v>-0.657455934972902</v>
      </c>
      <c r="CM14">
        <v>-0.37472561437138902</v>
      </c>
      <c r="CN14">
        <v>-0.98120088034807296</v>
      </c>
      <c r="CO14">
        <v>-0.17960997556217401</v>
      </c>
      <c r="CP14">
        <v>2.0206058646389602</v>
      </c>
      <c r="CQ14">
        <v>-0.91876440152340899</v>
      </c>
      <c r="CR14">
        <v>-0.70530589778241504</v>
      </c>
      <c r="CS14">
        <v>-0.46713837097676802</v>
      </c>
      <c r="CT14">
        <v>-0.552426522996189</v>
      </c>
      <c r="CU14">
        <v>0.13323111567891999</v>
      </c>
      <c r="CV14">
        <v>-1.0822718384582</v>
      </c>
      <c r="CW14">
        <v>-1.0959825270347501</v>
      </c>
      <c r="CX14">
        <v>-1.2605754608377899</v>
      </c>
      <c r="CY14">
        <v>-0.23439408704583301</v>
      </c>
      <c r="CZ14">
        <v>-1.109157993293</v>
      </c>
      <c r="DA14">
        <v>-0.40072339032327797</v>
      </c>
      <c r="DB14">
        <v>4.9425191656795597E-2</v>
      </c>
      <c r="DC14">
        <v>-0.71178512725694298</v>
      </c>
      <c r="DD14">
        <v>-0.79865065283457004</v>
      </c>
      <c r="DE14">
        <v>1.00765457984868</v>
      </c>
      <c r="DF14">
        <v>-0.41465927160368399</v>
      </c>
      <c r="DG14">
        <v>-1.2413685518250199</v>
      </c>
      <c r="DH14">
        <v>0.41949383767744097</v>
      </c>
      <c r="DI14">
        <v>-0.936952311611428</v>
      </c>
      <c r="DJ14">
        <v>-0.94191725614129196</v>
      </c>
      <c r="DK14">
        <v>-0.62759027087475405</v>
      </c>
      <c r="DL14">
        <v>-0.78200604839992904</v>
      </c>
      <c r="DM14">
        <v>-0.65353721764453598</v>
      </c>
      <c r="DN14">
        <v>-0.41009344135647202</v>
      </c>
      <c r="DO14">
        <v>-1.0769039003691301</v>
      </c>
      <c r="DP14">
        <v>-0.59771841831196104</v>
      </c>
      <c r="DQ14">
        <v>-0.75289689884987099</v>
      </c>
      <c r="DR14">
        <v>-0.38341644311502798</v>
      </c>
      <c r="DS14">
        <v>-1.0403340344973999</v>
      </c>
      <c r="DT14">
        <v>-1.0419634492824901</v>
      </c>
      <c r="DU14">
        <v>-0.99252985531275495</v>
      </c>
      <c r="DV14">
        <v>-0.91344238776610998</v>
      </c>
      <c r="DW14">
        <v>3.6921135613065002E-2</v>
      </c>
      <c r="DX14">
        <v>-0.79861748287683798</v>
      </c>
      <c r="DY14">
        <v>-1.05922961982213</v>
      </c>
      <c r="DZ14">
        <v>-0.966654490053523</v>
      </c>
      <c r="EA14">
        <v>1.5834498234818799</v>
      </c>
      <c r="EB14">
        <v>-0.41786780559593001</v>
      </c>
      <c r="EC14">
        <v>-1.8446966642674301E-2</v>
      </c>
      <c r="ED14">
        <v>-1.39152156683235</v>
      </c>
      <c r="EE14">
        <v>0.39745239420230699</v>
      </c>
      <c r="EF14">
        <v>-0.91834874945443201</v>
      </c>
      <c r="EG14">
        <v>-1.1059550909492299</v>
      </c>
      <c r="EH14">
        <v>-1.37759684262395</v>
      </c>
      <c r="EI14">
        <v>-0.63915368808676598</v>
      </c>
      <c r="EJ14">
        <v>-1.4910385575773399</v>
      </c>
      <c r="EK14">
        <v>5.5478993257930903E-2</v>
      </c>
      <c r="EL14">
        <v>-0.167757458165677</v>
      </c>
      <c r="EM14">
        <v>1.3611532995242099</v>
      </c>
      <c r="EN14">
        <v>-0.90291324602616796</v>
      </c>
      <c r="EO14">
        <v>-1.33101691221971</v>
      </c>
      <c r="EP14">
        <v>1.2821488342661</v>
      </c>
      <c r="EQ14">
        <v>-0.90075641343214197</v>
      </c>
      <c r="ER14">
        <v>-1.3031142642187299</v>
      </c>
      <c r="ES14">
        <v>-0.902121996214163</v>
      </c>
      <c r="ET14">
        <v>-0.53570561378079096</v>
      </c>
      <c r="EU14">
        <v>-1.1930388902398701</v>
      </c>
      <c r="EV14">
        <v>-1.05258363533698</v>
      </c>
      <c r="EW14">
        <v>-1.7831945054057099</v>
      </c>
      <c r="EX14">
        <v>-0.70330016384388805</v>
      </c>
      <c r="EY14">
        <v>-8.6302955794490099E-2</v>
      </c>
      <c r="EZ14">
        <v>-1.09927522803782</v>
      </c>
      <c r="FA14">
        <v>-0.99048443479802195</v>
      </c>
      <c r="FB14">
        <v>-0.354240143511934</v>
      </c>
      <c r="FC14">
        <v>2.0480639785667001</v>
      </c>
      <c r="FD14">
        <v>-0.76415057705019296</v>
      </c>
      <c r="FE14">
        <v>-0.94143928750008998</v>
      </c>
      <c r="FF14">
        <v>0.70283237815125399</v>
      </c>
      <c r="FG14">
        <v>-0.72932681382132702</v>
      </c>
      <c r="FH14">
        <v>2.0388480361879902</v>
      </c>
      <c r="FI14">
        <v>0.13840778400550399</v>
      </c>
      <c r="FJ14">
        <v>1.51860714203751</v>
      </c>
      <c r="FK14">
        <v>0.107485790510931</v>
      </c>
      <c r="FL14">
        <v>4.7230855509228398E-2</v>
      </c>
      <c r="FM14">
        <v>5.9358945648862897E-2</v>
      </c>
      <c r="FN14">
        <v>0.577734680831261</v>
      </c>
      <c r="FO14">
        <v>1.7062695529799601</v>
      </c>
      <c r="FP14">
        <v>7.08439163022348E-2</v>
      </c>
      <c r="FQ14">
        <v>-0.215848863705384</v>
      </c>
      <c r="FR14">
        <v>3.0245530502059598E-2</v>
      </c>
      <c r="FS14">
        <v>2.2647800734257402</v>
      </c>
      <c r="FT14">
        <v>0.67183967118921795</v>
      </c>
      <c r="FU14">
        <v>-0.38257520711324899</v>
      </c>
      <c r="FV14">
        <v>-0.46378498608201602</v>
      </c>
      <c r="FW14">
        <v>0.94571618224881404</v>
      </c>
      <c r="FX14">
        <v>0.44521192959808997</v>
      </c>
      <c r="FY14">
        <v>-0.228323024740541</v>
      </c>
      <c r="FZ14">
        <v>-0.65833565940193095</v>
      </c>
      <c r="GA14">
        <v>0.322506868650701</v>
      </c>
      <c r="GB14">
        <v>0.12656532368236501</v>
      </c>
      <c r="GC14">
        <v>-9.9732621135773109E-3</v>
      </c>
      <c r="GD14">
        <v>0.106548685347298</v>
      </c>
      <c r="GE14">
        <v>-0.13995475922505901</v>
      </c>
      <c r="GF14">
        <v>0.67345069304317196</v>
      </c>
      <c r="GG14">
        <v>0.63750844891907099</v>
      </c>
      <c r="GH14">
        <v>-0.40947103046306799</v>
      </c>
      <c r="GI14">
        <v>-0.181794128956312</v>
      </c>
      <c r="GJ14">
        <v>-0.166628794792051</v>
      </c>
      <c r="GK14">
        <v>0.19257391073997099</v>
      </c>
    </row>
    <row r="15" spans="1:193" x14ac:dyDescent="0.2">
      <c r="A15" s="4">
        <v>14</v>
      </c>
      <c r="B15" s="4" t="s">
        <v>423</v>
      </c>
      <c r="C15" s="4">
        <v>21.717981999999999</v>
      </c>
      <c r="D15" s="4" t="s">
        <v>3</v>
      </c>
      <c r="E15" s="4" t="s">
        <v>86</v>
      </c>
      <c r="F15">
        <v>-0.35724931041288599</v>
      </c>
      <c r="G15">
        <v>-0.48301184083932702</v>
      </c>
      <c r="H15">
        <v>-0.26082826370030199</v>
      </c>
      <c r="I15">
        <v>-0.541075343491078</v>
      </c>
      <c r="J15">
        <v>-0.15139255935836499</v>
      </c>
      <c r="K15">
        <v>-0.43490915028059701</v>
      </c>
      <c r="L15">
        <v>-8.4293609198239305E-2</v>
      </c>
      <c r="M15">
        <v>-0.25631130174392303</v>
      </c>
      <c r="N15">
        <v>-0.28986703041268302</v>
      </c>
      <c r="O15">
        <v>-8.2044496382574494E-3</v>
      </c>
      <c r="P15">
        <v>-0.20642912701187899</v>
      </c>
      <c r="Q15">
        <v>-0.122117737003501</v>
      </c>
      <c r="R15">
        <v>-0.16198988463390501</v>
      </c>
      <c r="S15">
        <v>-3.6896544827983498E-2</v>
      </c>
      <c r="T15">
        <v>-0.411802911129038</v>
      </c>
      <c r="U15">
        <v>-0.22821517171146299</v>
      </c>
      <c r="V15">
        <v>-0.26200912354268702</v>
      </c>
      <c r="W15">
        <v>0.34842548253500399</v>
      </c>
      <c r="X15">
        <v>-0.86588470330400602</v>
      </c>
      <c r="Y15">
        <v>-0.17402688575262301</v>
      </c>
      <c r="Z15">
        <v>0.44541793994046502</v>
      </c>
      <c r="AA15">
        <v>-0.41260205216608298</v>
      </c>
      <c r="AB15">
        <v>-0.494654912856891</v>
      </c>
      <c r="AC15">
        <v>0.64776043696993302</v>
      </c>
      <c r="AD15">
        <v>-0.128541987029026</v>
      </c>
      <c r="AE15">
        <v>-0.52850750508814803</v>
      </c>
      <c r="AF15">
        <v>-0.37118600353911702</v>
      </c>
      <c r="AG15">
        <v>-0.14209353093312799</v>
      </c>
      <c r="AH15">
        <v>-0.16751680265131899</v>
      </c>
      <c r="AI15">
        <v>-0.32377932814506999</v>
      </c>
      <c r="AJ15">
        <v>-0.45946628928400302</v>
      </c>
      <c r="AK15">
        <v>-0.986803333403663</v>
      </c>
      <c r="AL15">
        <v>-1.28313573610562E-3</v>
      </c>
      <c r="AM15">
        <v>-0.53331184592558101</v>
      </c>
      <c r="AN15">
        <v>-0.312184500272007</v>
      </c>
      <c r="AO15">
        <v>-0.66032529392432604</v>
      </c>
      <c r="AP15">
        <v>-0.44510469191553798</v>
      </c>
      <c r="AQ15">
        <v>0.28777211740578401</v>
      </c>
      <c r="AR15">
        <v>-0.62033344085175002</v>
      </c>
      <c r="AS15">
        <v>-0.71937666337188999</v>
      </c>
      <c r="AT15">
        <v>-0.93688767445533305</v>
      </c>
      <c r="AU15">
        <v>-0.150361904114619</v>
      </c>
      <c r="AV15">
        <v>-0.34004731394792498</v>
      </c>
      <c r="AW15">
        <v>0.135790213961482</v>
      </c>
      <c r="AX15">
        <v>0.18670835505153299</v>
      </c>
      <c r="AY15">
        <v>0.90665116502619103</v>
      </c>
      <c r="AZ15">
        <v>6.8688766843133395E-2</v>
      </c>
      <c r="BA15">
        <v>-0.55339899392118796</v>
      </c>
      <c r="BB15">
        <v>-0.28357516485233297</v>
      </c>
      <c r="BC15">
        <v>0.15978981613894699</v>
      </c>
      <c r="BD15">
        <v>-0.82380429637866504</v>
      </c>
      <c r="BE15">
        <v>-0.199480655041751</v>
      </c>
      <c r="BF15">
        <v>1.7801706385489799</v>
      </c>
      <c r="BG15">
        <v>-0.33580176011708202</v>
      </c>
      <c r="BH15">
        <v>0.69763676984179601</v>
      </c>
      <c r="BI15">
        <v>-0.130182071091834</v>
      </c>
      <c r="BJ15">
        <v>1.4537569058022799</v>
      </c>
      <c r="BK15">
        <v>-0.23780458758799999</v>
      </c>
      <c r="BL15">
        <v>0.59511426141220003</v>
      </c>
      <c r="BM15">
        <v>-0.150197336009703</v>
      </c>
      <c r="BN15">
        <v>-0.52104574484343003</v>
      </c>
      <c r="BO15">
        <v>-1.13113325094729</v>
      </c>
      <c r="BP15">
        <v>-9.5363349623401303E-2</v>
      </c>
      <c r="BQ15">
        <v>1.251385932632</v>
      </c>
      <c r="BR15">
        <v>3.6256872060656802E-2</v>
      </c>
      <c r="BS15">
        <v>-0.13822824424134</v>
      </c>
      <c r="BT15">
        <v>1.1622533933885</v>
      </c>
      <c r="BU15">
        <v>0.27834057303965598</v>
      </c>
      <c r="BV15">
        <v>-6.8952696387183404E-2</v>
      </c>
      <c r="BW15">
        <v>-0.278946226114829</v>
      </c>
      <c r="BX15">
        <v>-0.68034491454955504</v>
      </c>
      <c r="BY15">
        <v>0.86632244422385696</v>
      </c>
      <c r="BZ15">
        <v>-0.62349436249670798</v>
      </c>
      <c r="CA15">
        <v>-0.54634279588443002</v>
      </c>
      <c r="CB15">
        <v>-0.60241120306154305</v>
      </c>
      <c r="CC15">
        <v>8.2470159152959105E-2</v>
      </c>
      <c r="CD15">
        <v>-0.537713936610828</v>
      </c>
      <c r="CE15">
        <v>0.30511939788735698</v>
      </c>
      <c r="CF15">
        <v>-0.56580155508977203</v>
      </c>
      <c r="CG15">
        <v>-1.0097075690338799</v>
      </c>
      <c r="CH15">
        <v>-0.35489421044263902</v>
      </c>
      <c r="CI15">
        <v>-0.74976356422697799</v>
      </c>
      <c r="CJ15">
        <v>0.60531250902300304</v>
      </c>
      <c r="CK15">
        <v>1.2991607738905799</v>
      </c>
      <c r="CL15">
        <v>-0.31442001887329701</v>
      </c>
      <c r="CM15">
        <v>-6.5692472508182706E-2</v>
      </c>
      <c r="CN15">
        <v>-0.82275888785710205</v>
      </c>
      <c r="CO15">
        <v>4.8632467214102401E-2</v>
      </c>
      <c r="CP15">
        <v>-0.19891426898478101</v>
      </c>
      <c r="CQ15">
        <v>0.56898963781523204</v>
      </c>
      <c r="CR15">
        <v>-0.19174339377698399</v>
      </c>
      <c r="CS15">
        <v>-0.58229001506745903</v>
      </c>
      <c r="CT15">
        <v>5.3505253765346497E-2</v>
      </c>
      <c r="CU15">
        <v>-0.36645660736572</v>
      </c>
      <c r="CV15">
        <v>0.17606783594153899</v>
      </c>
      <c r="CW15">
        <v>-4.0737154907143497E-2</v>
      </c>
      <c r="CX15">
        <v>-0.48845169531670501</v>
      </c>
      <c r="CY15">
        <v>0.43887355511609599</v>
      </c>
      <c r="CZ15">
        <v>1.7242707467746501E-2</v>
      </c>
      <c r="DA15">
        <v>-0.666051846904821</v>
      </c>
      <c r="DB15">
        <v>-4.8438961242071199E-2</v>
      </c>
      <c r="DC15">
        <v>0.108980794993948</v>
      </c>
      <c r="DD15">
        <v>-0.15775421024491099</v>
      </c>
      <c r="DE15">
        <v>0.44431866625136501</v>
      </c>
      <c r="DF15">
        <v>-0.17547682815146201</v>
      </c>
      <c r="DG15">
        <v>0.20717003101147599</v>
      </c>
      <c r="DH15">
        <v>-0.50479775448669795</v>
      </c>
      <c r="DI15">
        <v>-0.63258080933765104</v>
      </c>
      <c r="DJ15">
        <v>-0.63011189822223601</v>
      </c>
      <c r="DK15">
        <v>-9.7872709749448394E-2</v>
      </c>
      <c r="DL15">
        <v>-0.47887331264890998</v>
      </c>
      <c r="DM15">
        <v>-0.45391510038091998</v>
      </c>
      <c r="DN15">
        <v>-0.34942597531653102</v>
      </c>
      <c r="DO15">
        <v>0.407431890407496</v>
      </c>
      <c r="DP15">
        <v>0.37050830242612098</v>
      </c>
      <c r="DQ15">
        <v>1.03750339555489</v>
      </c>
      <c r="DR15">
        <v>-0.66660869516147203</v>
      </c>
      <c r="DS15">
        <v>1.38672928678212E-2</v>
      </c>
      <c r="DT15">
        <v>0.39789382497909098</v>
      </c>
      <c r="DU15">
        <v>-0.54445262687819496</v>
      </c>
      <c r="DV15">
        <v>0.74106041899082298</v>
      </c>
      <c r="DW15">
        <v>-0.18450394944259699</v>
      </c>
      <c r="DX15">
        <v>-0.445728342238218</v>
      </c>
      <c r="DY15">
        <v>1.37047715423037</v>
      </c>
      <c r="DZ15">
        <v>-0.155574944392043</v>
      </c>
      <c r="EA15">
        <v>-3.8868689804869003E-2</v>
      </c>
      <c r="EB15">
        <v>-0.26965188651733202</v>
      </c>
      <c r="EC15">
        <v>-0.194582828565701</v>
      </c>
      <c r="ED15">
        <v>0.18448552486835801</v>
      </c>
      <c r="EE15">
        <v>-8.3969486672673899E-2</v>
      </c>
      <c r="EF15">
        <v>0.84153671940187402</v>
      </c>
      <c r="EG15">
        <v>-0.101604229100591</v>
      </c>
      <c r="EH15">
        <v>1.14701482400273</v>
      </c>
      <c r="EI15">
        <v>2.6877375391176699</v>
      </c>
      <c r="EJ15">
        <v>0.20316745320662999</v>
      </c>
      <c r="EK15">
        <v>-0.67089585506119798</v>
      </c>
      <c r="EL15">
        <v>-0.525915857704921</v>
      </c>
      <c r="EM15">
        <v>0.84900193064493301</v>
      </c>
      <c r="EN15">
        <v>-0.37122950382825198</v>
      </c>
      <c r="EO15">
        <v>-0.82551759119561696</v>
      </c>
      <c r="EP15">
        <v>-0.44566243778765902</v>
      </c>
      <c r="EQ15">
        <v>-0.66690872417454605</v>
      </c>
      <c r="ER15">
        <v>1.2405815843222301</v>
      </c>
      <c r="ES15">
        <v>-0.523245083170775</v>
      </c>
      <c r="ET15">
        <v>-7.0668017971226696E-2</v>
      </c>
      <c r="EU15">
        <v>0.31941918979801398</v>
      </c>
      <c r="EV15">
        <v>9.60058769042005E-3</v>
      </c>
      <c r="EW15">
        <v>-0.74880055524299505</v>
      </c>
      <c r="EX15">
        <v>0.26048280468921597</v>
      </c>
      <c r="EY15">
        <v>-5.5286458242977503E-2</v>
      </c>
      <c r="EZ15">
        <v>0.39049396787065399</v>
      </c>
      <c r="FA15">
        <v>-0.23605687289628</v>
      </c>
      <c r="FB15">
        <v>-0.13748109960016699</v>
      </c>
      <c r="FC15">
        <v>-0.47468392204474402</v>
      </c>
      <c r="FD15">
        <v>-0.28289431726612602</v>
      </c>
      <c r="FE15">
        <v>-0.79565374202318195</v>
      </c>
      <c r="FF15">
        <v>0.295394172746621</v>
      </c>
      <c r="FG15">
        <v>0.44193243024192103</v>
      </c>
      <c r="FH15">
        <v>-0.69133800009606505</v>
      </c>
      <c r="FI15">
        <v>-2.5959012951061702E-2</v>
      </c>
      <c r="FJ15">
        <v>-0.65763843881714201</v>
      </c>
      <c r="FK15">
        <v>-7.7034666755877904E-2</v>
      </c>
      <c r="FL15">
        <v>-0.73807679654076197</v>
      </c>
      <c r="FM15">
        <v>-0.92684981731305205</v>
      </c>
      <c r="FN15">
        <v>-0.43193799277991202</v>
      </c>
      <c r="FO15">
        <v>2.6916072929354301E-2</v>
      </c>
      <c r="FP15">
        <v>-0.40822571349103098</v>
      </c>
      <c r="FQ15">
        <v>-0.35666318833745803</v>
      </c>
      <c r="FR15">
        <v>-0.146685189454244</v>
      </c>
      <c r="FS15">
        <v>-0.57432967616098696</v>
      </c>
      <c r="FT15">
        <v>-0.158660352416755</v>
      </c>
      <c r="FU15">
        <v>0.385600033379081</v>
      </c>
      <c r="FV15">
        <v>9.9727294496041192E-3</v>
      </c>
      <c r="FW15">
        <v>-0.64753214680864901</v>
      </c>
      <c r="FX15">
        <v>-0.50160793786222202</v>
      </c>
      <c r="FY15">
        <v>0.33822854051697898</v>
      </c>
      <c r="FZ15">
        <v>3.47804094679127E-2</v>
      </c>
      <c r="GA15">
        <v>3.8784220566788499E-2</v>
      </c>
      <c r="GB15">
        <v>-0.50381434309365902</v>
      </c>
      <c r="GC15">
        <v>-0.80564878509759597</v>
      </c>
      <c r="GD15">
        <v>-0.27458508654742197</v>
      </c>
      <c r="GE15">
        <v>-0.35291881071970999</v>
      </c>
      <c r="GF15">
        <v>-0.51755929926045996</v>
      </c>
      <c r="GG15">
        <v>-0.33589427719867998</v>
      </c>
      <c r="GH15">
        <v>0.75221990813990602</v>
      </c>
      <c r="GI15">
        <v>-0.53318027516790401</v>
      </c>
      <c r="GJ15">
        <v>-0.27795352592827799</v>
      </c>
      <c r="GK15">
        <v>0.36124675942692802</v>
      </c>
    </row>
    <row r="16" spans="1:193" x14ac:dyDescent="0.2">
      <c r="A16" s="4">
        <v>15</v>
      </c>
      <c r="B16" s="4" t="s">
        <v>1</v>
      </c>
      <c r="C16" s="4">
        <v>74.168813999999998</v>
      </c>
      <c r="D16" s="4" t="s">
        <v>3</v>
      </c>
      <c r="E16" s="4" t="s">
        <v>83</v>
      </c>
      <c r="F16">
        <v>-0.54507682585582895</v>
      </c>
      <c r="G16">
        <v>-0.48926311658988098</v>
      </c>
      <c r="H16">
        <v>-0.50607816170523301</v>
      </c>
      <c r="I16">
        <v>-0.60963524009298997</v>
      </c>
      <c r="J16">
        <v>-0.31603566642434999</v>
      </c>
      <c r="K16">
        <v>-0.39197777161151698</v>
      </c>
      <c r="L16">
        <v>-0.54046588481890501</v>
      </c>
      <c r="M16">
        <v>-0.45809721693247302</v>
      </c>
      <c r="N16">
        <v>-0.59073431615082395</v>
      </c>
      <c r="O16">
        <v>-0.49924262366264599</v>
      </c>
      <c r="P16">
        <v>-0.35648165070157001</v>
      </c>
      <c r="Q16">
        <v>-0.42419611897019999</v>
      </c>
      <c r="R16">
        <v>-0.42353949466886398</v>
      </c>
      <c r="S16">
        <v>-0.70799806477476701</v>
      </c>
      <c r="T16">
        <v>-0.46459314985811601</v>
      </c>
      <c r="U16">
        <v>-0.79982609322760101</v>
      </c>
      <c r="V16">
        <v>-0.50699496338834105</v>
      </c>
      <c r="W16">
        <v>-0.76525258165064403</v>
      </c>
      <c r="X16">
        <v>-0.67753078102017406</v>
      </c>
      <c r="Y16">
        <v>-0.17958860380716099</v>
      </c>
      <c r="Z16">
        <v>-0.68640542586815201</v>
      </c>
      <c r="AA16">
        <v>-0.74100848513032502</v>
      </c>
      <c r="AB16">
        <v>-0.27240561888743697</v>
      </c>
      <c r="AC16">
        <v>-0.60026856917104998</v>
      </c>
      <c r="AD16">
        <v>-0.34783846320939199</v>
      </c>
      <c r="AE16">
        <v>-0.73034490402092</v>
      </c>
      <c r="AF16">
        <v>-0.54689636981128897</v>
      </c>
      <c r="AG16">
        <v>-0.21441336495608701</v>
      </c>
      <c r="AH16">
        <v>-0.37940831521721302</v>
      </c>
      <c r="AI16">
        <v>-0.57571053635949698</v>
      </c>
      <c r="AJ16">
        <v>-0.43719134938766302</v>
      </c>
      <c r="AK16">
        <v>0.24439157656930599</v>
      </c>
      <c r="AL16">
        <v>-0.43666701918226197</v>
      </c>
      <c r="AM16">
        <v>-0.88404811715026799</v>
      </c>
      <c r="AN16">
        <v>-0.29914410805157499</v>
      </c>
      <c r="AO16">
        <v>-0.45936748672247701</v>
      </c>
      <c r="AP16">
        <v>-0.53869580905867598</v>
      </c>
      <c r="AQ16">
        <v>-0.42003158243197702</v>
      </c>
      <c r="AR16">
        <v>-0.22984134385924401</v>
      </c>
      <c r="AS16">
        <v>-0.77204431097311499</v>
      </c>
      <c r="AT16">
        <v>-0.60547362017322603</v>
      </c>
      <c r="AU16">
        <v>0.10959627157194</v>
      </c>
      <c r="AV16">
        <v>-0.464208906929021</v>
      </c>
      <c r="AW16">
        <v>-0.67116696070756499</v>
      </c>
      <c r="AX16">
        <v>-0.72086790939220202</v>
      </c>
      <c r="AY16">
        <v>-0.97254993063419204</v>
      </c>
      <c r="AZ16">
        <v>-0.42914791832815202</v>
      </c>
      <c r="BA16">
        <v>7.0633214734065003E-2</v>
      </c>
      <c r="BB16">
        <v>-0.55639866669423599</v>
      </c>
      <c r="BC16">
        <v>-0.98266187218177703</v>
      </c>
      <c r="BD16">
        <v>-0.134755475602376</v>
      </c>
      <c r="BE16">
        <v>-0.92455759389818504</v>
      </c>
      <c r="BF16">
        <v>-0.98785845330842403</v>
      </c>
      <c r="BG16">
        <v>-0.26153768214822398</v>
      </c>
      <c r="BH16">
        <v>-0.73065475218635201</v>
      </c>
      <c r="BI16">
        <v>-0.94354942879435899</v>
      </c>
      <c r="BJ16">
        <v>-0.67558674278446496</v>
      </c>
      <c r="BK16">
        <v>-0.27790894978748798</v>
      </c>
      <c r="BL16">
        <v>-0.591582818891078</v>
      </c>
      <c r="BM16">
        <v>-0.16016202535919299</v>
      </c>
      <c r="BN16">
        <v>-0.241938092575291</v>
      </c>
      <c r="BO16">
        <v>-6.0111058206465499E-3</v>
      </c>
      <c r="BP16">
        <v>-0.76588486802516897</v>
      </c>
      <c r="BQ16">
        <v>-0.77441557655020599</v>
      </c>
      <c r="BR16">
        <v>-0.80140505799851103</v>
      </c>
      <c r="BS16">
        <v>-0.40531369804332901</v>
      </c>
      <c r="BT16">
        <v>-0.65430835972878498</v>
      </c>
      <c r="BU16">
        <v>-0.95880226394303303</v>
      </c>
      <c r="BV16">
        <v>-0.22074746464662601</v>
      </c>
      <c r="BW16">
        <v>-0.817986175381757</v>
      </c>
      <c r="BX16">
        <v>-0.508316385978962</v>
      </c>
      <c r="BY16">
        <v>-0.25277368053254901</v>
      </c>
      <c r="BZ16">
        <v>-1.0455012576756699</v>
      </c>
      <c r="CA16">
        <v>-0.83610606553977196</v>
      </c>
      <c r="CB16">
        <v>-0.63161326996545297</v>
      </c>
      <c r="CC16">
        <v>-0.71503448533493896</v>
      </c>
      <c r="CD16">
        <v>0.247723896623946</v>
      </c>
      <c r="CE16">
        <v>-0.28911252088682898</v>
      </c>
      <c r="CF16">
        <v>-0.68208053049163597</v>
      </c>
      <c r="CG16">
        <v>-0.37210058735650198</v>
      </c>
      <c r="CH16">
        <v>-0.85011591817616605</v>
      </c>
      <c r="CI16">
        <v>-0.98698500296138703</v>
      </c>
      <c r="CJ16">
        <v>-0.72606563693438697</v>
      </c>
      <c r="CK16">
        <v>-0.89185437905856801</v>
      </c>
      <c r="CL16">
        <v>-1.1896477690407401</v>
      </c>
      <c r="CM16">
        <v>-0.33134875734581698</v>
      </c>
      <c r="CN16">
        <v>-0.89283638719413105</v>
      </c>
      <c r="CO16">
        <v>-0.98278528586639802</v>
      </c>
      <c r="CP16">
        <v>-0.50770259232884196</v>
      </c>
      <c r="CQ16">
        <v>-0.59944445052822004</v>
      </c>
      <c r="CR16">
        <v>-0.81407714012430799</v>
      </c>
      <c r="CS16">
        <v>-1.2638216763510099</v>
      </c>
      <c r="CT16">
        <v>-0.54360069181623005</v>
      </c>
      <c r="CU16">
        <v>-0.38899741685124301</v>
      </c>
      <c r="CV16">
        <v>0.42010174274254197</v>
      </c>
      <c r="CW16">
        <v>-0.89350977116737496</v>
      </c>
      <c r="CX16">
        <v>-0.21034356515892899</v>
      </c>
      <c r="CY16">
        <v>-0.41579246225944</v>
      </c>
      <c r="CZ16">
        <v>-0.41362725525402899</v>
      </c>
      <c r="DA16">
        <v>-0.50808789015411904</v>
      </c>
      <c r="DB16">
        <v>-0.14873527310203999</v>
      </c>
      <c r="DC16">
        <v>-0.56336097200726398</v>
      </c>
      <c r="DD16">
        <v>-0.83083066296995001</v>
      </c>
      <c r="DE16">
        <v>-0.63714984210443504</v>
      </c>
      <c r="DF16">
        <v>-0.94022751180016595</v>
      </c>
      <c r="DG16">
        <v>-0.25655434385200598</v>
      </c>
      <c r="DH16">
        <v>-0.410116567813748</v>
      </c>
      <c r="DI16">
        <v>-0.686899755789524</v>
      </c>
      <c r="DJ16">
        <v>-0.59091918020218004</v>
      </c>
      <c r="DK16">
        <v>-0.32714620339200301</v>
      </c>
      <c r="DL16">
        <v>-0.54420095133411095</v>
      </c>
      <c r="DM16">
        <v>-0.32024982382942002</v>
      </c>
      <c r="DN16">
        <v>-0.73240388494223696</v>
      </c>
      <c r="DO16">
        <v>-0.81412387651334395</v>
      </c>
      <c r="DP16">
        <v>-0.64800526995294405</v>
      </c>
      <c r="DQ16">
        <v>-0.508838157445064</v>
      </c>
      <c r="DR16">
        <v>-0.29380343351530003</v>
      </c>
      <c r="DS16">
        <v>-0.78665602651045496</v>
      </c>
      <c r="DT16">
        <v>0.77196937717551095</v>
      </c>
      <c r="DU16">
        <v>-0.57425209871734095</v>
      </c>
      <c r="DV16">
        <v>-0.86433428516111099</v>
      </c>
      <c r="DW16">
        <v>1.42232162253465</v>
      </c>
      <c r="DX16">
        <v>0.51252768340680499</v>
      </c>
      <c r="DY16">
        <v>-0.324027491240791</v>
      </c>
      <c r="DZ16">
        <v>-0.165375615050847</v>
      </c>
      <c r="EA16">
        <v>-0.453381516381065</v>
      </c>
      <c r="EB16">
        <v>-0.41530111774024703</v>
      </c>
      <c r="EC16">
        <v>-0.29629998589766099</v>
      </c>
      <c r="ED16">
        <v>-1.2005986455428499</v>
      </c>
      <c r="EE16">
        <v>-0.70726808016921605</v>
      </c>
      <c r="EF16">
        <v>-0.78185931474662695</v>
      </c>
      <c r="EG16">
        <v>-0.49607870400031501</v>
      </c>
      <c r="EH16">
        <v>-0.84986021554681601</v>
      </c>
      <c r="EI16">
        <v>-0.57992894370479597</v>
      </c>
      <c r="EJ16">
        <v>-0.27235845284560101</v>
      </c>
      <c r="EK16">
        <v>-0.32327731170122098</v>
      </c>
      <c r="EL16">
        <v>-0.94557389937872705</v>
      </c>
      <c r="EM16">
        <v>-0.35208354314018803</v>
      </c>
      <c r="EN16">
        <v>-0.90504429391383701</v>
      </c>
      <c r="EO16">
        <v>-0.33370847467494003</v>
      </c>
      <c r="EP16">
        <v>-0.60787420491576705</v>
      </c>
      <c r="EQ16">
        <v>-1.2453512237359601</v>
      </c>
      <c r="ER16">
        <v>-1.22177697460007</v>
      </c>
      <c r="ES16">
        <v>0.484481121206705</v>
      </c>
      <c r="ET16">
        <v>0.36107595953701299</v>
      </c>
      <c r="EU16">
        <v>0.17601083478304999</v>
      </c>
      <c r="EV16">
        <v>-0.93302465336429197</v>
      </c>
      <c r="EW16">
        <v>-0.18204926351317899</v>
      </c>
      <c r="EX16">
        <v>-0.97340062667405103</v>
      </c>
      <c r="EY16">
        <v>0.150846056006288</v>
      </c>
      <c r="EZ16">
        <v>-0.74898385078054697</v>
      </c>
      <c r="FA16">
        <v>0.85170197208050702</v>
      </c>
      <c r="FB16">
        <v>0.51317914272208198</v>
      </c>
      <c r="FC16">
        <v>-0.20486871397432599</v>
      </c>
      <c r="FD16">
        <v>2.2632256960469199</v>
      </c>
      <c r="FE16">
        <v>0.80883376905574</v>
      </c>
      <c r="FF16">
        <v>0.14252585307083701</v>
      </c>
      <c r="FG16">
        <v>1.2579638581888399</v>
      </c>
      <c r="FH16">
        <v>1.2251278308698199</v>
      </c>
      <c r="FI16">
        <v>1.77172537927867</v>
      </c>
      <c r="FJ16">
        <v>-1.1543324529626E-2</v>
      </c>
      <c r="FK16">
        <v>-0.56440016026247297</v>
      </c>
      <c r="FL16">
        <v>2.7151406513023399</v>
      </c>
      <c r="FM16">
        <v>0.44290202936633399</v>
      </c>
      <c r="FN16">
        <v>0.131598588096347</v>
      </c>
      <c r="FO16">
        <v>-0.21869443165183899</v>
      </c>
      <c r="FP16">
        <v>0.14015025729681199</v>
      </c>
      <c r="FQ16">
        <v>-0.52638062623433601</v>
      </c>
      <c r="FR16">
        <v>3.2361084715774999</v>
      </c>
      <c r="FS16">
        <v>-0.271065470984518</v>
      </c>
      <c r="FT16">
        <v>1.3180510877256499</v>
      </c>
      <c r="FU16">
        <v>0.146993528438256</v>
      </c>
      <c r="FV16">
        <v>0.73064716600498603</v>
      </c>
      <c r="FW16">
        <v>2.1515251424138202</v>
      </c>
      <c r="FX16">
        <v>0.221389310779466</v>
      </c>
      <c r="FY16">
        <v>1.53526485148949</v>
      </c>
      <c r="FZ16">
        <v>0.76502894137321398</v>
      </c>
      <c r="GA16">
        <v>2.1056706554154498</v>
      </c>
      <c r="GB16">
        <v>0.95841592268822795</v>
      </c>
      <c r="GC16">
        <v>1.2926070231156299</v>
      </c>
      <c r="GD16">
        <v>-0.27612028271952899</v>
      </c>
      <c r="GE16">
        <v>0.293572365210927</v>
      </c>
      <c r="GF16">
        <v>1.0145187632455901</v>
      </c>
      <c r="GG16">
        <v>2.0949141367876498</v>
      </c>
      <c r="GH16">
        <v>3.5350547757470201</v>
      </c>
      <c r="GI16">
        <v>-0.46326868538510801</v>
      </c>
      <c r="GJ16">
        <v>0.45691912225675002</v>
      </c>
      <c r="GK16">
        <v>1.02996720897618</v>
      </c>
    </row>
    <row r="17" spans="1:193" x14ac:dyDescent="0.2">
      <c r="A17" s="4">
        <v>16</v>
      </c>
      <c r="B17" s="4" t="s">
        <v>0</v>
      </c>
      <c r="C17" s="4">
        <v>10.772563</v>
      </c>
      <c r="D17" s="4" t="s">
        <v>2</v>
      </c>
      <c r="E17" s="4" t="s">
        <v>83</v>
      </c>
      <c r="F17">
        <v>-0.26911069227382201</v>
      </c>
      <c r="G17">
        <v>0.123749138470824</v>
      </c>
      <c r="H17">
        <v>-0.34966143669492</v>
      </c>
      <c r="I17">
        <v>-0.31585575668719701</v>
      </c>
      <c r="J17">
        <v>0.67004520186759597</v>
      </c>
      <c r="K17">
        <v>0.75332004307556499</v>
      </c>
      <c r="L17">
        <v>-0.24549642329965499</v>
      </c>
      <c r="M17">
        <v>3.5551454863109802E-2</v>
      </c>
      <c r="N17">
        <v>7.3259228370172305E-2</v>
      </c>
      <c r="O17">
        <v>0.99993638195754098</v>
      </c>
      <c r="P17">
        <v>-0.31575211596033398</v>
      </c>
      <c r="Q17">
        <v>-0.34349188611905401</v>
      </c>
      <c r="R17">
        <v>-6.0713177747076102E-2</v>
      </c>
      <c r="S17">
        <v>1.09292027111548</v>
      </c>
      <c r="T17">
        <v>-0.43398944217860502</v>
      </c>
      <c r="U17">
        <v>-0.145793485977948</v>
      </c>
      <c r="V17">
        <v>-0.40832601021889398</v>
      </c>
      <c r="W17">
        <v>0.622592828916952</v>
      </c>
      <c r="X17">
        <v>7.9447967281329399E-2</v>
      </c>
      <c r="Y17">
        <v>-0.19147067664660899</v>
      </c>
      <c r="Z17">
        <v>0.92110496037443501</v>
      </c>
      <c r="AA17">
        <v>-0.47651952131294301</v>
      </c>
      <c r="AB17">
        <v>9.5233907011939803E-2</v>
      </c>
      <c r="AC17">
        <v>0.48841219655247903</v>
      </c>
      <c r="AD17">
        <v>-0.40475464561645202</v>
      </c>
      <c r="AE17">
        <v>-0.14770572281297001</v>
      </c>
      <c r="AF17">
        <v>-0.57194895989529204</v>
      </c>
      <c r="AG17">
        <v>-0.24034188638465101</v>
      </c>
      <c r="AH17">
        <v>-0.25259341638844401</v>
      </c>
      <c r="AI17">
        <v>-0.55328416668894198</v>
      </c>
      <c r="AJ17">
        <v>-0.303404988189934</v>
      </c>
      <c r="AK17">
        <v>0.408795870518464</v>
      </c>
      <c r="AL17">
        <v>-0.45705130556728102</v>
      </c>
      <c r="AM17">
        <v>1.00524675836471</v>
      </c>
      <c r="AN17">
        <v>-0.55309990543017995</v>
      </c>
      <c r="AO17">
        <v>-0.33945785552145202</v>
      </c>
      <c r="AP17">
        <v>-0.31797846906080801</v>
      </c>
      <c r="AQ17">
        <v>1.0405748598404601</v>
      </c>
      <c r="AR17">
        <v>-0.54934517231175095</v>
      </c>
      <c r="AS17">
        <v>-0.79518765603195096</v>
      </c>
      <c r="AT17">
        <v>-0.94141466535546603</v>
      </c>
      <c r="AU17">
        <v>1.14525139872935</v>
      </c>
      <c r="AV17">
        <v>-0.23013082292470299</v>
      </c>
      <c r="AW17">
        <v>5.1371855978391598E-2</v>
      </c>
      <c r="AX17">
        <v>-0.253604324023256</v>
      </c>
      <c r="AY17">
        <v>0.58669131434658395</v>
      </c>
      <c r="AZ17">
        <v>-0.454570167175124</v>
      </c>
      <c r="BA17">
        <v>0.83123214231688203</v>
      </c>
      <c r="BB17">
        <v>0.93414254785244399</v>
      </c>
      <c r="BC17">
        <v>-1.43305571870976E-2</v>
      </c>
      <c r="BD17">
        <v>0.41276883926561497</v>
      </c>
      <c r="BE17">
        <v>-0.79012778060196598</v>
      </c>
      <c r="BF17">
        <v>1.79513166032835</v>
      </c>
      <c r="BG17">
        <v>-0.51961545512021001</v>
      </c>
      <c r="BH17">
        <v>1.16827609159873</v>
      </c>
      <c r="BI17">
        <v>-0.50232985732433899</v>
      </c>
      <c r="BJ17">
        <v>1.6714365336263</v>
      </c>
      <c r="BK17">
        <v>-0.32041529481984299</v>
      </c>
      <c r="BL17">
        <v>0.62686475243977902</v>
      </c>
      <c r="BM17">
        <v>-0.16220643081245301</v>
      </c>
      <c r="BN17">
        <v>0.84340593747423898</v>
      </c>
      <c r="BO17">
        <v>0.54411155713440595</v>
      </c>
      <c r="BP17">
        <v>0.26914158527640097</v>
      </c>
      <c r="BQ17">
        <v>0.91323482895797103</v>
      </c>
      <c r="BR17">
        <v>0.26450079343076699</v>
      </c>
      <c r="BS17">
        <v>-0.16779994154779901</v>
      </c>
      <c r="BT17">
        <v>1.16819859807227</v>
      </c>
      <c r="BU17">
        <v>-0.17895399183545599</v>
      </c>
      <c r="BV17">
        <v>9.0644793785962005E-4</v>
      </c>
      <c r="BW17">
        <v>-0.65761643454454299</v>
      </c>
      <c r="BX17">
        <v>0.119232690082342</v>
      </c>
      <c r="BY17">
        <v>0.57482844699918001</v>
      </c>
      <c r="BZ17">
        <v>-0.142501106862994</v>
      </c>
      <c r="CA17">
        <v>-0.673022661396809</v>
      </c>
      <c r="CB17">
        <v>-0.58847157429721797</v>
      </c>
      <c r="CC17">
        <v>-0.74296194684540595</v>
      </c>
      <c r="CD17">
        <v>1.1531127861445201</v>
      </c>
      <c r="CE17">
        <v>-0.52156871659341397</v>
      </c>
      <c r="CF17">
        <v>-0.70641767308928705</v>
      </c>
      <c r="CG17">
        <v>1.07419023158205</v>
      </c>
      <c r="CH17">
        <v>-0.70678914890048805</v>
      </c>
      <c r="CI17">
        <v>-0.34480937551415503</v>
      </c>
      <c r="CJ17">
        <v>0.833306109165728</v>
      </c>
      <c r="CK17">
        <v>0.92678326441789305</v>
      </c>
      <c r="CL17">
        <v>-0.39913647746520498</v>
      </c>
      <c r="CM17">
        <v>-0.35966280874297502</v>
      </c>
      <c r="CN17">
        <v>-0.56893287759202504</v>
      </c>
      <c r="CO17">
        <v>-0.49431184085324098</v>
      </c>
      <c r="CP17">
        <v>-0.62332223116305696</v>
      </c>
      <c r="CQ17">
        <v>0.53109766634665201</v>
      </c>
      <c r="CR17">
        <v>-9.3172661901467002E-2</v>
      </c>
      <c r="CS17">
        <v>-0.75531866364723999</v>
      </c>
      <c r="CT17">
        <v>-0.57194872813839803</v>
      </c>
      <c r="CU17">
        <v>-0.32576288831699302</v>
      </c>
      <c r="CV17">
        <v>1.0645268987029299</v>
      </c>
      <c r="CW17">
        <v>0.86465579963171502</v>
      </c>
      <c r="CX17">
        <v>0.12924204779973</v>
      </c>
      <c r="CY17">
        <v>0.26285281890012802</v>
      </c>
      <c r="CZ17">
        <v>1.0651728441630399</v>
      </c>
      <c r="DA17">
        <v>-0.13623917635548399</v>
      </c>
      <c r="DB17">
        <v>-0.50450977316525303</v>
      </c>
      <c r="DC17">
        <v>5.9177164953190399E-2</v>
      </c>
      <c r="DD17">
        <v>-0.53856305209366995</v>
      </c>
      <c r="DE17">
        <v>0.65987056032685099</v>
      </c>
      <c r="DF17">
        <v>-0.40944969930307701</v>
      </c>
      <c r="DG17">
        <v>1.62828938292674</v>
      </c>
      <c r="DH17">
        <v>2.0157164717448199</v>
      </c>
      <c r="DI17">
        <v>3.8945363061639898E-2</v>
      </c>
      <c r="DJ17">
        <v>0.44666841547966302</v>
      </c>
      <c r="DK17">
        <v>-0.80647858184263399</v>
      </c>
      <c r="DL17">
        <v>-0.60506540478924098</v>
      </c>
      <c r="DM17">
        <v>-0.64201360609067004</v>
      </c>
      <c r="DN17">
        <v>-0.235392793144822</v>
      </c>
      <c r="DO17">
        <v>2.08546713020033</v>
      </c>
      <c r="DP17">
        <v>0.34640732497246801</v>
      </c>
      <c r="DQ17">
        <v>1.59646124034314</v>
      </c>
      <c r="DR17">
        <v>-0.242298705529225</v>
      </c>
      <c r="DS17">
        <v>0.45233785889382799</v>
      </c>
      <c r="DT17">
        <v>-4.8970087619467403E-2</v>
      </c>
      <c r="DU17">
        <v>0.46747327150968199</v>
      </c>
      <c r="DV17">
        <v>0.17084788710659099</v>
      </c>
      <c r="DW17">
        <v>0.59405586189943205</v>
      </c>
      <c r="DX17">
        <v>-7.9497355309812195E-2</v>
      </c>
      <c r="DY17">
        <v>0.84183118346876595</v>
      </c>
      <c r="DZ17">
        <v>0.73223457533493097</v>
      </c>
      <c r="EA17">
        <v>-0.49894835388720599</v>
      </c>
      <c r="EB17">
        <v>2.2883597904158701E-3</v>
      </c>
      <c r="EC17">
        <v>-0.39679668681215702</v>
      </c>
      <c r="ED17">
        <v>0.77504368163246895</v>
      </c>
      <c r="EE17">
        <v>-0.15795034048075701</v>
      </c>
      <c r="EF17">
        <v>2.01058830762747</v>
      </c>
      <c r="EG17">
        <v>-0.17577871622730001</v>
      </c>
      <c r="EH17">
        <v>6.4825393060355604E-2</v>
      </c>
      <c r="EI17">
        <v>3.5011565536014798E-3</v>
      </c>
      <c r="EJ17">
        <v>1.09683887974275</v>
      </c>
      <c r="EK17">
        <v>-7.91414587103315E-2</v>
      </c>
      <c r="EL17">
        <v>-0.87604279116763994</v>
      </c>
      <c r="EM17">
        <v>0.10197405531581601</v>
      </c>
      <c r="EN17">
        <v>-0.59918495393748905</v>
      </c>
      <c r="EO17">
        <v>1.22215373897211</v>
      </c>
      <c r="EP17">
        <v>-0.55900579744593704</v>
      </c>
      <c r="EQ17">
        <v>-0.28357088660968499</v>
      </c>
      <c r="ER17">
        <v>0.28545687532200298</v>
      </c>
      <c r="ES17">
        <v>-0.16288650113712899</v>
      </c>
      <c r="ET17">
        <v>0.553218080810157</v>
      </c>
      <c r="EU17">
        <v>1.87698388749638</v>
      </c>
      <c r="EV17">
        <v>-1.0015078895979099</v>
      </c>
      <c r="EW17">
        <v>1.6985645023949201</v>
      </c>
      <c r="EX17">
        <v>-0.75769710772143095</v>
      </c>
      <c r="EY17">
        <v>-0.32119044802812602</v>
      </c>
      <c r="EZ17">
        <v>0.87956761681961404</v>
      </c>
      <c r="FA17">
        <v>1.0754784753954301</v>
      </c>
      <c r="FB17">
        <v>-0.61231455207654895</v>
      </c>
      <c r="FC17">
        <v>-0.732979350980561</v>
      </c>
      <c r="FD17">
        <v>-0.68646869295765101</v>
      </c>
      <c r="FE17">
        <v>-0.79742991430999199</v>
      </c>
      <c r="FF17">
        <v>-0.48879298891202</v>
      </c>
      <c r="FG17">
        <v>-0.46972179267238101</v>
      </c>
      <c r="FH17">
        <v>-0.59295862188828696</v>
      </c>
      <c r="FI17">
        <v>-0.52996995669301095</v>
      </c>
      <c r="FJ17">
        <v>-0.72345334954609397</v>
      </c>
      <c r="FK17">
        <v>-0.57763884394146703</v>
      </c>
      <c r="FL17">
        <v>-0.38539821120370599</v>
      </c>
      <c r="FM17">
        <v>-0.68968237542351496</v>
      </c>
      <c r="FN17">
        <v>-0.45531675969831198</v>
      </c>
      <c r="FO17">
        <v>-0.524045343236203</v>
      </c>
      <c r="FP17">
        <v>-0.460926275714932</v>
      </c>
      <c r="FQ17">
        <v>-0.49405624897524603</v>
      </c>
      <c r="FR17">
        <v>7.6272153249166197E-2</v>
      </c>
      <c r="FS17">
        <v>-0.83342465510143104</v>
      </c>
      <c r="FT17">
        <v>-0.45109816598693497</v>
      </c>
      <c r="FU17">
        <v>-0.73760530330290597</v>
      </c>
      <c r="FV17">
        <v>-0.65439486447342499</v>
      </c>
      <c r="FW17">
        <v>-0.51698570999546301</v>
      </c>
      <c r="FX17">
        <v>-0.80324608255207197</v>
      </c>
      <c r="FY17">
        <v>-0.41374306715988202</v>
      </c>
      <c r="FZ17">
        <v>-0.21863797905968699</v>
      </c>
      <c r="GA17">
        <v>-0.776556257488208</v>
      </c>
      <c r="GB17">
        <v>-0.64988734372211299</v>
      </c>
      <c r="GC17">
        <v>-0.70384181270995005</v>
      </c>
      <c r="GD17">
        <v>-0.51751111727464805</v>
      </c>
      <c r="GE17">
        <v>-0.35286515794413897</v>
      </c>
      <c r="GF17">
        <v>-0.68116313199079903</v>
      </c>
      <c r="GG17">
        <v>-0.70429073974265299</v>
      </c>
      <c r="GH17">
        <v>-0.45971885765651299</v>
      </c>
      <c r="GI17">
        <v>2.1869302181346601E-2</v>
      </c>
      <c r="GJ17">
        <v>-0.48059592791019501</v>
      </c>
      <c r="GK17">
        <v>-0.62940494791688995</v>
      </c>
    </row>
    <row r="18" spans="1:193" x14ac:dyDescent="0.2">
      <c r="A18" s="4">
        <v>17</v>
      </c>
      <c r="B18" s="4" t="s">
        <v>423</v>
      </c>
      <c r="C18" s="4">
        <v>60.095604000000002</v>
      </c>
      <c r="D18" s="4" t="s">
        <v>2</v>
      </c>
      <c r="E18" s="4" t="s">
        <v>87</v>
      </c>
      <c r="F18">
        <v>-0.135501640631009</v>
      </c>
      <c r="G18">
        <v>-0.49011682543706497</v>
      </c>
      <c r="H18">
        <v>-7.0440732198634004E-2</v>
      </c>
      <c r="I18">
        <v>-0.37035859708617802</v>
      </c>
      <c r="J18">
        <v>-0.365868600114438</v>
      </c>
      <c r="K18">
        <v>0.30707041503467902</v>
      </c>
      <c r="L18">
        <v>-0.176913813011604</v>
      </c>
      <c r="M18">
        <v>0.16645421120360801</v>
      </c>
      <c r="N18">
        <v>-0.53493801614804504</v>
      </c>
      <c r="O18">
        <v>-0.42363889975496699</v>
      </c>
      <c r="P18">
        <v>0.62522233996875198</v>
      </c>
      <c r="Q18">
        <v>1.2727365527382299</v>
      </c>
      <c r="R18">
        <v>-0.22659961488764799</v>
      </c>
      <c r="S18">
        <v>-0.222870638194125</v>
      </c>
      <c r="T18">
        <v>0.41806488843933098</v>
      </c>
      <c r="U18">
        <v>-0.126752338616923</v>
      </c>
      <c r="V18">
        <v>0.16882740303162599</v>
      </c>
      <c r="W18">
        <v>-0.19748339058775899</v>
      </c>
      <c r="X18">
        <v>-0.119737017000766</v>
      </c>
      <c r="Y18">
        <v>-0.190662715680193</v>
      </c>
      <c r="Z18">
        <v>0.38303793917072898</v>
      </c>
      <c r="AA18">
        <v>4.9645428004362002E-2</v>
      </c>
      <c r="AB18">
        <v>2.8523083172885801</v>
      </c>
      <c r="AC18">
        <v>-0.50298378821781298</v>
      </c>
      <c r="AD18">
        <v>-0.21683783257977199</v>
      </c>
      <c r="AE18">
        <v>4.4158264723470897E-2</v>
      </c>
      <c r="AF18">
        <v>0.786881868928196</v>
      </c>
      <c r="AG18">
        <v>0.41509227192283898</v>
      </c>
      <c r="AH18">
        <v>0.75893250859668704</v>
      </c>
      <c r="AI18">
        <v>0.14883079611577699</v>
      </c>
      <c r="AJ18">
        <v>-0.490610481628102</v>
      </c>
      <c r="AK18">
        <v>-0.60550244521460606</v>
      </c>
      <c r="AL18">
        <v>-0.28975766918268397</v>
      </c>
      <c r="AM18">
        <v>5.00613625582597E-2</v>
      </c>
      <c r="AN18">
        <v>-0.115368653679712</v>
      </c>
      <c r="AO18">
        <v>-0.66631847757180596</v>
      </c>
      <c r="AP18">
        <v>-0.80387569332615105</v>
      </c>
      <c r="AQ18">
        <v>-0.35552654705963999</v>
      </c>
      <c r="AR18">
        <v>-0.57895038045181202</v>
      </c>
      <c r="AS18">
        <v>0.394898651308699</v>
      </c>
      <c r="AT18">
        <v>1.6948126220788399E-2</v>
      </c>
      <c r="AU18">
        <v>-0.68332552897421905</v>
      </c>
      <c r="AV18">
        <v>-0.46180621823012302</v>
      </c>
      <c r="AW18">
        <v>-0.16548869824006199</v>
      </c>
      <c r="AX18">
        <v>1.55578906634284</v>
      </c>
      <c r="AY18">
        <v>0.48588729517882701</v>
      </c>
      <c r="AZ18">
        <v>-0.155894630662369</v>
      </c>
      <c r="BA18">
        <v>-0.527018175329804</v>
      </c>
      <c r="BB18">
        <v>-0.61968530297803803</v>
      </c>
      <c r="BC18">
        <v>-0.269559511297012</v>
      </c>
      <c r="BD18">
        <v>-0.52878983513157396</v>
      </c>
      <c r="BE18">
        <v>0.79320629075017102</v>
      </c>
      <c r="BF18">
        <v>1.0156503288537799</v>
      </c>
      <c r="BG18">
        <v>1.1512304319203599</v>
      </c>
      <c r="BH18">
        <v>-0.48357851625137499</v>
      </c>
      <c r="BI18">
        <v>0.31936771150496501</v>
      </c>
      <c r="BJ18">
        <v>-0.53368071738229905</v>
      </c>
      <c r="BK18">
        <v>-0.230194587420092</v>
      </c>
      <c r="BL18">
        <v>-6.7465704748909894E-2</v>
      </c>
      <c r="BM18">
        <v>-0.16057243154121401</v>
      </c>
      <c r="BN18">
        <v>-0.58916624024627195</v>
      </c>
      <c r="BO18">
        <v>0.59924503576690602</v>
      </c>
      <c r="BP18">
        <v>-0.67381475630211796</v>
      </c>
      <c r="BQ18">
        <v>0.109854976038464</v>
      </c>
      <c r="BR18">
        <v>-4.2283295961766901E-2</v>
      </c>
      <c r="BS18">
        <v>0.89079708476980801</v>
      </c>
      <c r="BT18">
        <v>-0.12793765474072399</v>
      </c>
      <c r="BU18">
        <v>-0.35491262862850298</v>
      </c>
      <c r="BV18">
        <v>-2.2809051697154699E-2</v>
      </c>
      <c r="BW18">
        <v>3.1702681952026197E-2</v>
      </c>
      <c r="BX18">
        <v>0.25074644581064398</v>
      </c>
      <c r="BY18">
        <v>-7.55567665252104E-2</v>
      </c>
      <c r="BZ18">
        <v>0.50811502405561304</v>
      </c>
      <c r="CA18">
        <v>8.2387310457049199E-3</v>
      </c>
      <c r="CB18">
        <v>0.14243340623850001</v>
      </c>
      <c r="CC18">
        <v>0.21196455550624199</v>
      </c>
      <c r="CD18">
        <v>-0.317101173629662</v>
      </c>
      <c r="CE18">
        <v>-0.45651518206789399</v>
      </c>
      <c r="CF18">
        <v>0.38024595475765699</v>
      </c>
      <c r="CG18">
        <v>-0.91811154348625701</v>
      </c>
      <c r="CH18">
        <v>0.827204390900947</v>
      </c>
      <c r="CI18">
        <v>-1.9692000887329499E-2</v>
      </c>
      <c r="CJ18">
        <v>0.91210323628550305</v>
      </c>
      <c r="CK18">
        <v>-0.44117999990494999</v>
      </c>
      <c r="CL18">
        <v>1.08650452255173</v>
      </c>
      <c r="CM18">
        <v>0.94111211216795998</v>
      </c>
      <c r="CN18">
        <v>1.26845813483512</v>
      </c>
      <c r="CO18">
        <v>-0.76874337380115498</v>
      </c>
      <c r="CP18">
        <v>-0.18075436776445</v>
      </c>
      <c r="CQ18">
        <v>-0.41183798643208902</v>
      </c>
      <c r="CR18">
        <v>-0.29308653344633001</v>
      </c>
      <c r="CS18">
        <v>0.152637434453334</v>
      </c>
      <c r="CT18">
        <v>-0.13476450910900201</v>
      </c>
      <c r="CU18">
        <v>1.8750070912116199E-2</v>
      </c>
      <c r="CV18">
        <v>0.48297237818169297</v>
      </c>
      <c r="CW18">
        <v>0.32251839894637702</v>
      </c>
      <c r="CX18">
        <v>1.2592927517561201</v>
      </c>
      <c r="CY18">
        <v>-0.473674254695092</v>
      </c>
      <c r="CZ18">
        <v>-0.43022353881361503</v>
      </c>
      <c r="DA18">
        <v>-0.48802031793703299</v>
      </c>
      <c r="DB18">
        <v>8.3585787860576896E-2</v>
      </c>
      <c r="DC18">
        <v>-9.0319622617337003E-2</v>
      </c>
      <c r="DD18">
        <v>1.63945025737366</v>
      </c>
      <c r="DE18">
        <v>-0.67351819314788497</v>
      </c>
      <c r="DF18">
        <v>8.4014608623012906E-3</v>
      </c>
      <c r="DG18">
        <v>-0.22005383910741499</v>
      </c>
      <c r="DH18">
        <v>0.16131604122030899</v>
      </c>
      <c r="DI18">
        <v>-0.29548400599943903</v>
      </c>
      <c r="DJ18">
        <v>-0.59642391500810998</v>
      </c>
      <c r="DK18">
        <v>-0.498024233895136</v>
      </c>
      <c r="DL18">
        <v>0.27355150358606001</v>
      </c>
      <c r="DM18">
        <v>-0.33858289230051197</v>
      </c>
      <c r="DN18">
        <v>-0.189965757889551</v>
      </c>
      <c r="DO18">
        <v>-0.41417079098918702</v>
      </c>
      <c r="DP18">
        <v>0.38070567303955299</v>
      </c>
      <c r="DQ18">
        <v>-3.7604742126053699E-2</v>
      </c>
      <c r="DR18">
        <v>-0.53929435171329698</v>
      </c>
      <c r="DS18">
        <v>0.402842836779571</v>
      </c>
      <c r="DT18">
        <v>-0.40242171915758002</v>
      </c>
      <c r="DU18">
        <v>-0.35731283385365697</v>
      </c>
      <c r="DV18">
        <v>-8.4203972012514602E-2</v>
      </c>
      <c r="DW18">
        <v>-0.27953204583964097</v>
      </c>
      <c r="DX18">
        <v>0.121278739535643</v>
      </c>
      <c r="DY18">
        <v>-8.6859536242032506E-2</v>
      </c>
      <c r="DZ18">
        <v>-0.57504556029139398</v>
      </c>
      <c r="EA18">
        <v>-0.10632324129258899</v>
      </c>
      <c r="EB18">
        <v>0.248515372559801</v>
      </c>
      <c r="EC18">
        <v>0.97269270258399598</v>
      </c>
      <c r="ED18">
        <v>6.0964515910809501E-2</v>
      </c>
      <c r="EE18">
        <v>-0.13282198214761801</v>
      </c>
      <c r="EF18">
        <v>0.15943486820885899</v>
      </c>
      <c r="EG18">
        <v>0.63503411679773503</v>
      </c>
      <c r="EH18">
        <v>0.17729775773756801</v>
      </c>
      <c r="EI18">
        <v>-2.0672359414017301E-2</v>
      </c>
      <c r="EJ18">
        <v>-5.9330299769000297E-2</v>
      </c>
      <c r="EK18">
        <v>-0.78428250752927897</v>
      </c>
      <c r="EL18">
        <v>0.70102261701796198</v>
      </c>
      <c r="EM18">
        <v>-0.231152908200605</v>
      </c>
      <c r="EN18">
        <v>0.40610581453028699</v>
      </c>
      <c r="EO18">
        <v>1.35332290060926</v>
      </c>
      <c r="EP18">
        <v>-6.6392169261145301E-2</v>
      </c>
      <c r="EQ18">
        <v>6.0781303886071003E-2</v>
      </c>
      <c r="ER18">
        <v>0.83750462663338698</v>
      </c>
      <c r="ES18">
        <v>-0.49890662283660597</v>
      </c>
      <c r="ET18">
        <v>-0.52784020226207395</v>
      </c>
      <c r="EU18">
        <v>-0.697953846757281</v>
      </c>
      <c r="EV18">
        <v>-2.5050652196904399E-2</v>
      </c>
      <c r="EW18">
        <v>-1.05396255700719</v>
      </c>
      <c r="EX18">
        <v>0.64454506269621703</v>
      </c>
      <c r="EY18">
        <v>-1.10794442025105</v>
      </c>
      <c r="EZ18">
        <v>-0.23011913358555999</v>
      </c>
      <c r="FA18">
        <v>0.13167441259784299</v>
      </c>
      <c r="FB18">
        <v>-0.48756129636879098</v>
      </c>
      <c r="FC18">
        <v>0.73435358763589698</v>
      </c>
      <c r="FD18">
        <v>-0.75026275383838703</v>
      </c>
      <c r="FE18">
        <v>-0.48836280735955701</v>
      </c>
      <c r="FF18">
        <v>-0.50813907281860105</v>
      </c>
      <c r="FG18">
        <v>2.0741311795894299</v>
      </c>
      <c r="FH18">
        <v>-0.29946292910432298</v>
      </c>
      <c r="FI18">
        <v>-0.83663286322262997</v>
      </c>
      <c r="FJ18">
        <v>-0.65747612115267795</v>
      </c>
      <c r="FK18">
        <v>-0.56753259546943502</v>
      </c>
      <c r="FL18">
        <v>-0.94164183445376204</v>
      </c>
      <c r="FM18">
        <v>-0.53633928986971902</v>
      </c>
      <c r="FN18">
        <v>-4.0654530726331399E-2</v>
      </c>
      <c r="FO18">
        <v>-0.52512170708666905</v>
      </c>
      <c r="FP18">
        <v>-0.43347570887205</v>
      </c>
      <c r="FQ18">
        <v>-0.21473582894135701</v>
      </c>
      <c r="FR18">
        <v>-0.65375482408678498</v>
      </c>
      <c r="FS18">
        <v>1.0571243341648999</v>
      </c>
      <c r="FT18">
        <v>-0.70819871588956895</v>
      </c>
      <c r="FU18">
        <v>0.96293314663875795</v>
      </c>
      <c r="FV18">
        <v>-0.16270284221324199</v>
      </c>
      <c r="FW18">
        <v>-0.178714899926081</v>
      </c>
      <c r="FX18">
        <v>-0.66318925574973597</v>
      </c>
      <c r="FY18">
        <v>-7.4891910261400399E-3</v>
      </c>
      <c r="FZ18">
        <v>2.0804151065055798</v>
      </c>
      <c r="GA18">
        <v>-0.18422352312792301</v>
      </c>
      <c r="GB18">
        <v>-0.59567125084558703</v>
      </c>
      <c r="GC18">
        <v>-0.64882148505057202</v>
      </c>
      <c r="GD18">
        <v>0.51232662023815301</v>
      </c>
      <c r="GE18">
        <v>-0.390710842197595</v>
      </c>
      <c r="GF18">
        <v>-0.444998455971372</v>
      </c>
      <c r="GG18">
        <v>-0.69561305517038496</v>
      </c>
      <c r="GH18">
        <v>0.23110141508634999</v>
      </c>
      <c r="GI18">
        <v>-0.52707646360594795</v>
      </c>
      <c r="GJ18">
        <v>-0.43846586192218701</v>
      </c>
      <c r="GK18">
        <v>-0.63846465879666603</v>
      </c>
    </row>
    <row r="19" spans="1:193" x14ac:dyDescent="0.2">
      <c r="A19" s="4">
        <v>18</v>
      </c>
      <c r="B19" s="4" t="s">
        <v>1</v>
      </c>
      <c r="C19" s="4">
        <v>6.7157</v>
      </c>
      <c r="D19" s="4" t="s">
        <v>3</v>
      </c>
      <c r="E19" s="4" t="s">
        <v>86</v>
      </c>
      <c r="F19">
        <v>-0.56210661442642595</v>
      </c>
      <c r="G19">
        <v>-0.44332015048907703</v>
      </c>
      <c r="H19">
        <v>-0.45262749407332498</v>
      </c>
      <c r="I19">
        <v>-0.63050690729782</v>
      </c>
      <c r="J19">
        <v>-0.676591406720217</v>
      </c>
      <c r="K19">
        <v>-0.18209885554105701</v>
      </c>
      <c r="L19">
        <v>-0.57815430636744003</v>
      </c>
      <c r="M19">
        <v>-0.67946847826337597</v>
      </c>
      <c r="N19">
        <v>-0.70049674017427599</v>
      </c>
      <c r="O19">
        <v>-0.82858071995750104</v>
      </c>
      <c r="P19">
        <v>-0.35342433855799799</v>
      </c>
      <c r="Q19">
        <v>-0.35311037898071601</v>
      </c>
      <c r="R19">
        <v>-0.34799021452012202</v>
      </c>
      <c r="S19">
        <v>-0.76802121839583004</v>
      </c>
      <c r="T19">
        <v>-0.43948885501493401</v>
      </c>
      <c r="U19">
        <v>-0.65409218235640099</v>
      </c>
      <c r="V19">
        <v>-0.40856750373212503</v>
      </c>
      <c r="W19">
        <v>-1.0496864560571399</v>
      </c>
      <c r="X19">
        <v>-0.51080218271853195</v>
      </c>
      <c r="Y19">
        <v>-0.185701811076872</v>
      </c>
      <c r="Z19">
        <v>-0.58647589843476799</v>
      </c>
      <c r="AA19">
        <v>-0.69697965411724805</v>
      </c>
      <c r="AB19">
        <v>-0.35776411535512598</v>
      </c>
      <c r="AC19">
        <v>-0.70433946809804504</v>
      </c>
      <c r="AD19">
        <v>-0.36564674298924998</v>
      </c>
      <c r="AE19">
        <v>-1.0103148567167399</v>
      </c>
      <c r="AF19">
        <v>-0.21095414864765899</v>
      </c>
      <c r="AG19">
        <v>-0.84453620143632602</v>
      </c>
      <c r="AH19">
        <v>-0.29948817068227901</v>
      </c>
      <c r="AI19">
        <v>-0.61068454392701899</v>
      </c>
      <c r="AJ19">
        <v>-0.81151919801111905</v>
      </c>
      <c r="AK19">
        <v>-0.718259518956474</v>
      </c>
      <c r="AL19">
        <v>-0.42207520785041203</v>
      </c>
      <c r="AM19">
        <v>-1.0358148055431</v>
      </c>
      <c r="AN19">
        <v>-0.42161727685036898</v>
      </c>
      <c r="AO19">
        <v>-0.34934616334323898</v>
      </c>
      <c r="AP19">
        <v>-0.74944855991266102</v>
      </c>
      <c r="AQ19">
        <v>-1.30490731348299</v>
      </c>
      <c r="AR19">
        <v>0.63706164478535698</v>
      </c>
      <c r="AS19">
        <v>-0.41197786926132501</v>
      </c>
      <c r="AT19">
        <v>-0.98027784262625095</v>
      </c>
      <c r="AU19">
        <v>-0.99420913895597496</v>
      </c>
      <c r="AV19">
        <v>-0.48208803050813598</v>
      </c>
      <c r="AW19">
        <v>-0.52374497825014898</v>
      </c>
      <c r="AX19">
        <v>-0.80079863574602905</v>
      </c>
      <c r="AY19">
        <v>-0.73424104777281796</v>
      </c>
      <c r="AZ19">
        <v>-0.43144452963739699</v>
      </c>
      <c r="BA19">
        <v>-0.82774834865134705</v>
      </c>
      <c r="BB19">
        <v>-0.87273565589230195</v>
      </c>
      <c r="BC19">
        <v>-0.49636553260886401</v>
      </c>
      <c r="BD19">
        <v>-0.90010327026419001</v>
      </c>
      <c r="BE19">
        <v>-0.73863720329084004</v>
      </c>
      <c r="BF19">
        <v>0.295568085330638</v>
      </c>
      <c r="BG19">
        <v>-0.99064792850456396</v>
      </c>
      <c r="BH19">
        <v>-0.82930743084676095</v>
      </c>
      <c r="BI19">
        <v>-0.785477976018497</v>
      </c>
      <c r="BJ19">
        <v>-1.20310611202805</v>
      </c>
      <c r="BK19">
        <v>-0.27154158631252301</v>
      </c>
      <c r="BL19">
        <v>-1.33500903580747</v>
      </c>
      <c r="BM19">
        <v>-0.151496036676049</v>
      </c>
      <c r="BN19">
        <v>-0.158557431496756</v>
      </c>
      <c r="BO19">
        <v>-0.850486794462609</v>
      </c>
      <c r="BP19">
        <v>0.16574541290184</v>
      </c>
      <c r="BQ19">
        <v>-1.35368824058183</v>
      </c>
      <c r="BR19">
        <v>-1.0003549281029001</v>
      </c>
      <c r="BS19">
        <v>-0.35585791986443399</v>
      </c>
      <c r="BT19">
        <v>-0.98010831853674696</v>
      </c>
      <c r="BU19">
        <v>-1.27947815579793</v>
      </c>
      <c r="BV19">
        <v>-0.95801978867192195</v>
      </c>
      <c r="BW19">
        <v>-0.64841158682378197</v>
      </c>
      <c r="BX19">
        <v>-0.707578960426823</v>
      </c>
      <c r="BY19">
        <v>-1.3890658301102501</v>
      </c>
      <c r="BZ19">
        <v>-1.26248531080141</v>
      </c>
      <c r="CA19">
        <v>-0.75045745761448102</v>
      </c>
      <c r="CB19">
        <v>-0.57802747355535</v>
      </c>
      <c r="CC19">
        <v>-0.72866080714085901</v>
      </c>
      <c r="CD19">
        <v>-0.85153292960404703</v>
      </c>
      <c r="CE19">
        <v>-0.56073011460729705</v>
      </c>
      <c r="CF19">
        <v>-0.51938396430717404</v>
      </c>
      <c r="CG19">
        <v>-0.445435600229451</v>
      </c>
      <c r="CH19">
        <v>-0.61857421436823001</v>
      </c>
      <c r="CI19">
        <v>-0.40292862200604102</v>
      </c>
      <c r="CJ19">
        <v>-1.0700073660531599</v>
      </c>
      <c r="CK19">
        <v>-1.21021876693439</v>
      </c>
      <c r="CL19">
        <v>-1.10277669173436</v>
      </c>
      <c r="CM19">
        <v>-0.35822032250945801</v>
      </c>
      <c r="CN19">
        <v>-0.495933847076168</v>
      </c>
      <c r="CO19">
        <v>-1.1109025340646299</v>
      </c>
      <c r="CP19">
        <v>-0.47899750232138999</v>
      </c>
      <c r="CQ19">
        <v>-0.77601429754959494</v>
      </c>
      <c r="CR19">
        <v>-0.35805373264572199</v>
      </c>
      <c r="CS19">
        <v>4.63450194565505E-2</v>
      </c>
      <c r="CT19">
        <v>-0.69800814878713702</v>
      </c>
      <c r="CU19">
        <v>-0.33713218697930097</v>
      </c>
      <c r="CV19">
        <v>-0.72420622940263801</v>
      </c>
      <c r="CW19">
        <v>-1.12719748816751</v>
      </c>
      <c r="CX19">
        <v>-0.56042340592489803</v>
      </c>
      <c r="CY19">
        <v>-1.18373032121099</v>
      </c>
      <c r="CZ19">
        <v>-0.63229750553963604</v>
      </c>
      <c r="DA19">
        <v>-0.294973597880901</v>
      </c>
      <c r="DB19">
        <v>-0.365734774769365</v>
      </c>
      <c r="DC19">
        <v>-0.43794261450718902</v>
      </c>
      <c r="DD19">
        <v>-0.98035555985239797</v>
      </c>
      <c r="DE19">
        <v>-1.7731697945235599E-2</v>
      </c>
      <c r="DF19">
        <v>-0.78803263386648903</v>
      </c>
      <c r="DG19">
        <v>-1.1197149682124801</v>
      </c>
      <c r="DH19">
        <v>-0.36351297418436102</v>
      </c>
      <c r="DI19">
        <v>-0.64941770657417397</v>
      </c>
      <c r="DJ19">
        <v>-0.65948632415533204</v>
      </c>
      <c r="DK19">
        <v>-1.0073992418990301</v>
      </c>
      <c r="DL19">
        <v>-1.1645143722865201</v>
      </c>
      <c r="DM19">
        <v>-0.21786421238487999</v>
      </c>
      <c r="DN19">
        <v>-0.79555479741830604</v>
      </c>
      <c r="DO19">
        <v>-1.0643238198490499</v>
      </c>
      <c r="DP19">
        <v>-1.10477772323311</v>
      </c>
      <c r="DQ19">
        <v>-1.12961076468556</v>
      </c>
      <c r="DR19">
        <v>-0.30878527758261198</v>
      </c>
      <c r="DS19">
        <v>-0.94127072043308502</v>
      </c>
      <c r="DT19">
        <v>-0.95154522215316395</v>
      </c>
      <c r="DU19">
        <v>-0.82686532350819597</v>
      </c>
      <c r="DV19">
        <v>-0.84038738756995501</v>
      </c>
      <c r="DW19">
        <v>-0.65214140199551096</v>
      </c>
      <c r="DX19">
        <v>-0.77217689766047803</v>
      </c>
      <c r="DY19">
        <v>-1.12617975552966</v>
      </c>
      <c r="DZ19">
        <v>-1.2370801301649099</v>
      </c>
      <c r="EA19">
        <v>-0.327328039078987</v>
      </c>
      <c r="EB19">
        <v>-0.52244489449482401</v>
      </c>
      <c r="EC19">
        <v>-0.36811546715641102</v>
      </c>
      <c r="ED19">
        <v>-1.5730128807977799</v>
      </c>
      <c r="EE19">
        <v>-0.74610011154452505</v>
      </c>
      <c r="EF19">
        <v>-1.18838470587319</v>
      </c>
      <c r="EG19">
        <v>-1.4712671962564201</v>
      </c>
      <c r="EH19">
        <v>-1.55220978926945</v>
      </c>
      <c r="EI19">
        <v>-0.63788733305175405</v>
      </c>
      <c r="EJ19">
        <v>-1.2726183408626399</v>
      </c>
      <c r="EK19">
        <v>-0.16148680584967801</v>
      </c>
      <c r="EL19">
        <v>-0.62058930691637104</v>
      </c>
      <c r="EM19">
        <v>-1.32509499032363</v>
      </c>
      <c r="EN19">
        <v>-0.49795005239275802</v>
      </c>
      <c r="EO19">
        <v>-0.57456293925214796</v>
      </c>
      <c r="EP19">
        <v>-0.47647973755830503</v>
      </c>
      <c r="EQ19">
        <v>-0.34922123322897702</v>
      </c>
      <c r="ER19">
        <v>-1.39072169026624</v>
      </c>
      <c r="ES19">
        <v>-1.2647532860225099</v>
      </c>
      <c r="ET19">
        <v>-0.99883909953918204</v>
      </c>
      <c r="EU19">
        <v>-1.40626337067288</v>
      </c>
      <c r="EV19">
        <v>-1.2297724907209799</v>
      </c>
      <c r="EW19">
        <v>-0.80977336607642303</v>
      </c>
      <c r="EX19">
        <v>-0.69395698566374198</v>
      </c>
      <c r="EY19">
        <v>-0.64165135634043602</v>
      </c>
      <c r="EZ19">
        <v>-0.74630010681949599</v>
      </c>
      <c r="FA19">
        <v>-1.34299092027628</v>
      </c>
      <c r="FB19">
        <v>0.105467264209247</v>
      </c>
      <c r="FC19">
        <v>0.75779663155898602</v>
      </c>
      <c r="FD19">
        <v>0.47992807839449098</v>
      </c>
      <c r="FE19">
        <v>2.6385125426646501</v>
      </c>
      <c r="FF19">
        <v>3.69220800325391</v>
      </c>
      <c r="FG19">
        <v>1.99682060955559</v>
      </c>
      <c r="FH19">
        <v>3.5467207022663501</v>
      </c>
      <c r="FI19">
        <v>1.70381229768042</v>
      </c>
      <c r="FJ19">
        <v>1.3514460927663901</v>
      </c>
      <c r="FK19">
        <v>4.8414105987132601</v>
      </c>
      <c r="FL19">
        <v>1.9276058680194199</v>
      </c>
      <c r="FM19">
        <v>1.3017382102630399</v>
      </c>
      <c r="FN19">
        <v>4.0314169835908098</v>
      </c>
      <c r="FO19">
        <v>2.4411794543775098</v>
      </c>
      <c r="FP19">
        <v>0.13376315410192899</v>
      </c>
      <c r="FQ19">
        <v>0.118920716208296</v>
      </c>
      <c r="FR19">
        <v>2.7865405455309902</v>
      </c>
      <c r="FS19">
        <v>0.58467183675346002</v>
      </c>
      <c r="FT19">
        <v>2.1222536688492402</v>
      </c>
      <c r="FU19">
        <v>4.1737676663057801</v>
      </c>
      <c r="FV19">
        <v>1.5991276104080401</v>
      </c>
      <c r="FW19">
        <v>1.9910831132173901</v>
      </c>
      <c r="FX19">
        <v>2.1843869967893399</v>
      </c>
      <c r="FY19">
        <v>2.39166620679097</v>
      </c>
      <c r="FZ19">
        <v>3.3308521911840998</v>
      </c>
      <c r="GA19">
        <v>2.1191746117935799</v>
      </c>
      <c r="GB19">
        <v>1.3278528009084201</v>
      </c>
      <c r="GC19">
        <v>1.6750874291736999</v>
      </c>
      <c r="GD19">
        <v>2.3120140648570802</v>
      </c>
      <c r="GE19">
        <v>1.7540906773428799E-2</v>
      </c>
      <c r="GF19">
        <v>1.73210488253068</v>
      </c>
      <c r="GG19">
        <v>2.03231936515246</v>
      </c>
      <c r="GH19">
        <v>-0.24032809612846501</v>
      </c>
      <c r="GI19">
        <v>-0.215958320441129</v>
      </c>
      <c r="GJ19">
        <v>0.50695799422051002</v>
      </c>
      <c r="GK19">
        <v>2.90930436083773</v>
      </c>
    </row>
    <row r="20" spans="1:193" x14ac:dyDescent="0.2">
      <c r="A20" s="4">
        <v>19</v>
      </c>
      <c r="B20" s="4" t="s">
        <v>0</v>
      </c>
      <c r="C20" s="4">
        <v>130.84925799999999</v>
      </c>
      <c r="D20" s="4" t="s">
        <v>2</v>
      </c>
      <c r="E20" s="4" t="s">
        <v>83</v>
      </c>
      <c r="F20">
        <v>1.03803373015579</v>
      </c>
      <c r="G20">
        <v>4.0260537908492902</v>
      </c>
      <c r="H20">
        <v>0.78164403180488895</v>
      </c>
      <c r="I20">
        <v>2.0095551070114901</v>
      </c>
      <c r="J20">
        <v>0.85803868530511496</v>
      </c>
      <c r="K20">
        <v>2.2607939321115298</v>
      </c>
      <c r="L20">
        <v>0.34018813378849899</v>
      </c>
      <c r="M20">
        <v>0.43358484322225999</v>
      </c>
      <c r="N20">
        <v>0.66750035009816899</v>
      </c>
      <c r="O20">
        <v>2.1321559631638101</v>
      </c>
      <c r="P20">
        <v>-0.30674924049496799</v>
      </c>
      <c r="Q20">
        <v>-0.41764647372206098</v>
      </c>
      <c r="R20">
        <v>0.12251722339818701</v>
      </c>
      <c r="S20">
        <v>1.1161313829016</v>
      </c>
      <c r="T20">
        <v>-0.45316740649590698</v>
      </c>
      <c r="U20">
        <v>0.96031729832277501</v>
      </c>
      <c r="V20">
        <v>-0.46361869542185002</v>
      </c>
      <c r="W20">
        <v>1.4222446362813299</v>
      </c>
      <c r="X20">
        <v>-0.67893858601319101</v>
      </c>
      <c r="Y20">
        <v>-0.187063259925044</v>
      </c>
      <c r="Z20">
        <v>1.09810336293286</v>
      </c>
      <c r="AA20">
        <v>0.40503511081550198</v>
      </c>
      <c r="AB20">
        <v>-0.34975671008471898</v>
      </c>
      <c r="AC20">
        <v>0.56728641040017103</v>
      </c>
      <c r="AD20">
        <v>-0.39177340607755901</v>
      </c>
      <c r="AE20">
        <v>-0.64449781104883197</v>
      </c>
      <c r="AF20">
        <v>-0.58362445376910699</v>
      </c>
      <c r="AG20">
        <v>0.11769150604567601</v>
      </c>
      <c r="AH20">
        <v>-0.338101595387299</v>
      </c>
      <c r="AI20">
        <v>-0.69718201505234001</v>
      </c>
      <c r="AJ20">
        <v>0.87183517769404295</v>
      </c>
      <c r="AK20">
        <v>2.34096961899859</v>
      </c>
      <c r="AL20">
        <v>-0.46204880547077798</v>
      </c>
      <c r="AM20">
        <v>1.60203840286646</v>
      </c>
      <c r="AN20">
        <v>-0.40008823481664801</v>
      </c>
      <c r="AO20">
        <v>0.46177780404374302</v>
      </c>
      <c r="AP20">
        <v>0.23623191898646001</v>
      </c>
      <c r="AQ20">
        <v>1.2358274005558501</v>
      </c>
      <c r="AR20">
        <v>0.21862525528381299</v>
      </c>
      <c r="AS20">
        <v>-0.80532626397790297</v>
      </c>
      <c r="AT20">
        <v>-0.25172455274397498</v>
      </c>
      <c r="AU20">
        <v>2.1888751609079802</v>
      </c>
      <c r="AV20">
        <v>0.21114519903583401</v>
      </c>
      <c r="AW20">
        <v>0.78821250501149998</v>
      </c>
      <c r="AX20">
        <v>-0.32166169644979498</v>
      </c>
      <c r="AY20">
        <v>0.15077816058684401</v>
      </c>
      <c r="AZ20">
        <v>-0.43767759784773302</v>
      </c>
      <c r="BA20">
        <v>2.1013787469060898</v>
      </c>
      <c r="BB20">
        <v>2.38862850396885</v>
      </c>
      <c r="BC20">
        <v>-0.16215811367195601</v>
      </c>
      <c r="BD20">
        <v>1.6774518045297699</v>
      </c>
      <c r="BE20">
        <v>-0.86138044386383605</v>
      </c>
      <c r="BF20">
        <v>-0.89144972816585899</v>
      </c>
      <c r="BG20">
        <v>-2.32173026857685E-2</v>
      </c>
      <c r="BH20">
        <v>1.4444829251603699</v>
      </c>
      <c r="BI20">
        <v>-0.47278322374734399</v>
      </c>
      <c r="BJ20">
        <v>2.2152822898953701</v>
      </c>
      <c r="BK20">
        <v>-0.29636019110524597</v>
      </c>
      <c r="BL20">
        <v>0.945631422089666</v>
      </c>
      <c r="BM20">
        <v>-0.14752819384264301</v>
      </c>
      <c r="BN20">
        <v>2.40861562342694</v>
      </c>
      <c r="BO20">
        <v>0.83002505598247101</v>
      </c>
      <c r="BP20">
        <v>2.52304856925748</v>
      </c>
      <c r="BQ20">
        <v>0.84524582152459204</v>
      </c>
      <c r="BR20">
        <v>0.555215449445569</v>
      </c>
      <c r="BS20">
        <v>-0.19449264424320301</v>
      </c>
      <c r="BT20">
        <v>0.97415164676810195</v>
      </c>
      <c r="BU20">
        <v>0.43387830308561698</v>
      </c>
      <c r="BV20">
        <v>1.18169791235476</v>
      </c>
      <c r="BW20">
        <v>-0.642320187294808</v>
      </c>
      <c r="BX20">
        <v>0.55234197980104704</v>
      </c>
      <c r="BY20">
        <v>0.79853419035857698</v>
      </c>
      <c r="BZ20">
        <v>0.49312170197391503</v>
      </c>
      <c r="CA20">
        <v>-0.77672832107251399</v>
      </c>
      <c r="CB20">
        <v>-0.50163153001571903</v>
      </c>
      <c r="CC20">
        <v>-0.78452406686345499</v>
      </c>
      <c r="CD20">
        <v>1.3437428861737899</v>
      </c>
      <c r="CE20">
        <v>-0.52577174297669205</v>
      </c>
      <c r="CF20">
        <v>-0.76735940268884595</v>
      </c>
      <c r="CG20">
        <v>1.9297829177343</v>
      </c>
      <c r="CH20">
        <v>-0.71777845300588905</v>
      </c>
      <c r="CI20">
        <v>2.53479214571089</v>
      </c>
      <c r="CJ20">
        <v>0.198777846039974</v>
      </c>
      <c r="CK20">
        <v>1.6490282160379099</v>
      </c>
      <c r="CL20">
        <v>-0.175048112436265</v>
      </c>
      <c r="CM20">
        <v>-0.43052165804923698</v>
      </c>
      <c r="CN20">
        <v>-0.45892862413054902</v>
      </c>
      <c r="CO20">
        <v>0.228140317846866</v>
      </c>
      <c r="CP20">
        <v>-0.63730502477313999</v>
      </c>
      <c r="CQ20">
        <v>1.1944339035608</v>
      </c>
      <c r="CR20">
        <v>0.469453925133478</v>
      </c>
      <c r="CS20">
        <v>-0.42437371679456898</v>
      </c>
      <c r="CT20">
        <v>-0.50765948991783105</v>
      </c>
      <c r="CU20">
        <v>-0.23627823723396099</v>
      </c>
      <c r="CV20">
        <v>2.1902074937330398</v>
      </c>
      <c r="CW20">
        <v>1.53203210118717</v>
      </c>
      <c r="CX20">
        <v>0.37075141981371301</v>
      </c>
      <c r="CY20">
        <v>1.0522590296035299</v>
      </c>
      <c r="CZ20">
        <v>1.6923975345756399</v>
      </c>
      <c r="DA20">
        <v>4.8098635744152203</v>
      </c>
      <c r="DB20">
        <v>-0.43752700071880302</v>
      </c>
      <c r="DC20">
        <v>0.96217010854185303</v>
      </c>
      <c r="DD20">
        <v>-0.88784786628438095</v>
      </c>
      <c r="DE20">
        <v>3.7595393366227499</v>
      </c>
      <c r="DF20">
        <v>0.193929814103946</v>
      </c>
      <c r="DG20">
        <v>2.1615859595984399</v>
      </c>
      <c r="DH20">
        <v>-0.59967189806602605</v>
      </c>
      <c r="DI20">
        <v>1.2392762218556199</v>
      </c>
      <c r="DJ20">
        <v>1.3815499283578401</v>
      </c>
      <c r="DK20">
        <v>0.362040526630521</v>
      </c>
      <c r="DL20">
        <v>1.0520480615197301</v>
      </c>
      <c r="DM20">
        <v>0.25676318856611002</v>
      </c>
      <c r="DN20">
        <v>-0.71001613705298705</v>
      </c>
      <c r="DO20">
        <v>1.36107503522538</v>
      </c>
      <c r="DP20">
        <v>1.1315348787269</v>
      </c>
      <c r="DQ20">
        <v>1.5975351008888701</v>
      </c>
      <c r="DR20">
        <v>-5.7585386106069003E-2</v>
      </c>
      <c r="DS20">
        <v>0.38420411378016101</v>
      </c>
      <c r="DT20">
        <v>1.2712168632464</v>
      </c>
      <c r="DU20">
        <v>0.99136213553698505</v>
      </c>
      <c r="DV20">
        <v>3.2507864291599901E-2</v>
      </c>
      <c r="DW20">
        <v>0.20876819830107399</v>
      </c>
      <c r="DX20">
        <v>-5.31942630094039E-2</v>
      </c>
      <c r="DY20">
        <v>1.2940177976501499</v>
      </c>
      <c r="DZ20">
        <v>1.6434509971861699</v>
      </c>
      <c r="EA20">
        <v>-0.54599580298355399</v>
      </c>
      <c r="EB20">
        <v>-0.305188053851212</v>
      </c>
      <c r="EC20">
        <v>-0.141148434983039</v>
      </c>
      <c r="ED20">
        <v>1.0314226371823501</v>
      </c>
      <c r="EE20">
        <v>-0.35656606728956097</v>
      </c>
      <c r="EF20">
        <v>1.11439292317059</v>
      </c>
      <c r="EG20">
        <v>0.88809138664734599</v>
      </c>
      <c r="EH20">
        <v>0.29598866617084502</v>
      </c>
      <c r="EI20">
        <v>0.307850640110584</v>
      </c>
      <c r="EJ20">
        <v>2.2526023387172098</v>
      </c>
      <c r="EK20">
        <v>0.77654056888849199</v>
      </c>
      <c r="EL20">
        <v>-0.99627996571390398</v>
      </c>
      <c r="EM20">
        <v>-0.43861685976404302</v>
      </c>
      <c r="EN20">
        <v>-0.82509905138597095</v>
      </c>
      <c r="EO20">
        <v>0.48393439107222302</v>
      </c>
      <c r="EP20">
        <v>-0.58068448778846504</v>
      </c>
      <c r="EQ20">
        <v>-0.49154381669817099</v>
      </c>
      <c r="ER20">
        <v>1.1712869993012199E-2</v>
      </c>
      <c r="ES20">
        <v>0.82754464184949705</v>
      </c>
      <c r="ET20">
        <v>1.4356694273382</v>
      </c>
      <c r="EU20">
        <v>0.93931476293649296</v>
      </c>
      <c r="EV20">
        <v>0.56370531842229199</v>
      </c>
      <c r="EW20">
        <v>1.63825375882431</v>
      </c>
      <c r="EX20">
        <v>-0.91602286074039396</v>
      </c>
      <c r="EY20">
        <v>1.7860125514320199E-2</v>
      </c>
      <c r="EZ20">
        <v>0.81021873773479902</v>
      </c>
      <c r="FA20">
        <v>1.7603235307145499</v>
      </c>
      <c r="FB20">
        <v>-0.48673416360722299</v>
      </c>
      <c r="FC20">
        <v>-1.03786682429583</v>
      </c>
      <c r="FD20">
        <v>1.14437970960243E-2</v>
      </c>
      <c r="FE20">
        <v>-0.83983923176986597</v>
      </c>
      <c r="FF20">
        <v>-0.99331371930982704</v>
      </c>
      <c r="FG20">
        <v>-0.94666308910380104</v>
      </c>
      <c r="FH20">
        <v>-0.86472757288962598</v>
      </c>
      <c r="FI20">
        <v>-0.27924820318822202</v>
      </c>
      <c r="FJ20">
        <v>-0.55642193653048599</v>
      </c>
      <c r="FK20">
        <v>-0.36562163722952901</v>
      </c>
      <c r="FL20">
        <v>-0.774500682540466</v>
      </c>
      <c r="FM20">
        <v>-0.46575849823874899</v>
      </c>
      <c r="FN20">
        <v>-0.558547609710624</v>
      </c>
      <c r="FO20">
        <v>1.0548802443468499</v>
      </c>
      <c r="FP20">
        <v>-0.43814499856303202</v>
      </c>
      <c r="FQ20">
        <v>-0.55283693188704297</v>
      </c>
      <c r="FR20">
        <v>-0.55649892305148996</v>
      </c>
      <c r="FS20">
        <v>-0.94170771581776003</v>
      </c>
      <c r="FT20">
        <v>-0.727263497884162</v>
      </c>
      <c r="FU20">
        <v>-0.816190548849972</v>
      </c>
      <c r="FV20">
        <v>-0.838016739793496</v>
      </c>
      <c r="FW20">
        <v>-0.95935593383529805</v>
      </c>
      <c r="FX20">
        <v>-0.79470213101734399</v>
      </c>
      <c r="FY20">
        <v>-0.75933017988170803</v>
      </c>
      <c r="FZ20">
        <v>-0.74526917242657298</v>
      </c>
      <c r="GA20">
        <v>-0.765503677755486</v>
      </c>
      <c r="GB20">
        <v>-0.57757103270273302</v>
      </c>
      <c r="GC20">
        <v>-0.34315696998156298</v>
      </c>
      <c r="GD20">
        <v>-0.54857282671357299</v>
      </c>
      <c r="GE20">
        <v>-8.5262282284942606E-2</v>
      </c>
      <c r="GF20">
        <v>-0.78998800072290998</v>
      </c>
      <c r="GG20">
        <v>-0.687184726862203</v>
      </c>
      <c r="GH20">
        <v>-0.61980682980396495</v>
      </c>
      <c r="GI20">
        <v>-0.32557316502943001</v>
      </c>
      <c r="GJ20">
        <v>-0.40562398234215202</v>
      </c>
      <c r="GK20">
        <v>-0.61652365231955597</v>
      </c>
    </row>
    <row r="21" spans="1:193" x14ac:dyDescent="0.2">
      <c r="A21" s="4">
        <v>20</v>
      </c>
      <c r="B21" s="4" t="s">
        <v>0</v>
      </c>
      <c r="C21" s="4">
        <v>78.917311999999995</v>
      </c>
      <c r="D21" s="4" t="s">
        <v>2</v>
      </c>
      <c r="E21" s="4" t="s">
        <v>83</v>
      </c>
      <c r="F21">
        <v>1.5877441216556001</v>
      </c>
      <c r="G21">
        <v>1.6534784229694499</v>
      </c>
      <c r="H21">
        <v>0.68792240616953504</v>
      </c>
      <c r="I21">
        <v>1.83657068201788</v>
      </c>
      <c r="J21">
        <v>2.46144838777054</v>
      </c>
      <c r="K21">
        <v>-0.25137151633023702</v>
      </c>
      <c r="L21">
        <v>0.46404327327782302</v>
      </c>
      <c r="M21">
        <v>0.48049783021101</v>
      </c>
      <c r="N21">
        <v>1.0207376604589</v>
      </c>
      <c r="O21">
        <v>1.5138406623387901</v>
      </c>
      <c r="P21">
        <v>-0.31138490353668802</v>
      </c>
      <c r="Q21">
        <v>-0.34439285506613199</v>
      </c>
      <c r="R21">
        <v>0.38637575772247801</v>
      </c>
      <c r="S21">
        <v>0.66002247827539595</v>
      </c>
      <c r="T21">
        <v>-0.40142771620228601</v>
      </c>
      <c r="U21">
        <v>2.5375567417633298</v>
      </c>
      <c r="V21">
        <v>-0.44536640189480198</v>
      </c>
      <c r="W21">
        <v>1.33843580937271</v>
      </c>
      <c r="X21">
        <v>2.9511485351715998</v>
      </c>
      <c r="Y21">
        <v>-0.178126650582214</v>
      </c>
      <c r="Z21">
        <v>0.54441014968141799</v>
      </c>
      <c r="AA21">
        <v>0.90957928334686</v>
      </c>
      <c r="AB21">
        <v>-0.38206933179062802</v>
      </c>
      <c r="AC21">
        <v>-5.3535773092047802E-2</v>
      </c>
      <c r="AD21">
        <v>-0.40927065015620201</v>
      </c>
      <c r="AE21">
        <v>-3.8235123058104697E-2</v>
      </c>
      <c r="AF21">
        <v>-0.36507778876950803</v>
      </c>
      <c r="AG21">
        <v>0.120356851269369</v>
      </c>
      <c r="AH21">
        <v>-0.339801309692076</v>
      </c>
      <c r="AI21">
        <v>-0.65981409885781805</v>
      </c>
      <c r="AJ21">
        <v>1.32210442010484</v>
      </c>
      <c r="AK21">
        <v>2.3691198402069902</v>
      </c>
      <c r="AL21">
        <v>-0.45134342318616</v>
      </c>
      <c r="AM21">
        <v>0.658039547812169</v>
      </c>
      <c r="AN21">
        <v>2.9144247176385498</v>
      </c>
      <c r="AO21">
        <v>0.50657850252764602</v>
      </c>
      <c r="AP21">
        <v>1.73986910532161</v>
      </c>
      <c r="AQ21">
        <v>0.77837890336289195</v>
      </c>
      <c r="AR21">
        <v>2.60595033127683</v>
      </c>
      <c r="AS21">
        <v>-0.62159922196350104</v>
      </c>
      <c r="AT21">
        <v>1.2906427778073299</v>
      </c>
      <c r="AU21">
        <v>0.97687474939607599</v>
      </c>
      <c r="AV21">
        <v>-0.19885019819621499</v>
      </c>
      <c r="AW21">
        <v>0.163518012780138</v>
      </c>
      <c r="AX21">
        <v>-0.634599384444262</v>
      </c>
      <c r="AY21">
        <v>0.80865385844039805</v>
      </c>
      <c r="AZ21">
        <v>-0.45263978621149398</v>
      </c>
      <c r="BA21">
        <v>1.3687994874626701</v>
      </c>
      <c r="BB21">
        <v>1.0562831426124899</v>
      </c>
      <c r="BC21">
        <v>0.12954586819348601</v>
      </c>
      <c r="BD21">
        <v>1.1131975873605</v>
      </c>
      <c r="BE21">
        <v>-6.6823250793680594E-2</v>
      </c>
      <c r="BF21">
        <v>-0.95763753348999403</v>
      </c>
      <c r="BG21">
        <v>-0.72583423925152202</v>
      </c>
      <c r="BH21">
        <v>1.7901835682784399</v>
      </c>
      <c r="BI21">
        <v>0.26151145909097301</v>
      </c>
      <c r="BJ21">
        <v>1.52768870266379</v>
      </c>
      <c r="BK21">
        <v>-0.28273209025679602</v>
      </c>
      <c r="BL21">
        <v>0.148585985992608</v>
      </c>
      <c r="BM21">
        <v>-7.3997709674441499E-3</v>
      </c>
      <c r="BN21">
        <v>4.7727745820656198</v>
      </c>
      <c r="BO21">
        <v>-0.61055437233828902</v>
      </c>
      <c r="BP21">
        <v>3.1423375829898501</v>
      </c>
      <c r="BQ21">
        <v>1.66487644188574</v>
      </c>
      <c r="BR21">
        <v>2.20565761089436</v>
      </c>
      <c r="BS21">
        <v>-0.26960518649507298</v>
      </c>
      <c r="BT21">
        <v>0.47014680627146599</v>
      </c>
      <c r="BU21">
        <v>-1.08086518391569</v>
      </c>
      <c r="BV21">
        <v>1.1873987892601501</v>
      </c>
      <c r="BW21">
        <v>-0.42907188219221998</v>
      </c>
      <c r="BX21">
        <v>-0.261116925617074</v>
      </c>
      <c r="BY21">
        <v>1.4047746120271101</v>
      </c>
      <c r="BZ21">
        <v>0.94412915805516395</v>
      </c>
      <c r="CA21">
        <v>-0.30422781104784902</v>
      </c>
      <c r="CB21">
        <v>-0.47279239209254198</v>
      </c>
      <c r="CC21">
        <v>-0.78322564548309603</v>
      </c>
      <c r="CD21">
        <v>-0.132045910155387</v>
      </c>
      <c r="CE21">
        <v>-0.51347643551066302</v>
      </c>
      <c r="CF21">
        <v>-0.60121955479845501</v>
      </c>
      <c r="CG21">
        <v>2.0272070896429399</v>
      </c>
      <c r="CH21">
        <v>-0.62433334510080496</v>
      </c>
      <c r="CI21">
        <v>0.66464972559875801</v>
      </c>
      <c r="CJ21">
        <v>0.76451162338894096</v>
      </c>
      <c r="CK21">
        <v>1.57950660028586</v>
      </c>
      <c r="CL21">
        <v>-0.118431728894618</v>
      </c>
      <c r="CM21">
        <v>-0.25040433729982198</v>
      </c>
      <c r="CN21">
        <v>0.50460051035324205</v>
      </c>
      <c r="CO21">
        <v>1.1554105428940999</v>
      </c>
      <c r="CP21">
        <v>-0.63866804112242703</v>
      </c>
      <c r="CQ21">
        <v>1.6046017245555799</v>
      </c>
      <c r="CR21">
        <v>1.4714209391264901</v>
      </c>
      <c r="CS21">
        <v>-0.31233917053354099</v>
      </c>
      <c r="CT21">
        <v>0.57842553799451701</v>
      </c>
      <c r="CU21">
        <v>-0.34283057799656202</v>
      </c>
      <c r="CV21">
        <v>-0.338602550081468</v>
      </c>
      <c r="CW21">
        <v>0.51340469732451099</v>
      </c>
      <c r="CX21">
        <v>0.47237542527279303</v>
      </c>
      <c r="CY21">
        <v>0.320934800768504</v>
      </c>
      <c r="CZ21">
        <v>0.89504438127748998</v>
      </c>
      <c r="DA21">
        <v>1.1714281934702</v>
      </c>
      <c r="DB21">
        <v>-0.36749066274069297</v>
      </c>
      <c r="DC21">
        <v>-9.1497455183801493E-2</v>
      </c>
      <c r="DD21">
        <v>-0.53596651337137102</v>
      </c>
      <c r="DE21">
        <v>3.4039902219766498</v>
      </c>
      <c r="DF21">
        <v>0.100598518315965</v>
      </c>
      <c r="DG21">
        <v>1.35610994656633</v>
      </c>
      <c r="DH21">
        <v>-0.95215115273693296</v>
      </c>
      <c r="DI21">
        <v>1.1551648093758999</v>
      </c>
      <c r="DJ21">
        <v>3.1970843064494101</v>
      </c>
      <c r="DK21">
        <v>0.80734375932540403</v>
      </c>
      <c r="DL21">
        <v>0.55205043612259197</v>
      </c>
      <c r="DM21">
        <v>1.0733519881924001</v>
      </c>
      <c r="DN21">
        <v>3.0074110076617302</v>
      </c>
      <c r="DO21">
        <v>0.92174755064763203</v>
      </c>
      <c r="DP21">
        <v>0.97939201539117704</v>
      </c>
      <c r="DQ21">
        <v>1.4803014362262601</v>
      </c>
      <c r="DR21">
        <v>0.73420407368113905</v>
      </c>
      <c r="DS21">
        <v>0.51825681651525701</v>
      </c>
      <c r="DT21">
        <v>0.63728382792308902</v>
      </c>
      <c r="DU21">
        <v>1.04191128374999</v>
      </c>
      <c r="DV21">
        <v>0.28387228316184199</v>
      </c>
      <c r="DW21">
        <v>3.7573847599532502</v>
      </c>
      <c r="DX21">
        <v>-0.118622768853032</v>
      </c>
      <c r="DY21">
        <v>1.0809224021474799</v>
      </c>
      <c r="DZ21">
        <v>1.7161124651697599</v>
      </c>
      <c r="EA21">
        <v>-0.52173926965260997</v>
      </c>
      <c r="EB21">
        <v>0.40122703578626201</v>
      </c>
      <c r="EC21">
        <v>-0.361427813741801</v>
      </c>
      <c r="ED21">
        <v>0.76556841462745895</v>
      </c>
      <c r="EE21">
        <v>-0.36586924935878701</v>
      </c>
      <c r="EF21">
        <v>0.76624919152885596</v>
      </c>
      <c r="EG21">
        <v>0.73725632835349497</v>
      </c>
      <c r="EH21">
        <v>0.40773601303800799</v>
      </c>
      <c r="EI21">
        <v>-0.27497308868579301</v>
      </c>
      <c r="EJ21">
        <v>1.29465259489149</v>
      </c>
      <c r="EK21">
        <v>2.0485863625417999</v>
      </c>
      <c r="EL21">
        <v>-0.55383705224011803</v>
      </c>
      <c r="EM21">
        <v>3.64493966763045E-2</v>
      </c>
      <c r="EN21">
        <v>0.41553758842958</v>
      </c>
      <c r="EO21">
        <v>0.44621475716435799</v>
      </c>
      <c r="EP21">
        <v>-0.48633183759830001</v>
      </c>
      <c r="EQ21">
        <v>-0.67400929994587599</v>
      </c>
      <c r="ER21">
        <v>0.337175005657884</v>
      </c>
      <c r="ES21">
        <v>1.21622311868988</v>
      </c>
      <c r="ET21">
        <v>0.49152561462894701</v>
      </c>
      <c r="EU21">
        <v>0.83775272395571299</v>
      </c>
      <c r="EV21">
        <v>-7.4331433185453905E-2</v>
      </c>
      <c r="EW21">
        <v>1.30307416109096</v>
      </c>
      <c r="EX21">
        <v>-0.53644601178104301</v>
      </c>
      <c r="EY21">
        <v>-5.1091249804722398E-2</v>
      </c>
      <c r="EZ21">
        <v>0.94794360768543195</v>
      </c>
      <c r="FA21">
        <v>1.0873812803664999</v>
      </c>
      <c r="FB21">
        <v>-0.49528774819746901</v>
      </c>
      <c r="FC21">
        <v>-1.0707759581184599</v>
      </c>
      <c r="FD21">
        <v>-0.18875257140998999</v>
      </c>
      <c r="FE21">
        <v>-0.67350985618222403</v>
      </c>
      <c r="FF21">
        <v>-1.0809634225407601</v>
      </c>
      <c r="FG21">
        <v>-0.87496673225340804</v>
      </c>
      <c r="FH21">
        <v>-0.62772589475006302</v>
      </c>
      <c r="FI21">
        <v>0.31631852520238102</v>
      </c>
      <c r="FJ21">
        <v>-0.638881488838973</v>
      </c>
      <c r="FK21">
        <v>-0.35915554708894298</v>
      </c>
      <c r="FL21">
        <v>-0.76813202438879202</v>
      </c>
      <c r="FM21">
        <v>-0.62668662139501596</v>
      </c>
      <c r="FN21">
        <v>-0.65304720595545396</v>
      </c>
      <c r="FO21">
        <v>3.5684710643640198E-2</v>
      </c>
      <c r="FP21">
        <v>-0.50561109203808896</v>
      </c>
      <c r="FQ21">
        <v>-0.19531052492885601</v>
      </c>
      <c r="FR21">
        <v>-0.40170642044043298</v>
      </c>
      <c r="FS21">
        <v>-1.0852920073232599</v>
      </c>
      <c r="FT21">
        <v>-0.87308987554490103</v>
      </c>
      <c r="FU21">
        <v>-0.405587106136307</v>
      </c>
      <c r="FV21">
        <v>-0.75871634340127003</v>
      </c>
      <c r="FW21">
        <v>-0.37014823564299898</v>
      </c>
      <c r="FX21">
        <v>-1.0447826869721999</v>
      </c>
      <c r="FY21">
        <v>-1.0189691616788299</v>
      </c>
      <c r="FZ21">
        <v>-0.72139869745215301</v>
      </c>
      <c r="GA21">
        <v>-0.85741116816430596</v>
      </c>
      <c r="GB21">
        <v>-0.53677635515692002</v>
      </c>
      <c r="GC21">
        <v>-0.73446512829689103</v>
      </c>
      <c r="GD21">
        <v>-0.44752280311841502</v>
      </c>
      <c r="GE21">
        <v>-0.132318449099353</v>
      </c>
      <c r="GF21">
        <v>-0.821430251096957</v>
      </c>
      <c r="GG21">
        <v>-0.51701740315371203</v>
      </c>
      <c r="GH21">
        <v>-0.63425520547766201</v>
      </c>
      <c r="GI21">
        <v>-0.476244146136379</v>
      </c>
      <c r="GJ21">
        <v>-0.418836485933053</v>
      </c>
      <c r="GK21">
        <v>-0.57366765516641804</v>
      </c>
    </row>
    <row r="22" spans="1:193" x14ac:dyDescent="0.2">
      <c r="A22" s="4">
        <v>21</v>
      </c>
      <c r="B22" s="4" t="s">
        <v>1</v>
      </c>
      <c r="C22" s="4">
        <v>16.57282</v>
      </c>
      <c r="D22" s="4" t="s">
        <v>3</v>
      </c>
      <c r="E22" s="4" t="s">
        <v>86</v>
      </c>
      <c r="F22">
        <v>-0.54284862500322495</v>
      </c>
      <c r="G22">
        <v>0.27011848093187102</v>
      </c>
      <c r="H22">
        <v>-0.47554804528873901</v>
      </c>
      <c r="I22">
        <v>-0.51802196910870701</v>
      </c>
      <c r="J22">
        <v>-0.51167073055646495</v>
      </c>
      <c r="K22">
        <v>-0.400146977687588</v>
      </c>
      <c r="L22">
        <v>-0.38162027622318501</v>
      </c>
      <c r="M22">
        <v>-0.424534388356479</v>
      </c>
      <c r="N22">
        <v>-0.62917805862395604</v>
      </c>
      <c r="O22">
        <v>-0.82541222735401498</v>
      </c>
      <c r="P22">
        <v>-3.36341886900553E-2</v>
      </c>
      <c r="Q22">
        <v>-0.116372093138754</v>
      </c>
      <c r="R22">
        <v>-0.42501292219449699</v>
      </c>
      <c r="S22">
        <v>-0.65307453261515103</v>
      </c>
      <c r="T22">
        <v>-0.42707826745632699</v>
      </c>
      <c r="U22">
        <v>-0.741087601810693</v>
      </c>
      <c r="V22">
        <v>-0.44526407084070402</v>
      </c>
      <c r="W22">
        <v>-0.96362551917109995</v>
      </c>
      <c r="X22">
        <v>0.187889022870353</v>
      </c>
      <c r="Y22">
        <v>-0.152629161308698</v>
      </c>
      <c r="Z22">
        <v>-0.64831768105656495</v>
      </c>
      <c r="AA22">
        <v>-0.50380492487268802</v>
      </c>
      <c r="AB22">
        <v>3.3675287553506701</v>
      </c>
      <c r="AC22">
        <v>-0.64631873099897796</v>
      </c>
      <c r="AD22">
        <v>-0.30892915646938401</v>
      </c>
      <c r="AE22">
        <v>-0.74023863153653702</v>
      </c>
      <c r="AF22">
        <v>-0.34913704658086903</v>
      </c>
      <c r="AG22">
        <v>-0.56535441116609098</v>
      </c>
      <c r="AH22">
        <v>0.112631591474151</v>
      </c>
      <c r="AI22">
        <v>-0.55663283196733104</v>
      </c>
      <c r="AJ22">
        <v>-0.80225359461760404</v>
      </c>
      <c r="AK22">
        <v>-0.89446852532134402</v>
      </c>
      <c r="AL22">
        <v>-0.38820805800769098</v>
      </c>
      <c r="AM22">
        <v>-0.56116376521965405</v>
      </c>
      <c r="AN22">
        <v>-0.44886635687089099</v>
      </c>
      <c r="AO22">
        <v>-0.26960049628460497</v>
      </c>
      <c r="AP22">
        <v>-0.84149037324630305</v>
      </c>
      <c r="AQ22">
        <v>-1.2716022100614801</v>
      </c>
      <c r="AR22">
        <v>-0.40613849035333299</v>
      </c>
      <c r="AS22">
        <v>-0.57059573971026201</v>
      </c>
      <c r="AT22">
        <v>-0.96973839156832897</v>
      </c>
      <c r="AU22">
        <v>-0.444168684851034</v>
      </c>
      <c r="AV22">
        <v>-0.37731420885274503</v>
      </c>
      <c r="AW22">
        <v>8.9882817636822196E-2</v>
      </c>
      <c r="AX22">
        <v>-0.62855745764303295</v>
      </c>
      <c r="AY22">
        <v>-0.89520030795376404</v>
      </c>
      <c r="AZ22">
        <v>-0.27911144566346402</v>
      </c>
      <c r="BA22">
        <v>-0.21605899501061199</v>
      </c>
      <c r="BB22">
        <v>-0.86159550595528001</v>
      </c>
      <c r="BC22">
        <v>-0.63439281959475402</v>
      </c>
      <c r="BD22">
        <v>-1.0376218199073</v>
      </c>
      <c r="BE22">
        <v>-0.95863693375525305</v>
      </c>
      <c r="BF22">
        <v>-0.97753687176507098</v>
      </c>
      <c r="BG22">
        <v>-0.25402990019058402</v>
      </c>
      <c r="BH22">
        <v>-0.83887158847329102</v>
      </c>
      <c r="BI22">
        <v>-0.85011290724175903</v>
      </c>
      <c r="BJ22">
        <v>-0.844758216216143</v>
      </c>
      <c r="BK22">
        <v>-0.265435453483513</v>
      </c>
      <c r="BL22">
        <v>-1.3425532091554599</v>
      </c>
      <c r="BM22">
        <v>-0.14720467285102901</v>
      </c>
      <c r="BN22">
        <v>-0.23342979986625401</v>
      </c>
      <c r="BO22">
        <v>1.2648808434449701</v>
      </c>
      <c r="BP22">
        <v>-0.57746100941911205</v>
      </c>
      <c r="BQ22">
        <v>-0.85665699148652796</v>
      </c>
      <c r="BR22">
        <v>-0.78872440533377997</v>
      </c>
      <c r="BS22">
        <v>0.216350782378673</v>
      </c>
      <c r="BT22">
        <v>-0.95033120329161203</v>
      </c>
      <c r="BU22">
        <v>-1.26291531423224</v>
      </c>
      <c r="BV22">
        <v>-0.77187702852277995</v>
      </c>
      <c r="BW22">
        <v>-0.65046333740182705</v>
      </c>
      <c r="BX22">
        <v>-0.37312044162365299</v>
      </c>
      <c r="BY22">
        <v>-1.22057619862323</v>
      </c>
      <c r="BZ22">
        <v>-0.54888498028118304</v>
      </c>
      <c r="CA22">
        <v>-0.58786945327663398</v>
      </c>
      <c r="CB22">
        <v>-0.621481603737433</v>
      </c>
      <c r="CC22">
        <v>-0.56901567718867097</v>
      </c>
      <c r="CD22">
        <v>-0.66868964749966397</v>
      </c>
      <c r="CE22">
        <v>-0.14308099209557601</v>
      </c>
      <c r="CF22">
        <v>-0.61863127516814798</v>
      </c>
      <c r="CG22">
        <v>-0.42103645923899902</v>
      </c>
      <c r="CH22">
        <v>-0.73068331043368195</v>
      </c>
      <c r="CI22">
        <v>-0.72365332914385005</v>
      </c>
      <c r="CJ22">
        <v>-0.96115915581897604</v>
      </c>
      <c r="CK22">
        <v>-0.47412361875206399</v>
      </c>
      <c r="CL22">
        <v>-1.1361245156322699</v>
      </c>
      <c r="CM22">
        <v>0.201799601450075</v>
      </c>
      <c r="CN22">
        <v>-1.0696393426861901</v>
      </c>
      <c r="CO22">
        <v>-1.0377091906886999</v>
      </c>
      <c r="CP22">
        <v>-0.28596035583892898</v>
      </c>
      <c r="CQ22">
        <v>-0.99672045543531895</v>
      </c>
      <c r="CR22">
        <v>-0.41355795720110999</v>
      </c>
      <c r="CS22">
        <v>-0.63891083593256603</v>
      </c>
      <c r="CT22">
        <v>-0.72978746799118399</v>
      </c>
      <c r="CU22">
        <v>-0.21293761895204399</v>
      </c>
      <c r="CV22">
        <v>-1.0628634577679601</v>
      </c>
      <c r="CW22">
        <v>-1.2014125910228</v>
      </c>
      <c r="CX22">
        <v>-0.75692324564534597</v>
      </c>
      <c r="CY22">
        <v>-0.91532275621864501</v>
      </c>
      <c r="CZ22">
        <v>-0.79028266076350895</v>
      </c>
      <c r="DA22">
        <v>-0.71800918962157501</v>
      </c>
      <c r="DB22">
        <v>-0.23207224912230301</v>
      </c>
      <c r="DC22">
        <v>-0.70438178061414203</v>
      </c>
      <c r="DD22">
        <v>-0.70076819389122602</v>
      </c>
      <c r="DE22">
        <v>0.32778633589846601</v>
      </c>
      <c r="DF22">
        <v>-0.54696051647980903</v>
      </c>
      <c r="DG22">
        <v>-0.778715697131655</v>
      </c>
      <c r="DH22">
        <v>-0.288191266373238</v>
      </c>
      <c r="DI22">
        <v>-0.19870781412404101</v>
      </c>
      <c r="DJ22">
        <v>-0.64969741221258703</v>
      </c>
      <c r="DK22">
        <v>-0.71382780662367296</v>
      </c>
      <c r="DL22">
        <v>-0.61024966210569498</v>
      </c>
      <c r="DM22">
        <v>-0.68849649979425298</v>
      </c>
      <c r="DN22">
        <v>-0.22548446794360499</v>
      </c>
      <c r="DO22">
        <v>-0.85555391894776001</v>
      </c>
      <c r="DP22">
        <v>-0.99964998385375503</v>
      </c>
      <c r="DQ22">
        <v>-1.20980510436749</v>
      </c>
      <c r="DR22">
        <v>1.7409477393986399E-2</v>
      </c>
      <c r="DS22">
        <v>-1.33413947189045</v>
      </c>
      <c r="DT22">
        <v>-1.00998967222596</v>
      </c>
      <c r="DU22">
        <v>-1.05402472069222</v>
      </c>
      <c r="DV22">
        <v>-0.72655769304060702</v>
      </c>
      <c r="DW22">
        <v>-0.46809085973277798</v>
      </c>
      <c r="DX22">
        <v>-0.87998593460095498</v>
      </c>
      <c r="DY22">
        <v>-0.88549028753570103</v>
      </c>
      <c r="DZ22">
        <v>-0.59371141353790302</v>
      </c>
      <c r="EA22">
        <v>-0.28609124936293201</v>
      </c>
      <c r="EB22">
        <v>0.105868002242147</v>
      </c>
      <c r="EC22">
        <v>-4.3908150153016003E-2</v>
      </c>
      <c r="ED22">
        <v>-1.2637262687914499</v>
      </c>
      <c r="EE22">
        <v>-0.67511359027320295</v>
      </c>
      <c r="EF22">
        <v>-0.85704948117651003</v>
      </c>
      <c r="EG22">
        <v>-1.0806958789069201</v>
      </c>
      <c r="EH22">
        <v>-1.2382207312778399</v>
      </c>
      <c r="EI22">
        <v>-0.56370111232182296</v>
      </c>
      <c r="EJ22">
        <v>-1.0675765575796099</v>
      </c>
      <c r="EK22">
        <v>-0.48692648794668197</v>
      </c>
      <c r="EL22">
        <v>-0.79442006809628296</v>
      </c>
      <c r="EM22">
        <v>-1.19311589747859</v>
      </c>
      <c r="EN22">
        <v>-0.76282219606302004</v>
      </c>
      <c r="EO22">
        <v>-1.2250279138409299</v>
      </c>
      <c r="EP22">
        <v>-0.39412515028172102</v>
      </c>
      <c r="EQ22">
        <v>-0.45625105800333798</v>
      </c>
      <c r="ER22">
        <v>-1.2562169756402899</v>
      </c>
      <c r="ES22">
        <v>-1.2038780658444601</v>
      </c>
      <c r="ET22">
        <v>-1.07974042431768</v>
      </c>
      <c r="EU22">
        <v>-0.80787790328374298</v>
      </c>
      <c r="EV22">
        <v>-1.0179938207808299</v>
      </c>
      <c r="EW22">
        <v>-0.938196285564041</v>
      </c>
      <c r="EX22">
        <v>-1.0422225580223601</v>
      </c>
      <c r="EY22">
        <v>-0.45681695232952102</v>
      </c>
      <c r="EZ22">
        <v>-0.67408707791994205</v>
      </c>
      <c r="FA22">
        <v>-1.1368072459137899</v>
      </c>
      <c r="FB22">
        <v>-0.31980612401508102</v>
      </c>
      <c r="FC22">
        <v>1.27666006304002</v>
      </c>
      <c r="FD22">
        <v>-0.173347989349114</v>
      </c>
      <c r="FE22">
        <v>0.30010013943931302</v>
      </c>
      <c r="FF22">
        <v>0.21249687264672801</v>
      </c>
      <c r="FG22">
        <v>1.0672144202774601</v>
      </c>
      <c r="FH22">
        <v>0.42388604031007499</v>
      </c>
      <c r="FI22">
        <v>1.4118447812996</v>
      </c>
      <c r="FJ22">
        <v>0.54399596307155695</v>
      </c>
      <c r="FK22">
        <v>-0.10162676762838201</v>
      </c>
      <c r="FL22">
        <v>-0.19887757024797201</v>
      </c>
      <c r="FM22">
        <v>0.56898573125054297</v>
      </c>
      <c r="FN22">
        <v>0.65172276028898501</v>
      </c>
      <c r="FO22">
        <v>-0.34746133014993003</v>
      </c>
      <c r="FP22">
        <v>7.8074721979838599E-2</v>
      </c>
      <c r="FQ22">
        <v>-0.51700419429698996</v>
      </c>
      <c r="FR22">
        <v>-0.389951913755132</v>
      </c>
      <c r="FS22">
        <v>1.2828584913102401</v>
      </c>
      <c r="FT22">
        <v>1.05760861637332</v>
      </c>
      <c r="FU22">
        <v>1.7548391070306799</v>
      </c>
      <c r="FV22">
        <v>-0.63027651098841597</v>
      </c>
      <c r="FW22">
        <v>2.0599048530617798</v>
      </c>
      <c r="FX22">
        <v>0.85547946422700005</v>
      </c>
      <c r="FY22">
        <v>0.16359780203916899</v>
      </c>
      <c r="FZ22">
        <v>1.3568223981784</v>
      </c>
      <c r="GA22">
        <v>2.1058304788698301</v>
      </c>
      <c r="GB22">
        <v>0.19894232481086099</v>
      </c>
      <c r="GC22">
        <v>-0.21113427547765001</v>
      </c>
      <c r="GD22">
        <v>-0.224568821703544</v>
      </c>
      <c r="GE22">
        <v>0.171499513542408</v>
      </c>
      <c r="GF22">
        <v>8.9369104389821999E-2</v>
      </c>
      <c r="GG22">
        <v>1.90458647457043</v>
      </c>
      <c r="GH22">
        <v>-0.46034313743566102</v>
      </c>
      <c r="GI22">
        <v>-0.43983693648023697</v>
      </c>
      <c r="GJ22">
        <v>0.195423244707773</v>
      </c>
      <c r="GK22">
        <v>0.52931316103213299</v>
      </c>
    </row>
    <row r="23" spans="1:193" x14ac:dyDescent="0.2">
      <c r="A23" s="4">
        <v>22</v>
      </c>
      <c r="B23" s="4" t="s">
        <v>1</v>
      </c>
      <c r="C23" s="4">
        <v>5.7692600000000001</v>
      </c>
      <c r="D23" s="4" t="s">
        <v>3</v>
      </c>
      <c r="E23" s="4" t="s">
        <v>86</v>
      </c>
      <c r="F23">
        <v>-0.52766761727267697</v>
      </c>
      <c r="G23">
        <v>-0.45838065722333199</v>
      </c>
      <c r="H23">
        <v>-0.559522923435949</v>
      </c>
      <c r="I23">
        <v>-0.61782477557855398</v>
      </c>
      <c r="J23">
        <v>-0.50479894716057305</v>
      </c>
      <c r="K23">
        <v>-0.42994168155371398</v>
      </c>
      <c r="L23">
        <v>-0.44938777162182703</v>
      </c>
      <c r="M23">
        <v>-0.59208029738357804</v>
      </c>
      <c r="N23">
        <v>-0.62418072599145502</v>
      </c>
      <c r="O23">
        <v>-0.82344795237012602</v>
      </c>
      <c r="P23">
        <v>-7.51832900527801E-2</v>
      </c>
      <c r="Q23">
        <v>-0.13044757838653301</v>
      </c>
      <c r="R23">
        <v>-0.41753149612560198</v>
      </c>
      <c r="S23">
        <v>-0.67129516987347804</v>
      </c>
      <c r="T23">
        <v>-0.36767460131700502</v>
      </c>
      <c r="U23">
        <v>-0.57387787686223801</v>
      </c>
      <c r="V23">
        <v>-0.37925670231863101</v>
      </c>
      <c r="W23">
        <v>-0.87606192114095804</v>
      </c>
      <c r="X23">
        <v>-0.85452740110068404</v>
      </c>
      <c r="Y23">
        <v>-0.18601760039707901</v>
      </c>
      <c r="Z23">
        <v>-0.74291979580812395</v>
      </c>
      <c r="AA23">
        <v>-0.69611253828369801</v>
      </c>
      <c r="AB23">
        <v>-0.36525000855807899</v>
      </c>
      <c r="AC23">
        <v>-0.646665243919465</v>
      </c>
      <c r="AD23">
        <v>-0.39518341001242602</v>
      </c>
      <c r="AE23">
        <v>-0.54895734832308896</v>
      </c>
      <c r="AF23">
        <v>-0.48668751577139902</v>
      </c>
      <c r="AG23">
        <v>-0.29163146137209101</v>
      </c>
      <c r="AH23">
        <v>-6.3153685050112304E-2</v>
      </c>
      <c r="AI23">
        <v>-0.60397765436469497</v>
      </c>
      <c r="AJ23">
        <v>-0.81753964663963796</v>
      </c>
      <c r="AK23">
        <v>-0.72934742237283001</v>
      </c>
      <c r="AL23">
        <v>-0.44819033748467801</v>
      </c>
      <c r="AM23">
        <v>-0.91079144613044904</v>
      </c>
      <c r="AN23">
        <v>-0.52285642261000698</v>
      </c>
      <c r="AO23">
        <v>-0.27520346427868397</v>
      </c>
      <c r="AP23">
        <v>-0.81024045677317502</v>
      </c>
      <c r="AQ23">
        <v>-1.1271922720829</v>
      </c>
      <c r="AR23">
        <v>-0.35799586465297401</v>
      </c>
      <c r="AS23">
        <v>-0.64444117665468204</v>
      </c>
      <c r="AT23">
        <v>-1.1051469162871801</v>
      </c>
      <c r="AU23">
        <v>-0.32288168016348701</v>
      </c>
      <c r="AV23">
        <v>-0.56858439980170195</v>
      </c>
      <c r="AW23">
        <v>-0.58655817675685196</v>
      </c>
      <c r="AX23">
        <v>-1.0771828652605</v>
      </c>
      <c r="AY23">
        <v>-0.89256951962669795</v>
      </c>
      <c r="AZ23">
        <v>-0.45090885272604803</v>
      </c>
      <c r="BA23">
        <v>-0.50374604583486104</v>
      </c>
      <c r="BB23">
        <v>-0.83998918490667496</v>
      </c>
      <c r="BC23">
        <v>-0.70394616291376699</v>
      </c>
      <c r="BD23">
        <v>-0.36245324546417501</v>
      </c>
      <c r="BE23">
        <v>-0.92920559666159996</v>
      </c>
      <c r="BF23">
        <v>-0.59190834857139396</v>
      </c>
      <c r="BG23">
        <v>-1.10207293915209</v>
      </c>
      <c r="BH23">
        <v>-0.89630962046446405</v>
      </c>
      <c r="BI23">
        <v>-0.91006196184353705</v>
      </c>
      <c r="BJ23">
        <v>-1.12777554988962</v>
      </c>
      <c r="BK23">
        <v>-0.30071756100624902</v>
      </c>
      <c r="BL23">
        <v>-1.3984076014620801</v>
      </c>
      <c r="BM23">
        <v>-0.183043792017794</v>
      </c>
      <c r="BN23">
        <v>-0.624777623153981</v>
      </c>
      <c r="BO23">
        <v>-0.893072511243862</v>
      </c>
      <c r="BP23">
        <v>-0.85474558065811601</v>
      </c>
      <c r="BQ23">
        <v>-0.70442184055659396</v>
      </c>
      <c r="BR23">
        <v>-0.73088424865894497</v>
      </c>
      <c r="BS23">
        <v>-0.114780229587977</v>
      </c>
      <c r="BT23">
        <v>-0.80763878770233</v>
      </c>
      <c r="BU23">
        <v>-0.88791406247211102</v>
      </c>
      <c r="BV23">
        <v>-0.93003905809582899</v>
      </c>
      <c r="BW23">
        <v>-0.56454554280992597</v>
      </c>
      <c r="BX23">
        <v>-0.806180873716283</v>
      </c>
      <c r="BY23">
        <v>-1.0716955637901899</v>
      </c>
      <c r="BZ23">
        <v>-1.3757900360214099</v>
      </c>
      <c r="CA23">
        <v>-0.831263662701205</v>
      </c>
      <c r="CB23">
        <v>-0.252407834803626</v>
      </c>
      <c r="CC23">
        <v>-0.78478364195489303</v>
      </c>
      <c r="CD23">
        <v>-0.39075647790161699</v>
      </c>
      <c r="CE23">
        <v>-0.47064718951896201</v>
      </c>
      <c r="CF23">
        <v>-0.63297215021758901</v>
      </c>
      <c r="CG23">
        <v>-1.2996147524809301</v>
      </c>
      <c r="CH23">
        <v>-0.77523606059943795</v>
      </c>
      <c r="CI23">
        <v>-0.80806635086382805</v>
      </c>
      <c r="CJ23">
        <v>-1.1523552001030799</v>
      </c>
      <c r="CK23">
        <v>-0.42812675218582202</v>
      </c>
      <c r="CL23">
        <v>-1.1498229629655801</v>
      </c>
      <c r="CM23">
        <v>-0.194903082963577</v>
      </c>
      <c r="CN23">
        <v>-0.62620968253390596</v>
      </c>
      <c r="CO23">
        <v>-0.81308557781156099</v>
      </c>
      <c r="CP23">
        <v>-0.59116225011135404</v>
      </c>
      <c r="CQ23">
        <v>-0.93386986120762405</v>
      </c>
      <c r="CR23">
        <v>-0.45971799293003701</v>
      </c>
      <c r="CS23">
        <v>-0.63410965953920595</v>
      </c>
      <c r="CT23">
        <v>-0.58552386716988403</v>
      </c>
      <c r="CU23">
        <v>-0.292500292684994</v>
      </c>
      <c r="CV23">
        <v>-0.78958076900764496</v>
      </c>
      <c r="CW23">
        <v>-0.87587483177251202</v>
      </c>
      <c r="CX23">
        <v>-0.72150522679567497</v>
      </c>
      <c r="CY23">
        <v>-0.76906314139953502</v>
      </c>
      <c r="CZ23">
        <v>-0.62255909610705595</v>
      </c>
      <c r="DA23">
        <v>-1.12169444180817</v>
      </c>
      <c r="DB23">
        <v>0.23844965447320701</v>
      </c>
      <c r="DC23">
        <v>-0.87671594902730099</v>
      </c>
      <c r="DD23">
        <v>-1.07345081000466</v>
      </c>
      <c r="DE23">
        <v>-0.56517531153509504</v>
      </c>
      <c r="DF23">
        <v>-0.404112747701807</v>
      </c>
      <c r="DG23">
        <v>-0.75964435822209897</v>
      </c>
      <c r="DH23">
        <v>-0.950187814302209</v>
      </c>
      <c r="DI23">
        <v>-0.60405513046993997</v>
      </c>
      <c r="DJ23">
        <v>-0.74658740955450598</v>
      </c>
      <c r="DK23">
        <v>-0.66937796837748398</v>
      </c>
      <c r="DL23">
        <v>-0.73436984212876499</v>
      </c>
      <c r="DM23">
        <v>-0.78769959678295698</v>
      </c>
      <c r="DN23">
        <v>-0.83577953412233397</v>
      </c>
      <c r="DO23">
        <v>-0.70826905333129897</v>
      </c>
      <c r="DP23">
        <v>-0.92877926896288499</v>
      </c>
      <c r="DQ23">
        <v>-0.89316116545242996</v>
      </c>
      <c r="DR23">
        <v>-0.462125507877236</v>
      </c>
      <c r="DS23">
        <v>-1.36115071666618</v>
      </c>
      <c r="DT23">
        <v>-0.96939009714979896</v>
      </c>
      <c r="DU23">
        <v>-1.36406010638299</v>
      </c>
      <c r="DV23">
        <v>-0.57163611356487198</v>
      </c>
      <c r="DW23">
        <v>2.89902424770986E-2</v>
      </c>
      <c r="DX23">
        <v>-0.56241823390275503</v>
      </c>
      <c r="DY23">
        <v>-1.02270416542245</v>
      </c>
      <c r="DZ23">
        <v>-0.72359739105826304</v>
      </c>
      <c r="EA23">
        <v>-0.40391723217856601</v>
      </c>
      <c r="EB23">
        <v>0.140574979183445</v>
      </c>
      <c r="EC23">
        <v>-0.193877452824018</v>
      </c>
      <c r="ED23">
        <v>-0.97492388188363399</v>
      </c>
      <c r="EE23">
        <v>-0.76141579353711597</v>
      </c>
      <c r="EF23">
        <v>-0.76938303959341403</v>
      </c>
      <c r="EG23">
        <v>-0.92575936279363802</v>
      </c>
      <c r="EH23">
        <v>-1.31924396783322</v>
      </c>
      <c r="EI23">
        <v>-0.43062013899641799</v>
      </c>
      <c r="EJ23">
        <v>-1.35109438241156</v>
      </c>
      <c r="EK23">
        <v>-4.2084008044066999E-2</v>
      </c>
      <c r="EL23">
        <v>-0.79141526910794902</v>
      </c>
      <c r="EM23">
        <v>-1.21750373498386</v>
      </c>
      <c r="EN23">
        <v>-0.98536492291731104</v>
      </c>
      <c r="EO23">
        <v>-0.99122352816654402</v>
      </c>
      <c r="EP23">
        <v>-0.544909088820835</v>
      </c>
      <c r="EQ23">
        <v>-1.0874890339054499</v>
      </c>
      <c r="ER23">
        <v>-1.12891187207335</v>
      </c>
      <c r="ES23">
        <v>-0.36316635154800703</v>
      </c>
      <c r="ET23">
        <v>-0.477393892914805</v>
      </c>
      <c r="EU23">
        <v>-0.13931115866157201</v>
      </c>
      <c r="EV23">
        <v>-1.2205959049316899</v>
      </c>
      <c r="EW23">
        <v>-0.95648133592913998</v>
      </c>
      <c r="EX23">
        <v>-1.04996884258112</v>
      </c>
      <c r="EY23">
        <v>-0.361826087271932</v>
      </c>
      <c r="EZ23">
        <v>-0.93284782814297096</v>
      </c>
      <c r="FA23">
        <v>-1.11147137240644</v>
      </c>
      <c r="FB23">
        <v>0.42827737646178998</v>
      </c>
      <c r="FC23">
        <v>0.60230895165952203</v>
      </c>
      <c r="FD23">
        <v>0.79199265348968395</v>
      </c>
      <c r="FE23">
        <v>1.91868887048621</v>
      </c>
      <c r="FF23">
        <v>1.45188819812474</v>
      </c>
      <c r="FG23">
        <v>1.6674124883696499</v>
      </c>
      <c r="FH23">
        <v>1.7944650316905599</v>
      </c>
      <c r="FI23">
        <v>-0.47972225769287402</v>
      </c>
      <c r="FJ23">
        <v>0.65130427998696905</v>
      </c>
      <c r="FK23">
        <v>1.8282283365530001</v>
      </c>
      <c r="FL23">
        <v>1.9137076113088001</v>
      </c>
      <c r="FM23">
        <v>1.33855144119179</v>
      </c>
      <c r="FN23">
        <v>0.216952671244105</v>
      </c>
      <c r="FO23">
        <v>-0.21578428860937701</v>
      </c>
      <c r="FP23">
        <v>0.31194654303709002</v>
      </c>
      <c r="FQ23">
        <v>-0.51169484392729303</v>
      </c>
      <c r="FR23">
        <v>1.71519920430603</v>
      </c>
      <c r="FS23">
        <v>0.78214434081765205</v>
      </c>
      <c r="FT23">
        <v>2.2782022356183802</v>
      </c>
      <c r="FU23">
        <v>1.23691684565658</v>
      </c>
      <c r="FV23">
        <v>7.7754007509767104E-2</v>
      </c>
      <c r="FW23">
        <v>1.89810688501999</v>
      </c>
      <c r="FX23">
        <v>1.32546093585809</v>
      </c>
      <c r="FY23">
        <v>0.337583965029289</v>
      </c>
      <c r="FZ23">
        <v>0.76362093046178303</v>
      </c>
      <c r="GA23">
        <v>1.12427585929051</v>
      </c>
      <c r="GB23">
        <v>0.73471460808980704</v>
      </c>
      <c r="GC23">
        <v>0.24224823095110601</v>
      </c>
      <c r="GD23">
        <v>0.68491849122703996</v>
      </c>
      <c r="GE23">
        <v>2.7051095364563202E-3</v>
      </c>
      <c r="GF23">
        <v>2.06488904518487</v>
      </c>
      <c r="GG23">
        <v>0.83535446224462795</v>
      </c>
      <c r="GH23">
        <v>1.4520132868787201</v>
      </c>
      <c r="GI23">
        <v>1.70384289650989</v>
      </c>
      <c r="GJ23">
        <v>0.75982488683778804</v>
      </c>
      <c r="GK23">
        <v>1.0939646636460201</v>
      </c>
    </row>
    <row r="24" spans="1:193" x14ac:dyDescent="0.2">
      <c r="A24" s="4">
        <v>23</v>
      </c>
      <c r="B24" s="4" t="s">
        <v>1</v>
      </c>
      <c r="C24" s="4">
        <v>6.6272609999999998</v>
      </c>
      <c r="D24" s="4" t="s">
        <v>3</v>
      </c>
      <c r="E24" s="4" t="s">
        <v>86</v>
      </c>
      <c r="F24">
        <v>-0.55694117083916805</v>
      </c>
      <c r="G24">
        <v>-0.48601359487061802</v>
      </c>
      <c r="H24">
        <v>-0.59149747249530504</v>
      </c>
      <c r="I24">
        <v>-0.48612005746937198</v>
      </c>
      <c r="J24">
        <v>-0.47942921663826898</v>
      </c>
      <c r="K24">
        <v>-0.42487132890558899</v>
      </c>
      <c r="L24">
        <v>-0.54508719703283304</v>
      </c>
      <c r="M24">
        <v>-0.47009657254183801</v>
      </c>
      <c r="N24">
        <v>-0.72211411008467596</v>
      </c>
      <c r="O24">
        <v>-0.95353615961607696</v>
      </c>
      <c r="P24">
        <v>-0.37366203538576898</v>
      </c>
      <c r="Q24">
        <v>-0.37881705693636297</v>
      </c>
      <c r="R24">
        <v>-0.40220077486030498</v>
      </c>
      <c r="S24">
        <v>-0.83718039236325403</v>
      </c>
      <c r="T24">
        <v>-0.306853817836725</v>
      </c>
      <c r="U24">
        <v>-0.58353083395429794</v>
      </c>
      <c r="V24">
        <v>-0.41788677242086802</v>
      </c>
      <c r="W24">
        <v>-0.90975184929040798</v>
      </c>
      <c r="X24">
        <v>-0.63898194822126297</v>
      </c>
      <c r="Y24">
        <v>-0.18083834146950101</v>
      </c>
      <c r="Z24">
        <v>-0.74244152069353098</v>
      </c>
      <c r="AA24">
        <v>-0.46710519076231799</v>
      </c>
      <c r="AB24">
        <v>-0.40512932194004198</v>
      </c>
      <c r="AC24">
        <v>-0.50105860661058899</v>
      </c>
      <c r="AD24">
        <v>-0.362527958136587</v>
      </c>
      <c r="AE24">
        <v>-0.54976838905986403</v>
      </c>
      <c r="AF24">
        <v>-0.111648992195556</v>
      </c>
      <c r="AG24">
        <v>-0.81341440948378696</v>
      </c>
      <c r="AH24">
        <v>-0.32560327638249598</v>
      </c>
      <c r="AI24">
        <v>-0.409116304222087</v>
      </c>
      <c r="AJ24">
        <v>-0.85535892809490599</v>
      </c>
      <c r="AK24">
        <v>-0.216189141484324</v>
      </c>
      <c r="AL24">
        <v>-0.26888911424613798</v>
      </c>
      <c r="AM24">
        <v>-1.121727007591</v>
      </c>
      <c r="AN24">
        <v>-0.50393950216952099</v>
      </c>
      <c r="AO24">
        <v>-0.45602465768149603</v>
      </c>
      <c r="AP24">
        <v>-0.52058826283162196</v>
      </c>
      <c r="AQ24">
        <v>-0.73673915763906195</v>
      </c>
      <c r="AR24">
        <v>-0.71919118654771996</v>
      </c>
      <c r="AS24">
        <v>-0.10673368165920399</v>
      </c>
      <c r="AT24">
        <v>-0.51806313969989204</v>
      </c>
      <c r="AU24">
        <v>-0.98706453050588205</v>
      </c>
      <c r="AV24">
        <v>-0.477352591124862</v>
      </c>
      <c r="AW24">
        <v>-0.48255003977779998</v>
      </c>
      <c r="AX24">
        <v>-1.0442308522867001</v>
      </c>
      <c r="AY24">
        <v>-0.787479669536441</v>
      </c>
      <c r="AZ24">
        <v>-0.4062795458274</v>
      </c>
      <c r="BA24">
        <v>-0.59181260231765098</v>
      </c>
      <c r="BB24">
        <v>-1.05472105422258</v>
      </c>
      <c r="BC24">
        <v>-0.81168458987076697</v>
      </c>
      <c r="BD24">
        <v>-0.862918710586416</v>
      </c>
      <c r="BE24">
        <v>-0.39552205557403403</v>
      </c>
      <c r="BF24">
        <v>0.15657954007848801</v>
      </c>
      <c r="BG24">
        <v>-1.0028463557774101</v>
      </c>
      <c r="BH24">
        <v>-1.0146804904371101</v>
      </c>
      <c r="BI24">
        <v>-2.28412811585024E-2</v>
      </c>
      <c r="BJ24">
        <v>-1.22111786107669</v>
      </c>
      <c r="BK24">
        <v>-0.24644098685421401</v>
      </c>
      <c r="BL24">
        <v>-1.05261212080547</v>
      </c>
      <c r="BM24">
        <v>-0.190823887954158</v>
      </c>
      <c r="BN24">
        <v>-0.44291070269501398</v>
      </c>
      <c r="BO24">
        <v>-1.17181772574611</v>
      </c>
      <c r="BP24">
        <v>-0.75622862653887402</v>
      </c>
      <c r="BQ24">
        <v>-1.13046937981512</v>
      </c>
      <c r="BR24">
        <v>-1.0248573236630401</v>
      </c>
      <c r="BS24">
        <v>-0.341286881929867</v>
      </c>
      <c r="BT24">
        <v>-1.22312263984852</v>
      </c>
      <c r="BU24">
        <v>-0.97382523427545498</v>
      </c>
      <c r="BV24">
        <v>-0.86268603816554401</v>
      </c>
      <c r="BW24">
        <v>-0.193042091219366</v>
      </c>
      <c r="BX24">
        <v>-0.26553247493163201</v>
      </c>
      <c r="BY24">
        <v>-0.82713136934882303</v>
      </c>
      <c r="BZ24">
        <v>-1.1438572140405501</v>
      </c>
      <c r="CA24">
        <v>-0.36738214166627697</v>
      </c>
      <c r="CB24">
        <v>-0.33687196876108999</v>
      </c>
      <c r="CC24">
        <v>-0.10424741427310601</v>
      </c>
      <c r="CD24">
        <v>-0.80977789845886505</v>
      </c>
      <c r="CE24">
        <v>-0.35080205282914401</v>
      </c>
      <c r="CF24">
        <v>0.123477317980484</v>
      </c>
      <c r="CG24">
        <v>-0.42387728603071601</v>
      </c>
      <c r="CH24">
        <v>-0.26552074180479301</v>
      </c>
      <c r="CI24">
        <v>-0.66182969070655895</v>
      </c>
      <c r="CJ24">
        <v>-1.1527400435878301</v>
      </c>
      <c r="CK24">
        <v>-0.40033857585528698</v>
      </c>
      <c r="CL24">
        <v>-0.74875194138608703</v>
      </c>
      <c r="CM24">
        <v>-0.20915054578734299</v>
      </c>
      <c r="CN24">
        <v>-0.29927494595603998</v>
      </c>
      <c r="CO24">
        <v>-0.89186361363743605</v>
      </c>
      <c r="CP24">
        <v>-0.436533151977609</v>
      </c>
      <c r="CQ24">
        <v>-0.90570668066938498</v>
      </c>
      <c r="CR24">
        <v>-0.98165622676440301</v>
      </c>
      <c r="CS24">
        <v>0.26848015696428101</v>
      </c>
      <c r="CT24">
        <v>-0.68763684947082504</v>
      </c>
      <c r="CU24">
        <v>-0.29753243413964803</v>
      </c>
      <c r="CV24">
        <v>-0.45236548715721198</v>
      </c>
      <c r="CW24">
        <v>-0.75183568174591198</v>
      </c>
      <c r="CX24">
        <v>-0.59511897595220997</v>
      </c>
      <c r="CY24">
        <v>-0.88988515856166495</v>
      </c>
      <c r="CZ24">
        <v>-0.74455703812864904</v>
      </c>
      <c r="DA24">
        <v>-0.68401721765780399</v>
      </c>
      <c r="DB24">
        <v>-0.55288825894014204</v>
      </c>
      <c r="DC24">
        <v>-0.44483564344476201</v>
      </c>
      <c r="DD24">
        <v>-0.59320857437708796</v>
      </c>
      <c r="DE24">
        <v>-3.9527885772713399E-2</v>
      </c>
      <c r="DF24">
        <v>-0.68801742069254102</v>
      </c>
      <c r="DG24">
        <v>-0.97150657725396405</v>
      </c>
      <c r="DH24">
        <v>-0.63998842164576797</v>
      </c>
      <c r="DI24">
        <v>-0.58218412236945705</v>
      </c>
      <c r="DJ24">
        <v>-0.91370344449582397</v>
      </c>
      <c r="DK24">
        <v>-0.68978795752870103</v>
      </c>
      <c r="DL24">
        <v>-1.06612269550898</v>
      </c>
      <c r="DM24">
        <v>-0.689683330843054</v>
      </c>
      <c r="DN24">
        <v>-9.6988027636650903E-2</v>
      </c>
      <c r="DO24">
        <v>-1.13325515507673</v>
      </c>
      <c r="DP24">
        <v>-0.70757387501220004</v>
      </c>
      <c r="DQ24">
        <v>-0.97972472276756395</v>
      </c>
      <c r="DR24">
        <v>-0.49499749510552898</v>
      </c>
      <c r="DS24">
        <v>-0.30028799639754</v>
      </c>
      <c r="DT24">
        <v>-0.88609167365057395</v>
      </c>
      <c r="DU24">
        <v>-0.57526245588285096</v>
      </c>
      <c r="DV24">
        <v>-1.17086880418248</v>
      </c>
      <c r="DW24">
        <v>-0.569231500556165</v>
      </c>
      <c r="DX24">
        <v>0.88736551429212995</v>
      </c>
      <c r="DY24">
        <v>-1.1337030840906199</v>
      </c>
      <c r="DZ24">
        <v>-1.23043192597504</v>
      </c>
      <c r="EA24">
        <v>-0.32289725644469802</v>
      </c>
      <c r="EB24">
        <v>-0.429978295088081</v>
      </c>
      <c r="EC24">
        <v>-0.33649504473106401</v>
      </c>
      <c r="ED24">
        <v>-1.2086652823303099</v>
      </c>
      <c r="EE24">
        <v>-0.53163588685146801</v>
      </c>
      <c r="EF24">
        <v>-1.15492958623686</v>
      </c>
      <c r="EG24">
        <v>-1.06122726633085</v>
      </c>
      <c r="EH24">
        <v>-0.65814012972866598</v>
      </c>
      <c r="EI24">
        <v>-0.68735190019672099</v>
      </c>
      <c r="EJ24">
        <v>-1.0247216715523699</v>
      </c>
      <c r="EK24">
        <v>4.39231126838373E-2</v>
      </c>
      <c r="EL24">
        <v>-2.7420254226507401E-2</v>
      </c>
      <c r="EM24">
        <v>-0.82234644826133696</v>
      </c>
      <c r="EN24">
        <v>-0.40632939729519801</v>
      </c>
      <c r="EO24">
        <v>-0.36860725606704198</v>
      </c>
      <c r="EP24">
        <v>-0.24137281055186299</v>
      </c>
      <c r="EQ24">
        <v>-0.71179206214922097</v>
      </c>
      <c r="ER24">
        <v>-1.0878756901655</v>
      </c>
      <c r="ES24">
        <v>-1.0187240230968699</v>
      </c>
      <c r="ET24">
        <v>-0.375399303927826</v>
      </c>
      <c r="EU24">
        <v>-1.31743148294746</v>
      </c>
      <c r="EV24">
        <v>-0.15241352073318001</v>
      </c>
      <c r="EW24">
        <v>-0.80765985147457098</v>
      </c>
      <c r="EX24">
        <v>-0.23301280341078601</v>
      </c>
      <c r="EY24">
        <v>-0.43736545093364998</v>
      </c>
      <c r="EZ24">
        <v>-0.772188036492506</v>
      </c>
      <c r="FA24">
        <v>-1.06171553527094</v>
      </c>
      <c r="FB24">
        <v>1.47202322712578</v>
      </c>
      <c r="FC24">
        <v>1.0755303760605299</v>
      </c>
      <c r="FD24">
        <v>-0.109272169446068</v>
      </c>
      <c r="FE24">
        <v>1.4200164660058701</v>
      </c>
      <c r="FF24">
        <v>0.64470640089319997</v>
      </c>
      <c r="FG24">
        <v>-0.84233122701895302</v>
      </c>
      <c r="FH24">
        <v>-0.236303234597248</v>
      </c>
      <c r="FI24">
        <v>-0.18419972833871601</v>
      </c>
      <c r="FJ24">
        <v>0.62750567798771995</v>
      </c>
      <c r="FK24">
        <v>0.43430992082757502</v>
      </c>
      <c r="FL24">
        <v>0.77311132226643897</v>
      </c>
      <c r="FM24">
        <v>0.23094737294798301</v>
      </c>
      <c r="FN24">
        <v>0.48479366904765903</v>
      </c>
      <c r="FO24">
        <v>-3.2129357154780901E-2</v>
      </c>
      <c r="FP24">
        <v>1.89565462746601</v>
      </c>
      <c r="FQ24">
        <v>3.3712052994516402</v>
      </c>
      <c r="FR24">
        <v>0.294287153192067</v>
      </c>
      <c r="FS24">
        <v>1.8857138381533101</v>
      </c>
      <c r="FT24">
        <v>0.52975296711032305</v>
      </c>
      <c r="FU24">
        <v>-0.51461761153684404</v>
      </c>
      <c r="FV24">
        <v>0.16016036969019101</v>
      </c>
      <c r="FW24">
        <v>-0.112254953849783</v>
      </c>
      <c r="FX24">
        <v>0.409388611004875</v>
      </c>
      <c r="FY24">
        <v>0.39635391599284803</v>
      </c>
      <c r="FZ24">
        <v>-0.307173123306345</v>
      </c>
      <c r="GA24">
        <v>1.6859143866847E-2</v>
      </c>
      <c r="GB24">
        <v>0.30173113961754899</v>
      </c>
      <c r="GC24">
        <v>1.8584145698136501</v>
      </c>
      <c r="GD24">
        <v>0.15111287156328901</v>
      </c>
      <c r="GE24">
        <v>0.46637239601970598</v>
      </c>
      <c r="GF24">
        <v>0.66516673580948704</v>
      </c>
      <c r="GG24">
        <v>3.0247040771280899E-4</v>
      </c>
      <c r="GH24">
        <v>0.47040900061656998</v>
      </c>
      <c r="GI24">
        <v>-0.45887391487231199</v>
      </c>
      <c r="GJ24">
        <v>-0.30939668420148098</v>
      </c>
      <c r="GK24">
        <v>-0.12858874279990201</v>
      </c>
    </row>
    <row r="25" spans="1:193" x14ac:dyDescent="0.2">
      <c r="A25" s="4">
        <v>24</v>
      </c>
      <c r="B25" s="4" t="s">
        <v>0</v>
      </c>
      <c r="C25" s="4">
        <v>72.841550999999995</v>
      </c>
      <c r="D25" s="4" t="s">
        <v>2</v>
      </c>
      <c r="E25" s="4" t="s">
        <v>83</v>
      </c>
      <c r="F25">
        <v>0.46858807529529301</v>
      </c>
      <c r="G25">
        <v>-0.11962813114517699</v>
      </c>
      <c r="H25">
        <v>2.13377918799232</v>
      </c>
      <c r="I25">
        <v>4.1270610823071303</v>
      </c>
      <c r="J25">
        <v>1.9888889116278501</v>
      </c>
      <c r="K25">
        <v>-0.319894263841696</v>
      </c>
      <c r="L25">
        <v>5.1203421754246898</v>
      </c>
      <c r="M25">
        <v>1.74443230257266</v>
      </c>
      <c r="N25">
        <v>2.9789892228353998</v>
      </c>
      <c r="O25">
        <v>1.4379228846996599</v>
      </c>
      <c r="P25">
        <v>5.3443275628292604</v>
      </c>
      <c r="Q25">
        <v>3.7855472571575599</v>
      </c>
      <c r="R25">
        <v>4.1450972823601502</v>
      </c>
      <c r="S25">
        <v>4.0239766201360201</v>
      </c>
      <c r="T25">
        <v>-0.373052916924412</v>
      </c>
      <c r="U25">
        <v>2.5935090998211701</v>
      </c>
      <c r="V25">
        <v>-0.1738511147988</v>
      </c>
      <c r="W25">
        <v>1.7002122600582199</v>
      </c>
      <c r="X25">
        <v>-0.758126492425507</v>
      </c>
      <c r="Y25">
        <v>-0.18963518691337899</v>
      </c>
      <c r="Z25">
        <v>0.134673840839037</v>
      </c>
      <c r="AA25">
        <v>1.7719515686079499</v>
      </c>
      <c r="AB25">
        <v>-0.31754342401070501</v>
      </c>
      <c r="AC25">
        <v>1.7842394433448701</v>
      </c>
      <c r="AD25">
        <v>-0.387121295885415</v>
      </c>
      <c r="AE25">
        <v>1.0796029264743501</v>
      </c>
      <c r="AF25">
        <v>-0.43802013566502701</v>
      </c>
      <c r="AG25">
        <v>1.36941726902359</v>
      </c>
      <c r="AH25">
        <v>4.2334484359436804</v>
      </c>
      <c r="AI25">
        <v>-0.39909438860753799</v>
      </c>
      <c r="AJ25">
        <v>1.2280928893780101</v>
      </c>
      <c r="AK25">
        <v>-0.161455869900859</v>
      </c>
      <c r="AL25">
        <v>-0.31585016456145698</v>
      </c>
      <c r="AM25">
        <v>0.80329273163970605</v>
      </c>
      <c r="AN25">
        <v>-0.47984015168574301</v>
      </c>
      <c r="AO25">
        <v>2.26609985150409</v>
      </c>
      <c r="AP25">
        <v>1.18373137791445</v>
      </c>
      <c r="AQ25">
        <v>1.5332525727410899</v>
      </c>
      <c r="AR25">
        <v>3.6984120679625101</v>
      </c>
      <c r="AS25">
        <v>-0.29241548643422399</v>
      </c>
      <c r="AT25">
        <v>0.67425487469925605</v>
      </c>
      <c r="AU25">
        <v>2.72806797233459</v>
      </c>
      <c r="AV25">
        <v>0.167802174202691</v>
      </c>
      <c r="AW25">
        <v>1.0182023916388701</v>
      </c>
      <c r="AX25">
        <v>-0.53420726206575897</v>
      </c>
      <c r="AY25">
        <v>0.71263721930486001</v>
      </c>
      <c r="AZ25">
        <v>-0.41928790452005299</v>
      </c>
      <c r="BA25">
        <v>0.809277149331456</v>
      </c>
      <c r="BB25">
        <v>1.25207499330661</v>
      </c>
      <c r="BC25">
        <v>0.65532068392462195</v>
      </c>
      <c r="BD25">
        <v>4.8881444347561899E-3</v>
      </c>
      <c r="BE25">
        <v>0.40307195120503497</v>
      </c>
      <c r="BF25">
        <v>-0.51378229674008902</v>
      </c>
      <c r="BG25">
        <v>-0.748097818217903</v>
      </c>
      <c r="BH25">
        <v>2.55268757246357</v>
      </c>
      <c r="BI25">
        <v>0.33406794117052702</v>
      </c>
      <c r="BJ25">
        <v>0.84583957311291602</v>
      </c>
      <c r="BK25">
        <v>-0.3063603201174</v>
      </c>
      <c r="BL25">
        <v>1.2817931000523399</v>
      </c>
      <c r="BM25">
        <v>-6.51591359146576E-3</v>
      </c>
      <c r="BN25">
        <v>1.2245118901713601</v>
      </c>
      <c r="BO25">
        <v>0.157119772330752</v>
      </c>
      <c r="BP25">
        <v>2.0509222918835999</v>
      </c>
      <c r="BQ25">
        <v>2.7856007335780002</v>
      </c>
      <c r="BR25">
        <v>1.3773785116528201</v>
      </c>
      <c r="BS25">
        <v>1.0044641029488699</v>
      </c>
      <c r="BT25">
        <v>2.89934519271976</v>
      </c>
      <c r="BU25">
        <v>2.11068781373171</v>
      </c>
      <c r="BV25">
        <v>2.1504475263536098</v>
      </c>
      <c r="BW25">
        <v>-0.46903130725340703</v>
      </c>
      <c r="BX25">
        <v>-0.11226477847739</v>
      </c>
      <c r="BY25">
        <v>2.1096795618168098</v>
      </c>
      <c r="BZ25">
        <v>0.52184915793189501</v>
      </c>
      <c r="CA25">
        <v>0.16872838385872699</v>
      </c>
      <c r="CB25">
        <v>-0.48449060060328403</v>
      </c>
      <c r="CC25">
        <v>-0.50839442412370905</v>
      </c>
      <c r="CD25">
        <v>0.55972038582065997</v>
      </c>
      <c r="CE25">
        <v>-0.518695308235396</v>
      </c>
      <c r="CF25">
        <v>-0.540443697656252</v>
      </c>
      <c r="CG25">
        <v>3.17944198492523</v>
      </c>
      <c r="CH25">
        <v>-0.14288507266585801</v>
      </c>
      <c r="CI25">
        <v>0.39935699131077002</v>
      </c>
      <c r="CJ25">
        <v>0.31615461051639399</v>
      </c>
      <c r="CK25">
        <v>0.572326178932688</v>
      </c>
      <c r="CL25">
        <v>-0.20625409823158899</v>
      </c>
      <c r="CM25">
        <v>0.67404874586959795</v>
      </c>
      <c r="CN25">
        <v>0.12671660482622199</v>
      </c>
      <c r="CO25">
        <v>2.2664675345634202</v>
      </c>
      <c r="CP25">
        <v>-0.55087020157608702</v>
      </c>
      <c r="CQ25">
        <v>2.2352960297027602</v>
      </c>
      <c r="CR25">
        <v>0.99391657920601395</v>
      </c>
      <c r="CS25">
        <v>-0.28678198459041798</v>
      </c>
      <c r="CT25">
        <v>1.0420997953907301</v>
      </c>
      <c r="CU25">
        <v>-0.102859566852066</v>
      </c>
      <c r="CV25">
        <v>-0.22455774476264001</v>
      </c>
      <c r="CW25">
        <v>1.31270179981044</v>
      </c>
      <c r="CX25">
        <v>-0.173985392179586</v>
      </c>
      <c r="CY25">
        <v>0.66062083371346503</v>
      </c>
      <c r="CZ25">
        <v>1.2162247171196701</v>
      </c>
      <c r="DA25">
        <v>1.0069362988100801</v>
      </c>
      <c r="DB25">
        <v>3.9504250321369798</v>
      </c>
      <c r="DC25">
        <v>0.86385046568679402</v>
      </c>
      <c r="DD25">
        <v>-3.27780138111484E-2</v>
      </c>
      <c r="DE25">
        <v>1.64087369485746</v>
      </c>
      <c r="DF25">
        <v>2.05149227070264</v>
      </c>
      <c r="DG25">
        <v>1.42838743294017</v>
      </c>
      <c r="DH25">
        <v>-0.26013883557203499</v>
      </c>
      <c r="DI25">
        <v>0.42018340263021497</v>
      </c>
      <c r="DJ25">
        <v>1.50786995700647</v>
      </c>
      <c r="DK25">
        <v>2.4370091853733702</v>
      </c>
      <c r="DL25">
        <v>1.2314426565694501</v>
      </c>
      <c r="DM25">
        <v>1.55039084911005</v>
      </c>
      <c r="DN25">
        <v>-0.71388071361636696</v>
      </c>
      <c r="DO25">
        <v>2.64162484534276</v>
      </c>
      <c r="DP25">
        <v>2.38842862415704</v>
      </c>
      <c r="DQ25">
        <v>1.9772506520005999</v>
      </c>
      <c r="DR25">
        <v>0.61779274726954603</v>
      </c>
      <c r="DS25">
        <v>1.73638783119337</v>
      </c>
      <c r="DT25">
        <v>1.17238700270647</v>
      </c>
      <c r="DU25">
        <v>1.27869878956299</v>
      </c>
      <c r="DV25">
        <v>2.7236408701381198</v>
      </c>
      <c r="DW25">
        <v>-7.3419007024544597E-2</v>
      </c>
      <c r="DX25">
        <v>-0.31532335652010701</v>
      </c>
      <c r="DY25">
        <v>0.18886737862877001</v>
      </c>
      <c r="DZ25">
        <v>2.12535931695896</v>
      </c>
      <c r="EA25">
        <v>-0.464798789326484</v>
      </c>
      <c r="EB25">
        <v>6.3712780284895301</v>
      </c>
      <c r="EC25">
        <v>1.14177661785639</v>
      </c>
      <c r="ED25">
        <v>0.29278470084568697</v>
      </c>
      <c r="EE25">
        <v>-0.225644413625048</v>
      </c>
      <c r="EF25">
        <v>2.0783767632716801</v>
      </c>
      <c r="EG25">
        <v>0.21756362783094699</v>
      </c>
      <c r="EH25">
        <v>0.75805528906785602</v>
      </c>
      <c r="EI25">
        <v>-0.22958581501486899</v>
      </c>
      <c r="EJ25">
        <v>0.58405267493041002</v>
      </c>
      <c r="EK25">
        <v>1.6327814137932499</v>
      </c>
      <c r="EL25">
        <v>-0.42050712881007202</v>
      </c>
      <c r="EM25">
        <v>0.56355470319827905</v>
      </c>
      <c r="EN25">
        <v>-0.18490685437926299</v>
      </c>
      <c r="EO25">
        <v>0.535111654783063</v>
      </c>
      <c r="EP25">
        <v>-0.32458486961711203</v>
      </c>
      <c r="EQ25">
        <v>0.65679908152802002</v>
      </c>
      <c r="ER25">
        <v>2.55920698589577</v>
      </c>
      <c r="ES25">
        <v>1.61715541248706</v>
      </c>
      <c r="ET25">
        <v>6.9761193374182406E-2</v>
      </c>
      <c r="EU25">
        <v>2.1333598045809001</v>
      </c>
      <c r="EV25">
        <v>0.26175650411950202</v>
      </c>
      <c r="EW25">
        <v>0.48137967156311201</v>
      </c>
      <c r="EX25">
        <v>0.48162001734945997</v>
      </c>
      <c r="EY25">
        <v>0.79172241173360602</v>
      </c>
      <c r="EZ25">
        <v>0.53799333869330601</v>
      </c>
      <c r="FA25">
        <v>0.57680450868959798</v>
      </c>
      <c r="FB25">
        <v>-0.590278037772342</v>
      </c>
      <c r="FC25">
        <v>-0.89983649182984404</v>
      </c>
      <c r="FD25">
        <v>-0.47161098055942402</v>
      </c>
      <c r="FE25">
        <v>-0.69763166376476804</v>
      </c>
      <c r="FF25">
        <v>-1.0569753990874</v>
      </c>
      <c r="FG25">
        <v>-1.0033688295408101</v>
      </c>
      <c r="FH25">
        <v>-0.98978681099297094</v>
      </c>
      <c r="FI25">
        <v>-0.48772673890811402</v>
      </c>
      <c r="FJ25">
        <v>-0.60654904470867899</v>
      </c>
      <c r="FK25">
        <v>-0.56904789316653703</v>
      </c>
      <c r="FL25">
        <v>-0.83717329903578197</v>
      </c>
      <c r="FM25">
        <v>-0.89348272354778602</v>
      </c>
      <c r="FN25">
        <v>-0.70029018811083599</v>
      </c>
      <c r="FO25">
        <v>-0.44050203500088703</v>
      </c>
      <c r="FP25">
        <v>-0.53282143832250295</v>
      </c>
      <c r="FQ25">
        <v>-0.68692421051540498</v>
      </c>
      <c r="FR25">
        <v>-0.65483678369710097</v>
      </c>
      <c r="FS25">
        <v>-0.96728041962796996</v>
      </c>
      <c r="FT25">
        <v>-0.50690962021429897</v>
      </c>
      <c r="FU25">
        <v>-0.76310812241577797</v>
      </c>
      <c r="FV25">
        <v>-0.98416477672015301</v>
      </c>
      <c r="FW25">
        <v>-0.94515598770054898</v>
      </c>
      <c r="FX25">
        <v>-0.91565877426186704</v>
      </c>
      <c r="FY25">
        <v>-0.68655561964374801</v>
      </c>
      <c r="FZ25">
        <v>-0.86817643626529495</v>
      </c>
      <c r="GA25">
        <v>-0.74463883833744104</v>
      </c>
      <c r="GB25">
        <v>-0.56795084120633998</v>
      </c>
      <c r="GC25">
        <v>-0.73770671253563602</v>
      </c>
      <c r="GD25">
        <v>-0.56146421012546399</v>
      </c>
      <c r="GE25">
        <v>-0.371640499648693</v>
      </c>
      <c r="GF25">
        <v>-0.77688664074065406</v>
      </c>
      <c r="GG25">
        <v>-0.59655151724977995</v>
      </c>
      <c r="GH25">
        <v>-0.71716794788171001</v>
      </c>
      <c r="GI25">
        <v>-0.52238786164093698</v>
      </c>
      <c r="GJ25">
        <v>-0.179303245996245</v>
      </c>
      <c r="GK25">
        <v>-0.465594048410997</v>
      </c>
    </row>
    <row r="26" spans="1:193" x14ac:dyDescent="0.2">
      <c r="A26" s="4">
        <v>25</v>
      </c>
      <c r="B26" s="4" t="s">
        <v>1</v>
      </c>
      <c r="C26" s="4">
        <v>26.114885000000001</v>
      </c>
      <c r="D26" s="4" t="s">
        <v>3</v>
      </c>
      <c r="E26" s="4" t="s">
        <v>86</v>
      </c>
      <c r="F26">
        <v>-0.560578409784381</v>
      </c>
      <c r="G26">
        <v>-0.35921115151003402</v>
      </c>
      <c r="H26">
        <v>-0.54755524295552505</v>
      </c>
      <c r="I26">
        <v>-0.63454857505134699</v>
      </c>
      <c r="J26">
        <v>-0.53011766957915396</v>
      </c>
      <c r="K26">
        <v>-0.42379725846053001</v>
      </c>
      <c r="L26">
        <v>-0.59880144452260597</v>
      </c>
      <c r="M26">
        <v>-0.61554368487933397</v>
      </c>
      <c r="N26">
        <v>-0.70990328989631901</v>
      </c>
      <c r="O26">
        <v>-0.91193049592598596</v>
      </c>
      <c r="P26">
        <v>-0.25559923893148501</v>
      </c>
      <c r="Q26">
        <v>-0.31037872598503202</v>
      </c>
      <c r="R26">
        <v>-0.35850603463015102</v>
      </c>
      <c r="S26">
        <v>-0.748334217241447</v>
      </c>
      <c r="T26">
        <v>-0.37874656492000103</v>
      </c>
      <c r="U26">
        <v>-0.67809120162812297</v>
      </c>
      <c r="V26">
        <v>-0.44195609561188498</v>
      </c>
      <c r="W26">
        <v>-0.93552695902903005</v>
      </c>
      <c r="X26">
        <v>-8.6183581703942802E-2</v>
      </c>
      <c r="Y26">
        <v>-0.16962510812606099</v>
      </c>
      <c r="Z26">
        <v>-0.47919261043662498</v>
      </c>
      <c r="AA26">
        <v>-0.54432513704724195</v>
      </c>
      <c r="AB26">
        <v>-0.47693062318637103</v>
      </c>
      <c r="AC26">
        <v>-0.61835767817846199</v>
      </c>
      <c r="AD26">
        <v>-0.39005509794375298</v>
      </c>
      <c r="AE26">
        <v>-0.99209437627037</v>
      </c>
      <c r="AF26">
        <v>-0.47279510557675503</v>
      </c>
      <c r="AG26">
        <v>-0.70320200241412301</v>
      </c>
      <c r="AH26">
        <v>-0.224719265947977</v>
      </c>
      <c r="AI26">
        <v>-0.64786000900712504</v>
      </c>
      <c r="AJ26">
        <v>-0.63373495148318804</v>
      </c>
      <c r="AK26">
        <v>-0.99965986870895696</v>
      </c>
      <c r="AL26">
        <v>-0.40868366528500599</v>
      </c>
      <c r="AM26">
        <v>-1.06638586731128</v>
      </c>
      <c r="AN26">
        <v>-0.56246706756127396</v>
      </c>
      <c r="AO26">
        <v>2.47069625887937E-2</v>
      </c>
      <c r="AP26">
        <v>-0.91401906138000999</v>
      </c>
      <c r="AQ26">
        <v>-1.1239298556659201</v>
      </c>
      <c r="AR26">
        <v>-4.1737936586409797E-3</v>
      </c>
      <c r="AS26">
        <v>-0.73491693254196799</v>
      </c>
      <c r="AT26">
        <v>-0.90007726405571498</v>
      </c>
      <c r="AU26">
        <v>-0.816375926850617</v>
      </c>
      <c r="AV26">
        <v>-0.17275272211063</v>
      </c>
      <c r="AW26">
        <v>-0.426292032964881</v>
      </c>
      <c r="AX26">
        <v>-0.74944654959127699</v>
      </c>
      <c r="AY26">
        <v>-0.75721019086538599</v>
      </c>
      <c r="AZ26">
        <v>-0.43780925214215499</v>
      </c>
      <c r="BA26">
        <v>-0.84698182637811403</v>
      </c>
      <c r="BB26">
        <v>-1.0508681951829799</v>
      </c>
      <c r="BC26">
        <v>-0.96776842145707798</v>
      </c>
      <c r="BD26">
        <v>-0.98500717623558798</v>
      </c>
      <c r="BE26">
        <v>-0.78571611087018001</v>
      </c>
      <c r="BF26">
        <v>-0.96068809590301196</v>
      </c>
      <c r="BG26">
        <v>-0.56773601356646597</v>
      </c>
      <c r="BH26">
        <v>-0.92817004304444195</v>
      </c>
      <c r="BI26">
        <v>-0.68173596767450195</v>
      </c>
      <c r="BJ26">
        <v>-1.1264294048979699</v>
      </c>
      <c r="BK26">
        <v>-0.28593701798927001</v>
      </c>
      <c r="BL26">
        <v>-1.0975155595942101</v>
      </c>
      <c r="BM26">
        <v>-0.15247764812251399</v>
      </c>
      <c r="BN26">
        <v>-0.63727741374343305</v>
      </c>
      <c r="BO26">
        <v>0.58714483831976405</v>
      </c>
      <c r="BP26">
        <v>-0.38862551876151002</v>
      </c>
      <c r="BQ26">
        <v>-1.0260306704783499</v>
      </c>
      <c r="BR26">
        <v>-0.66394941143188002</v>
      </c>
      <c r="BS26">
        <v>-0.26962161536183299</v>
      </c>
      <c r="BT26">
        <v>-1.00512739114425</v>
      </c>
      <c r="BU26">
        <v>-0.48899280658733402</v>
      </c>
      <c r="BV26">
        <v>-0.57958295638842605</v>
      </c>
      <c r="BW26">
        <v>-0.36026702863839</v>
      </c>
      <c r="BX26">
        <v>-0.48552755691380201</v>
      </c>
      <c r="BY26">
        <v>-1.1935518970986601</v>
      </c>
      <c r="BZ26">
        <v>-1.05967315339712</v>
      </c>
      <c r="CA26">
        <v>-0.72040867885791504</v>
      </c>
      <c r="CB26">
        <v>-0.47485538237900898</v>
      </c>
      <c r="CC26">
        <v>-0.74757081217660204</v>
      </c>
      <c r="CD26">
        <v>-0.59892091086436505</v>
      </c>
      <c r="CE26">
        <v>-0.53198139395661304</v>
      </c>
      <c r="CF26">
        <v>-0.48904761740615199</v>
      </c>
      <c r="CG26">
        <v>0.78787252586185497</v>
      </c>
      <c r="CH26">
        <v>-0.64803777597164403</v>
      </c>
      <c r="CI26">
        <v>-0.58856853220629202</v>
      </c>
      <c r="CJ26">
        <v>-0.78243349568943099</v>
      </c>
      <c r="CK26">
        <v>-0.93648504760792595</v>
      </c>
      <c r="CL26">
        <v>-0.91195991104594898</v>
      </c>
      <c r="CM26">
        <v>-0.206739546498731</v>
      </c>
      <c r="CN26">
        <v>-0.15718668465899599</v>
      </c>
      <c r="CO26">
        <v>-0.33217793032592202</v>
      </c>
      <c r="CP26">
        <v>-0.39538787667251302</v>
      </c>
      <c r="CQ26">
        <v>-0.67700120439707301</v>
      </c>
      <c r="CR26">
        <v>-0.88475381510247098</v>
      </c>
      <c r="CS26">
        <v>-0.20894295666983101</v>
      </c>
      <c r="CT26">
        <v>-0.77384599106102803</v>
      </c>
      <c r="CU26">
        <v>-0.29651048289877202</v>
      </c>
      <c r="CV26">
        <v>-0.24923508090277499</v>
      </c>
      <c r="CW26">
        <v>-1.15418944267512</v>
      </c>
      <c r="CX26">
        <v>-1.0027284841692401</v>
      </c>
      <c r="CY26">
        <v>-0.962849979761076</v>
      </c>
      <c r="CZ26">
        <v>-0.41021274127270102</v>
      </c>
      <c r="DA26">
        <v>-0.61584742828763295</v>
      </c>
      <c r="DB26">
        <v>-0.19892451126747199</v>
      </c>
      <c r="DC26">
        <v>-0.478957680909535</v>
      </c>
      <c r="DD26">
        <v>-0.72603312701382094</v>
      </c>
      <c r="DE26">
        <v>-0.59004244115556503</v>
      </c>
      <c r="DF26">
        <v>-0.17139422110838301</v>
      </c>
      <c r="DG26">
        <v>-0.98618720678051597</v>
      </c>
      <c r="DH26">
        <v>-0.93805656481913502</v>
      </c>
      <c r="DI26">
        <v>-0.58414982938945603</v>
      </c>
      <c r="DJ26">
        <v>-0.64843919274786499</v>
      </c>
      <c r="DK26">
        <v>-0.467702122167797</v>
      </c>
      <c r="DL26">
        <v>-0.97150935506367098</v>
      </c>
      <c r="DM26">
        <v>-0.35987521434490799</v>
      </c>
      <c r="DN26">
        <v>-0.45832405807585702</v>
      </c>
      <c r="DO26">
        <v>-0.79436576674116199</v>
      </c>
      <c r="DP26">
        <v>-0.837461269692791</v>
      </c>
      <c r="DQ26">
        <v>-1.02070997713287</v>
      </c>
      <c r="DR26">
        <v>-0.45089519121749899</v>
      </c>
      <c r="DS26">
        <v>-0.94916779429690001</v>
      </c>
      <c r="DT26">
        <v>-0.976360839305629</v>
      </c>
      <c r="DU26">
        <v>-1.1215606478929401</v>
      </c>
      <c r="DV26">
        <v>-0.81041903559375705</v>
      </c>
      <c r="DW26">
        <v>-0.59149193809466605</v>
      </c>
      <c r="DX26">
        <v>-0.15482444631217099</v>
      </c>
      <c r="DY26">
        <v>-1.3937430667494699</v>
      </c>
      <c r="DZ26">
        <v>-0.65951256054209095</v>
      </c>
      <c r="EA26">
        <v>-0.38524600756816602</v>
      </c>
      <c r="EB26">
        <v>-0.14188346300090099</v>
      </c>
      <c r="EC26">
        <v>-0.21101981180555199</v>
      </c>
      <c r="ED26">
        <v>-1.2395290753122601</v>
      </c>
      <c r="EE26">
        <v>-0.67921574104777904</v>
      </c>
      <c r="EF26">
        <v>-1.20521219914891</v>
      </c>
      <c r="EG26">
        <v>-1.0921902887220101</v>
      </c>
      <c r="EH26">
        <v>-1.00497528193857</v>
      </c>
      <c r="EI26">
        <v>-0.69523195616276401</v>
      </c>
      <c r="EJ26">
        <v>-1.1650081083624</v>
      </c>
      <c r="EK26">
        <v>-9.3863808018010593E-3</v>
      </c>
      <c r="EL26">
        <v>-0.59345703010893502</v>
      </c>
      <c r="EM26">
        <v>-1.2167168565152999</v>
      </c>
      <c r="EN26">
        <v>-0.78701147658442105</v>
      </c>
      <c r="EO26">
        <v>-0.702386099416067</v>
      </c>
      <c r="EP26">
        <v>-0.62228863260839096</v>
      </c>
      <c r="EQ26">
        <v>-0.80153578936877701</v>
      </c>
      <c r="ER26">
        <v>-1.0915721491847601</v>
      </c>
      <c r="ES26">
        <v>-0.99550411485994605</v>
      </c>
      <c r="ET26">
        <v>-1.03775680577637</v>
      </c>
      <c r="EU26">
        <v>-0.86914800086998101</v>
      </c>
      <c r="EV26">
        <v>-0.622357746291615</v>
      </c>
      <c r="EW26">
        <v>-1.0951029762084801</v>
      </c>
      <c r="EX26">
        <v>-0.63044090376417605</v>
      </c>
      <c r="EY26">
        <v>0.138211768322582</v>
      </c>
      <c r="EZ26">
        <v>-0.15021092609895001</v>
      </c>
      <c r="FA26">
        <v>-1.20880999698514</v>
      </c>
      <c r="FB26">
        <v>0.875312511145387</v>
      </c>
      <c r="FC26">
        <v>2.0599529602604099</v>
      </c>
      <c r="FD26">
        <v>0.25015622896253897</v>
      </c>
      <c r="FE26">
        <v>1.70367761969368</v>
      </c>
      <c r="FF26">
        <v>1.79565975008279</v>
      </c>
      <c r="FG26">
        <v>-0.42153506457677098</v>
      </c>
      <c r="FH26">
        <v>1.8509825781321601</v>
      </c>
      <c r="FI26">
        <v>-9.1143548365446594E-2</v>
      </c>
      <c r="FJ26">
        <v>0.59099219227209598</v>
      </c>
      <c r="FK26">
        <v>0.68745319260243498</v>
      </c>
      <c r="FL26">
        <v>1.9913900890832099</v>
      </c>
      <c r="FM26">
        <v>1.9600436499729901</v>
      </c>
      <c r="FN26">
        <v>3.7197902135762302</v>
      </c>
      <c r="FO26">
        <v>-8.7297780564541697E-2</v>
      </c>
      <c r="FP26">
        <v>0.414786868615731</v>
      </c>
      <c r="FQ26">
        <v>0.140069787191792</v>
      </c>
      <c r="FR26">
        <v>2.2751491648839601</v>
      </c>
      <c r="FS26">
        <v>2.4044138199036098</v>
      </c>
      <c r="FT26">
        <v>0.87466272407715295</v>
      </c>
      <c r="FU26">
        <v>-0.62404561350004495</v>
      </c>
      <c r="FV26">
        <v>0.33230579381233699</v>
      </c>
      <c r="FW26">
        <v>2.11304355536168</v>
      </c>
      <c r="FX26">
        <v>1.2389038840406601</v>
      </c>
      <c r="FY26">
        <v>0.86015579455181101</v>
      </c>
      <c r="FZ26">
        <v>-0.36793729637363498</v>
      </c>
      <c r="GA26">
        <v>0.67539030282588697</v>
      </c>
      <c r="GB26">
        <v>1.7204991952576001</v>
      </c>
      <c r="GC26">
        <v>2.3894428953471598</v>
      </c>
      <c r="GD26">
        <v>2.8758570769582499</v>
      </c>
      <c r="GE26">
        <v>0.50274352315788995</v>
      </c>
      <c r="GF26">
        <v>2.2830505428783701</v>
      </c>
      <c r="GG26">
        <v>2.0975388712132799</v>
      </c>
      <c r="GH26">
        <v>-0.274454548580014</v>
      </c>
      <c r="GI26">
        <v>5.24204090937328</v>
      </c>
      <c r="GJ26">
        <v>-0.21560257553599399</v>
      </c>
      <c r="GK26">
        <v>1.45645042771592</v>
      </c>
    </row>
    <row r="27" spans="1:193" x14ac:dyDescent="0.2">
      <c r="A27" s="4">
        <v>26</v>
      </c>
      <c r="B27" s="4" t="s">
        <v>1</v>
      </c>
      <c r="C27" s="4">
        <v>12.163197</v>
      </c>
      <c r="D27" s="4" t="s">
        <v>3</v>
      </c>
      <c r="E27" s="4" t="s">
        <v>87</v>
      </c>
      <c r="F27">
        <v>-0.56039917611592105</v>
      </c>
      <c r="G27">
        <v>-0.43112919847648701</v>
      </c>
      <c r="H27">
        <v>-0.51368810387872998</v>
      </c>
      <c r="I27">
        <v>-0.61964377330568599</v>
      </c>
      <c r="J27">
        <v>-0.447141795426721</v>
      </c>
      <c r="K27">
        <v>-7.6177674160765901E-2</v>
      </c>
      <c r="L27">
        <v>-0.69012020009631103</v>
      </c>
      <c r="M27">
        <v>-0.41540227501590199</v>
      </c>
      <c r="N27">
        <v>-0.62043715012965295</v>
      </c>
      <c r="O27">
        <v>-0.87856918205076895</v>
      </c>
      <c r="P27">
        <v>-0.372917295299169</v>
      </c>
      <c r="Q27">
        <v>-0.39245881627229601</v>
      </c>
      <c r="R27">
        <v>-0.36611360926098402</v>
      </c>
      <c r="S27">
        <v>-0.54218166117339595</v>
      </c>
      <c r="T27">
        <v>-0.39596179494280098</v>
      </c>
      <c r="U27">
        <v>-0.49320673545001897</v>
      </c>
      <c r="V27">
        <v>-0.192709328669911</v>
      </c>
      <c r="W27">
        <v>-0.86641034401083705</v>
      </c>
      <c r="X27">
        <v>9.3689163941737194E-2</v>
      </c>
      <c r="Y27">
        <v>-0.17372273152716999</v>
      </c>
      <c r="Z27">
        <v>-0.48957593486259499</v>
      </c>
      <c r="AA27">
        <v>-0.72532763409904599</v>
      </c>
      <c r="AB27">
        <v>-0.25865958003885298</v>
      </c>
      <c r="AC27">
        <v>-0.717146565010915</v>
      </c>
      <c r="AD27">
        <v>-0.33569725260573602</v>
      </c>
      <c r="AE27">
        <v>-0.76632281397398505</v>
      </c>
      <c r="AF27">
        <v>-8.2012850783358696E-2</v>
      </c>
      <c r="AG27">
        <v>-0.56366916938885103</v>
      </c>
      <c r="AH27">
        <v>-0.302853638298681</v>
      </c>
      <c r="AI27">
        <v>-0.49370417731106497</v>
      </c>
      <c r="AJ27">
        <v>-0.47266090771394098</v>
      </c>
      <c r="AK27">
        <v>-1.0731946630776401</v>
      </c>
      <c r="AL27">
        <v>-0.401795372185551</v>
      </c>
      <c r="AM27">
        <v>-0.95412009901504002</v>
      </c>
      <c r="AN27">
        <v>-0.42905688944019499</v>
      </c>
      <c r="AO27">
        <v>-0.79261925973137604</v>
      </c>
      <c r="AP27">
        <v>-0.74996418613792004</v>
      </c>
      <c r="AQ27">
        <v>-0.88647445303436401</v>
      </c>
      <c r="AR27">
        <v>-0.64839959030016103</v>
      </c>
      <c r="AS27">
        <v>-0.47207903890951203</v>
      </c>
      <c r="AT27">
        <v>-0.64809927435457504</v>
      </c>
      <c r="AU27">
        <v>-0.58609912568242195</v>
      </c>
      <c r="AV27">
        <v>0.219683782875464</v>
      </c>
      <c r="AW27">
        <v>-0.52145448605237399</v>
      </c>
      <c r="AX27">
        <v>-0.96427558336985297</v>
      </c>
      <c r="AY27">
        <v>-0.96910759833561799</v>
      </c>
      <c r="AZ27">
        <v>-0.40661052782406198</v>
      </c>
      <c r="BA27">
        <v>-0.59651902412554103</v>
      </c>
      <c r="BB27">
        <v>-0.76605194213669703</v>
      </c>
      <c r="BC27">
        <v>-0.53133619427578305</v>
      </c>
      <c r="BD27">
        <v>-0.341710046304388</v>
      </c>
      <c r="BE27">
        <v>-0.53856597681477003</v>
      </c>
      <c r="BF27">
        <v>-0.51430144556241297</v>
      </c>
      <c r="BG27">
        <v>-1.0632818587436901</v>
      </c>
      <c r="BH27">
        <v>-0.99111218718576399</v>
      </c>
      <c r="BI27">
        <v>-0.39730771081324001</v>
      </c>
      <c r="BJ27">
        <v>-1.0561532993788101</v>
      </c>
      <c r="BK27">
        <v>-0.27887006076384602</v>
      </c>
      <c r="BL27">
        <v>-1.29816219547057</v>
      </c>
      <c r="BM27">
        <v>-0.18558446157986599</v>
      </c>
      <c r="BN27">
        <v>-0.508597342267324</v>
      </c>
      <c r="BO27">
        <v>-0.60070741140695405</v>
      </c>
      <c r="BP27">
        <v>-0.63869626800618295</v>
      </c>
      <c r="BQ27">
        <v>-1.2058244862538701</v>
      </c>
      <c r="BR27">
        <v>-0.82125996575790405</v>
      </c>
      <c r="BS27">
        <v>-0.17276913487592399</v>
      </c>
      <c r="BT27">
        <v>-0.91905195501766201</v>
      </c>
      <c r="BU27">
        <v>-6.2977421299396902E-2</v>
      </c>
      <c r="BV27">
        <v>-0.73267434743938797</v>
      </c>
      <c r="BW27">
        <v>-0.39097989348298201</v>
      </c>
      <c r="BX27">
        <v>-0.89121845420448498</v>
      </c>
      <c r="BY27">
        <v>-1.0792769473188299</v>
      </c>
      <c r="BZ27">
        <v>-0.87015791702104595</v>
      </c>
      <c r="CA27">
        <v>-0.435012668441835</v>
      </c>
      <c r="CB27">
        <v>-0.140360612786739</v>
      </c>
      <c r="CC27">
        <v>-0.60185045340046295</v>
      </c>
      <c r="CD27">
        <v>-0.407214818168738</v>
      </c>
      <c r="CE27">
        <v>-0.41674710271792498</v>
      </c>
      <c r="CF27">
        <v>-0.26380511939045997</v>
      </c>
      <c r="CG27">
        <v>-0.85525440629580496</v>
      </c>
      <c r="CH27">
        <v>-0.60136444872462502</v>
      </c>
      <c r="CI27">
        <v>-0.18030057416050599</v>
      </c>
      <c r="CJ27">
        <v>-1.0213588037696399</v>
      </c>
      <c r="CK27">
        <v>-0.48593985160012498</v>
      </c>
      <c r="CL27">
        <v>-1.02610362981151</v>
      </c>
      <c r="CM27">
        <v>-0.31082150207745202</v>
      </c>
      <c r="CN27">
        <v>-0.85444235507635202</v>
      </c>
      <c r="CO27">
        <v>-0.66773072544183598</v>
      </c>
      <c r="CP27">
        <v>-0.38031712876104101</v>
      </c>
      <c r="CQ27">
        <v>-0.85167070825141</v>
      </c>
      <c r="CR27">
        <v>-0.38037638011566899</v>
      </c>
      <c r="CS27">
        <v>-0.402214259156429</v>
      </c>
      <c r="CT27">
        <v>-0.63720309989250201</v>
      </c>
      <c r="CU27">
        <v>-0.29169403080702699</v>
      </c>
      <c r="CV27">
        <v>-0.554412151715859</v>
      </c>
      <c r="CW27">
        <v>-1.1128838422921701</v>
      </c>
      <c r="CX27">
        <v>-0.55859579066987197</v>
      </c>
      <c r="CY27">
        <v>-1.16815619758513</v>
      </c>
      <c r="CZ27">
        <v>-0.473264056587543</v>
      </c>
      <c r="DA27">
        <v>-1.8811939618503599E-2</v>
      </c>
      <c r="DB27">
        <v>-0.352476767098371</v>
      </c>
      <c r="DC27">
        <v>-0.49125102933626602</v>
      </c>
      <c r="DD27">
        <v>-0.68056724552756398</v>
      </c>
      <c r="DE27">
        <v>-0.55887686467422204</v>
      </c>
      <c r="DF27">
        <v>-0.63468519426691705</v>
      </c>
      <c r="DG27">
        <v>-0.83587413697003898</v>
      </c>
      <c r="DH27">
        <v>-0.98166083624871003</v>
      </c>
      <c r="DI27">
        <v>-0.82748957283976998</v>
      </c>
      <c r="DJ27">
        <v>-0.71236959783360798</v>
      </c>
      <c r="DK27">
        <v>-0.79838333684935803</v>
      </c>
      <c r="DL27">
        <v>-1.14034807883867</v>
      </c>
      <c r="DM27">
        <v>-0.36873699637381901</v>
      </c>
      <c r="DN27">
        <v>-0.71236852429904096</v>
      </c>
      <c r="DO27">
        <v>-0.95105244710429504</v>
      </c>
      <c r="DP27">
        <v>-1.0588258482889901</v>
      </c>
      <c r="DQ27">
        <v>-0.78029001639669104</v>
      </c>
      <c r="DR27">
        <v>-2.7053183080684002E-3</v>
      </c>
      <c r="DS27">
        <v>-0.91988690065436196</v>
      </c>
      <c r="DT27">
        <v>-0.78668564148742004</v>
      </c>
      <c r="DU27">
        <v>-0.94202206460289795</v>
      </c>
      <c r="DV27">
        <v>-0.91262496609188504</v>
      </c>
      <c r="DW27">
        <v>-0.329337974058873</v>
      </c>
      <c r="DX27">
        <v>-0.85239299852205697</v>
      </c>
      <c r="DY27">
        <v>-1.0614720585169</v>
      </c>
      <c r="DZ27">
        <v>-0.88387892233996901</v>
      </c>
      <c r="EA27">
        <v>-0.28879085409362498</v>
      </c>
      <c r="EB27">
        <v>-0.41675027468985798</v>
      </c>
      <c r="EC27">
        <v>-0.35871331059586198</v>
      </c>
      <c r="ED27">
        <v>-1.0399238588689099</v>
      </c>
      <c r="EE27">
        <v>-0.77092479636000999</v>
      </c>
      <c r="EF27">
        <v>-0.96897663225589203</v>
      </c>
      <c r="EG27">
        <v>-1.2207738287882799</v>
      </c>
      <c r="EH27">
        <v>-1.22444125271129</v>
      </c>
      <c r="EI27">
        <v>-0.68397341285878799</v>
      </c>
      <c r="EJ27">
        <v>-1.12444585906747</v>
      </c>
      <c r="EK27">
        <v>-0.691644018208456</v>
      </c>
      <c r="EL27">
        <v>-0.28437305851225902</v>
      </c>
      <c r="EM27">
        <v>-1.0449299657989199</v>
      </c>
      <c r="EN27">
        <v>-1.035189866669</v>
      </c>
      <c r="EO27">
        <v>-0.85742530298928499</v>
      </c>
      <c r="EP27">
        <v>-0.40007292298979602</v>
      </c>
      <c r="EQ27">
        <v>-0.85912158091375301</v>
      </c>
      <c r="ER27">
        <v>-0.94070444784048102</v>
      </c>
      <c r="ES27">
        <v>-0.66602732020772304</v>
      </c>
      <c r="ET27">
        <v>-0.54948199455045099</v>
      </c>
      <c r="EU27">
        <v>-0.48153627558199902</v>
      </c>
      <c r="EV27">
        <v>-0.96716799095122497</v>
      </c>
      <c r="EW27">
        <v>-0.61301299642671103</v>
      </c>
      <c r="EX27">
        <v>-0.54977374971088999</v>
      </c>
      <c r="EY27">
        <v>-0.66626106884414904</v>
      </c>
      <c r="EZ27">
        <v>-0.55740059244350504</v>
      </c>
      <c r="FA27">
        <v>-0.85416321845767096</v>
      </c>
      <c r="FB27">
        <v>3.8240176730441798E-2</v>
      </c>
      <c r="FC27">
        <v>0.72947352095276896</v>
      </c>
      <c r="FD27">
        <v>-0.24548751547710401</v>
      </c>
      <c r="FE27">
        <v>0.93407485922927702</v>
      </c>
      <c r="FF27">
        <v>1.3045824726519899</v>
      </c>
      <c r="FG27">
        <v>4.9834355179988098E-2</v>
      </c>
      <c r="FH27">
        <v>1.2402960147900599</v>
      </c>
      <c r="FI27">
        <v>0.46889992607941</v>
      </c>
      <c r="FJ27">
        <v>0.224694603210677</v>
      </c>
      <c r="FK27">
        <v>0.42208077964028601</v>
      </c>
      <c r="FL27">
        <v>1.1277047161415099</v>
      </c>
      <c r="FM27">
        <v>1.3832527445471201</v>
      </c>
      <c r="FN27">
        <v>0.93728981635272901</v>
      </c>
      <c r="FO27">
        <v>-0.36074265825417401</v>
      </c>
      <c r="FP27">
        <v>-7.4236323944556606E-2</v>
      </c>
      <c r="FQ27">
        <v>0.53644292339075705</v>
      </c>
      <c r="FR27">
        <v>0.48171567834618301</v>
      </c>
      <c r="FS27">
        <v>0.95982105304281895</v>
      </c>
      <c r="FT27">
        <v>0.27307909676762898</v>
      </c>
      <c r="FU27">
        <v>0.89650656797649197</v>
      </c>
      <c r="FV27">
        <v>1.5530091418690199</v>
      </c>
      <c r="FW27">
        <v>0.925054956060397</v>
      </c>
      <c r="FX27">
        <v>1.7630674077198001</v>
      </c>
      <c r="FY27">
        <v>0.85453918523616601</v>
      </c>
      <c r="FZ27">
        <v>0.39259525789246302</v>
      </c>
      <c r="GA27">
        <v>0.82529344786481895</v>
      </c>
      <c r="GB27">
        <v>0.63059142008401403</v>
      </c>
      <c r="GC27">
        <v>0.25290610000345898</v>
      </c>
      <c r="GD27">
        <v>1.2952093442332401E-3</v>
      </c>
      <c r="GE27">
        <v>-0.17630156377164999</v>
      </c>
      <c r="GF27">
        <v>0.16510186739124599</v>
      </c>
      <c r="GG27">
        <v>0.140848492214912</v>
      </c>
      <c r="GH27">
        <v>2.6396455640988301</v>
      </c>
      <c r="GI27">
        <v>0.62752466918718397</v>
      </c>
      <c r="GJ27">
        <v>0.127433086250516</v>
      </c>
      <c r="GK27">
        <v>-0.19544382867309401</v>
      </c>
    </row>
    <row r="28" spans="1:193" x14ac:dyDescent="0.2">
      <c r="A28" s="4">
        <v>27</v>
      </c>
      <c r="B28" s="4" t="s">
        <v>423</v>
      </c>
      <c r="C28" s="4">
        <v>18.068769</v>
      </c>
      <c r="D28" s="4" t="s">
        <v>3</v>
      </c>
      <c r="E28" s="4" t="s">
        <v>87</v>
      </c>
      <c r="F28">
        <v>-0.23188071943277699</v>
      </c>
      <c r="G28">
        <v>-0.38717405273403799</v>
      </c>
      <c r="H28">
        <v>2.8586843028816599E-2</v>
      </c>
      <c r="I28">
        <v>-0.55862092851185496</v>
      </c>
      <c r="J28">
        <v>-0.498878181520784</v>
      </c>
      <c r="K28">
        <v>-0.37425912154178298</v>
      </c>
      <c r="L28">
        <v>0.48751353349579901</v>
      </c>
      <c r="M28">
        <v>-0.47233209548755201</v>
      </c>
      <c r="N28">
        <v>-0.21962246197664601</v>
      </c>
      <c r="O28">
        <v>-0.109038333484514</v>
      </c>
      <c r="P28">
        <v>0.34190074411243399</v>
      </c>
      <c r="Q28">
        <v>0.51573377059135395</v>
      </c>
      <c r="R28">
        <v>-0.31155176342598001</v>
      </c>
      <c r="S28">
        <v>0.12898974231523999</v>
      </c>
      <c r="T28">
        <v>1.2377441346846001</v>
      </c>
      <c r="U28">
        <v>-0.41254323154231198</v>
      </c>
      <c r="V28">
        <v>0.121215863617706</v>
      </c>
      <c r="W28">
        <v>1.8575996079964598E-2</v>
      </c>
      <c r="X28">
        <v>0.20045949887973999</v>
      </c>
      <c r="Y28">
        <v>0.16754973038288801</v>
      </c>
      <c r="Z28">
        <v>-0.78008486699080204</v>
      </c>
      <c r="AA28">
        <v>0.123940875409805</v>
      </c>
      <c r="AB28">
        <v>2.1460902929985899</v>
      </c>
      <c r="AC28">
        <v>1.6687994739762398E-2</v>
      </c>
      <c r="AD28">
        <v>0.998193055417405</v>
      </c>
      <c r="AE28">
        <v>1.13454177316981</v>
      </c>
      <c r="AF28">
        <v>1.2982750998053001E-2</v>
      </c>
      <c r="AG28">
        <v>0.79692311218369105</v>
      </c>
      <c r="AH28">
        <v>0.507964552993313</v>
      </c>
      <c r="AI28">
        <v>1.40465986681044</v>
      </c>
      <c r="AJ28">
        <v>0.159802173876048</v>
      </c>
      <c r="AK28">
        <v>-1.1241477103592299</v>
      </c>
      <c r="AL28">
        <v>0.94354208610154899</v>
      </c>
      <c r="AM28">
        <v>0.91918171677365401</v>
      </c>
      <c r="AN28">
        <v>1.86515115901846</v>
      </c>
      <c r="AO28">
        <v>-0.254602917260213</v>
      </c>
      <c r="AP28">
        <v>-1.7656827992524701E-2</v>
      </c>
      <c r="AQ28">
        <v>-7.2228776165306305E-2</v>
      </c>
      <c r="AR28">
        <v>-0.30788396424404901</v>
      </c>
      <c r="AS28">
        <v>1.2901493189220099</v>
      </c>
      <c r="AT28">
        <v>0.81623579666539203</v>
      </c>
      <c r="AU28">
        <v>0.52745838092298702</v>
      </c>
      <c r="AV28">
        <v>0.147504784821444</v>
      </c>
      <c r="AW28">
        <v>-0.12920038660420899</v>
      </c>
      <c r="AX28">
        <v>0.33536052992675702</v>
      </c>
      <c r="AY28">
        <v>5.4290132439252202E-2</v>
      </c>
      <c r="AZ28">
        <v>1.4266146073783299</v>
      </c>
      <c r="BA28">
        <v>0.163072482722325</v>
      </c>
      <c r="BB28">
        <v>-4.5743164212269802E-2</v>
      </c>
      <c r="BC28">
        <v>-0.800671694119241</v>
      </c>
      <c r="BD28">
        <v>-0.73014707795229405</v>
      </c>
      <c r="BE28">
        <v>0.81518293810448705</v>
      </c>
      <c r="BF28">
        <v>-0.87405067581005802</v>
      </c>
      <c r="BG28">
        <v>0.16101063126041501</v>
      </c>
      <c r="BH28">
        <v>-8.7980449961207796E-2</v>
      </c>
      <c r="BI28">
        <v>0.47313198423400099</v>
      </c>
      <c r="BJ28">
        <v>0.77667917242767404</v>
      </c>
      <c r="BK28">
        <v>0.31377442512988601</v>
      </c>
      <c r="BL28">
        <v>0.19936594008746</v>
      </c>
      <c r="BM28">
        <v>-0.145027206827538</v>
      </c>
      <c r="BN28">
        <v>0.13311186135799599</v>
      </c>
      <c r="BO28">
        <v>0.414301014672459</v>
      </c>
      <c r="BP28">
        <v>-0.30816761375813301</v>
      </c>
      <c r="BQ28">
        <v>-0.153522772704897</v>
      </c>
      <c r="BR28">
        <v>0.26616131352250599</v>
      </c>
      <c r="BS28">
        <v>0.67241633393081301</v>
      </c>
      <c r="BT28">
        <v>0.33703591637538699</v>
      </c>
      <c r="BU28">
        <v>0.48130656072627598</v>
      </c>
      <c r="BV28">
        <v>1.0260132757207601</v>
      </c>
      <c r="BW28">
        <v>0.93134028201688002</v>
      </c>
      <c r="BX28">
        <v>-0.46042736509815502</v>
      </c>
      <c r="BY28">
        <v>7.7702886521365006E-2</v>
      </c>
      <c r="BZ28">
        <v>1.2267030777329999</v>
      </c>
      <c r="CA28">
        <v>1.24322663650272</v>
      </c>
      <c r="CB28">
        <v>0.70981715376756005</v>
      </c>
      <c r="CC28">
        <v>1.5498650064336801</v>
      </c>
      <c r="CD28">
        <v>-0.21555131197927499</v>
      </c>
      <c r="CE28">
        <v>0.38269334792873499</v>
      </c>
      <c r="CF28">
        <v>0.42958671085512401</v>
      </c>
      <c r="CG28">
        <v>0.48078521982</v>
      </c>
      <c r="CH28">
        <v>0.87343524664018701</v>
      </c>
      <c r="CI28">
        <v>-5.3310342016361801E-3</v>
      </c>
      <c r="CJ28">
        <v>-4.2341498503941498E-2</v>
      </c>
      <c r="CK28">
        <v>-0.99702824305933702</v>
      </c>
      <c r="CL28">
        <v>1.32081819129768</v>
      </c>
      <c r="CM28">
        <v>0.81798811745258404</v>
      </c>
      <c r="CN28">
        <v>2.3147167195759901E-2</v>
      </c>
      <c r="CO28">
        <v>0.58380181641425499</v>
      </c>
      <c r="CP28">
        <v>1.0725871533626801</v>
      </c>
      <c r="CQ28">
        <v>0.27382654940225698</v>
      </c>
      <c r="CR28">
        <v>0.72375064765764696</v>
      </c>
      <c r="CS28">
        <v>-0.104229642556303</v>
      </c>
      <c r="CT28">
        <v>1.5038086056617099</v>
      </c>
      <c r="CU28">
        <v>0.30253428829107698</v>
      </c>
      <c r="CV28">
        <v>0.54359690462650001</v>
      </c>
      <c r="CW28">
        <v>-8.4059025388762296E-2</v>
      </c>
      <c r="CX28">
        <v>-0.61113487594883098</v>
      </c>
      <c r="CY28">
        <v>1.24102501660042</v>
      </c>
      <c r="CZ28">
        <v>0.13551439287657099</v>
      </c>
      <c r="DA28">
        <v>-0.53782502876806504</v>
      </c>
      <c r="DB28">
        <v>0.179422260572349</v>
      </c>
      <c r="DC28">
        <v>-0.146970437451935</v>
      </c>
      <c r="DD28">
        <v>0.443116521805901</v>
      </c>
      <c r="DE28">
        <v>-0.33461266057357297</v>
      </c>
      <c r="DF28">
        <v>-0.10190933497294501</v>
      </c>
      <c r="DG28">
        <v>0.644124754292419</v>
      </c>
      <c r="DH28">
        <v>-0.51510282363243598</v>
      </c>
      <c r="DI28">
        <v>-0.45132698204280602</v>
      </c>
      <c r="DJ28">
        <v>0.203416793125795</v>
      </c>
      <c r="DK28">
        <v>0.15663281435256901</v>
      </c>
      <c r="DL28">
        <v>1.8797519895688499</v>
      </c>
      <c r="DM28">
        <v>-0.14537947031075499</v>
      </c>
      <c r="DN28">
        <v>-0.676587278478881</v>
      </c>
      <c r="DO28">
        <v>-0.43772253977310199</v>
      </c>
      <c r="DP28">
        <v>-6.6749940155311199E-3</v>
      </c>
      <c r="DQ28">
        <v>-0.46409699560871798</v>
      </c>
      <c r="DR28">
        <v>-3.4155557653049298E-2</v>
      </c>
      <c r="DS28">
        <v>0.38438435029604701</v>
      </c>
      <c r="DT28">
        <v>-0.50301516096917798</v>
      </c>
      <c r="DU28">
        <v>0.62499654563747498</v>
      </c>
      <c r="DV28">
        <v>0.302556519451397</v>
      </c>
      <c r="DW28">
        <v>-0.81938194286931398</v>
      </c>
      <c r="DX28">
        <v>-0.48007440996277201</v>
      </c>
      <c r="DY28">
        <v>-0.36043173100375903</v>
      </c>
      <c r="DZ28">
        <v>-1.7304573502083202E-2</v>
      </c>
      <c r="EA28">
        <v>0.98670378574059603</v>
      </c>
      <c r="EB28">
        <v>0.31808561790039203</v>
      </c>
      <c r="EC28">
        <v>0.47893626801042199</v>
      </c>
      <c r="ED28">
        <v>1.2752885975930399</v>
      </c>
      <c r="EE28">
        <v>0.60408602142275103</v>
      </c>
      <c r="EF28">
        <v>4.7383141685674098E-2</v>
      </c>
      <c r="EG28">
        <v>-6.7276038984293907E-2</v>
      </c>
      <c r="EH28">
        <v>0.36780010056892998</v>
      </c>
      <c r="EI28">
        <v>-0.46624723543034102</v>
      </c>
      <c r="EJ28">
        <v>-0.34842728539683998</v>
      </c>
      <c r="EK28">
        <v>-0.43273085489823898</v>
      </c>
      <c r="EL28">
        <v>1.37436481933973</v>
      </c>
      <c r="EM28">
        <v>1.2539569912680399</v>
      </c>
      <c r="EN28">
        <v>1.51119617221255</v>
      </c>
      <c r="EO28">
        <v>-0.53329669399988899</v>
      </c>
      <c r="EP28">
        <v>1.23199972827346</v>
      </c>
      <c r="EQ28">
        <v>0.17777127534609799</v>
      </c>
      <c r="ER28">
        <v>1.19779408023196</v>
      </c>
      <c r="ES28">
        <v>-0.17638583995044699</v>
      </c>
      <c r="ET28">
        <v>-0.71273040520381703</v>
      </c>
      <c r="EU28">
        <v>0.216238352086326</v>
      </c>
      <c r="EV28">
        <v>1.0644075836078499</v>
      </c>
      <c r="EW28">
        <v>0.356126378630303</v>
      </c>
      <c r="EX28">
        <v>0.86092768586991997</v>
      </c>
      <c r="EY28">
        <v>-1.16655056010964</v>
      </c>
      <c r="EZ28">
        <v>-0.34272528139071801</v>
      </c>
      <c r="FA28">
        <v>-0.22253867772896099</v>
      </c>
      <c r="FB28">
        <v>-9.5406170777542001E-2</v>
      </c>
      <c r="FC28">
        <v>-0.66943629410584404</v>
      </c>
      <c r="FD28">
        <v>-0.659399419036234</v>
      </c>
      <c r="FE28">
        <v>-0.77687608111703899</v>
      </c>
      <c r="FF28">
        <v>-0.50405065450015696</v>
      </c>
      <c r="FG28">
        <v>1.3751410826802699</v>
      </c>
      <c r="FH28">
        <v>-0.94438784622232297</v>
      </c>
      <c r="FI28">
        <v>0.76936527597236803</v>
      </c>
      <c r="FJ28">
        <v>-0.21338080120646999</v>
      </c>
      <c r="FK28">
        <v>-0.48293716569057399</v>
      </c>
      <c r="FL28">
        <v>-0.50348797950112201</v>
      </c>
      <c r="FM28">
        <v>-0.67623857725026604</v>
      </c>
      <c r="FN28">
        <v>-0.659582203679421</v>
      </c>
      <c r="FO28">
        <v>4.8165172787715801E-2</v>
      </c>
      <c r="FP28">
        <v>-0.45458512320038802</v>
      </c>
      <c r="FQ28">
        <v>-0.66104002553579599</v>
      </c>
      <c r="FR28">
        <v>-0.52842917437956005</v>
      </c>
      <c r="FS28">
        <v>-0.49557066676761002</v>
      </c>
      <c r="FT28">
        <v>-0.77476233431948005</v>
      </c>
      <c r="FU28">
        <v>0.62245107442532699</v>
      </c>
      <c r="FV28">
        <v>-1.0207143845150499</v>
      </c>
      <c r="FW28">
        <v>-0.96291111479986202</v>
      </c>
      <c r="FX28">
        <v>-0.55655248814150704</v>
      </c>
      <c r="FY28">
        <v>-0.68134506448995102</v>
      </c>
      <c r="FZ28">
        <v>1.34170245770698</v>
      </c>
      <c r="GA28">
        <v>-0.55817438983234402</v>
      </c>
      <c r="GB28">
        <v>-0.55282241540654897</v>
      </c>
      <c r="GC28">
        <v>-0.36211117195599701</v>
      </c>
      <c r="GD28">
        <v>-0.42052978997895502</v>
      </c>
      <c r="GE28">
        <v>-0.30608324623418798</v>
      </c>
      <c r="GF28">
        <v>-0.44011020175804899</v>
      </c>
      <c r="GG28">
        <v>-0.57605668347475603</v>
      </c>
      <c r="GH28">
        <v>-0.32323250132785503</v>
      </c>
      <c r="GI28">
        <v>-0.49120362389476702</v>
      </c>
      <c r="GJ28">
        <v>-0.38210735917975902</v>
      </c>
      <c r="GK28">
        <v>-0.32580592156193</v>
      </c>
    </row>
    <row r="29" spans="1:193" x14ac:dyDescent="0.2">
      <c r="A29" s="4">
        <v>28</v>
      </c>
      <c r="B29" s="4" t="s">
        <v>423</v>
      </c>
      <c r="C29" s="4">
        <v>21.008389000000001</v>
      </c>
      <c r="D29" s="4" t="s">
        <v>2</v>
      </c>
      <c r="E29" s="4" t="s">
        <v>87</v>
      </c>
      <c r="F29">
        <v>-0.49064772154455299</v>
      </c>
      <c r="G29">
        <v>-0.115088181910976</v>
      </c>
      <c r="H29">
        <v>-0.58272639245000601</v>
      </c>
      <c r="I29">
        <v>-0.15795689816456501</v>
      </c>
      <c r="J29">
        <v>-0.66668294088260904</v>
      </c>
      <c r="K29">
        <v>-0.35601979830526898</v>
      </c>
      <c r="L29">
        <v>-0.35754502950529898</v>
      </c>
      <c r="M29">
        <v>9.7531899019164398E-2</v>
      </c>
      <c r="N29">
        <v>-0.37211353455177898</v>
      </c>
      <c r="O29">
        <v>-0.77105694447267503</v>
      </c>
      <c r="P29">
        <v>-0.313600000196261</v>
      </c>
      <c r="Q29">
        <v>-0.429037329541613</v>
      </c>
      <c r="R29">
        <v>-0.38222417200258002</v>
      </c>
      <c r="S29">
        <v>-0.73661916371840597</v>
      </c>
      <c r="T29">
        <v>9.1051933155214607E-2</v>
      </c>
      <c r="U29">
        <v>-0.46397263114085302</v>
      </c>
      <c r="V29">
        <v>0.27764214494214101</v>
      </c>
      <c r="W29">
        <v>-0.531713041383573</v>
      </c>
      <c r="X29">
        <v>-0.64590075980617101</v>
      </c>
      <c r="Y29">
        <v>-0.169881365734457</v>
      </c>
      <c r="Z29">
        <v>-0.32244196874605102</v>
      </c>
      <c r="AA29">
        <v>-0.27389832361097799</v>
      </c>
      <c r="AB29">
        <v>-0.47381161381071002</v>
      </c>
      <c r="AC29">
        <v>-0.60230952726442</v>
      </c>
      <c r="AD29">
        <v>0.321976410218832</v>
      </c>
      <c r="AE29">
        <v>0.92288539819542803</v>
      </c>
      <c r="AF29">
        <v>-0.37953654518423002</v>
      </c>
      <c r="AG29">
        <v>-0.62931605728590501</v>
      </c>
      <c r="AH29">
        <v>-0.34098042201331502</v>
      </c>
      <c r="AI29">
        <v>4.5035709924819804E-3</v>
      </c>
      <c r="AJ29">
        <v>-0.650830453576974</v>
      </c>
      <c r="AK29">
        <v>0.511356902146334</v>
      </c>
      <c r="AL29">
        <v>0.47557865779728398</v>
      </c>
      <c r="AM29">
        <v>-1.10547109888534</v>
      </c>
      <c r="AN29">
        <v>2.27530558842439</v>
      </c>
      <c r="AO29">
        <v>-0.51857133080704798</v>
      </c>
      <c r="AP29">
        <v>-0.45174884503254897</v>
      </c>
      <c r="AQ29">
        <v>-4.0082095954023502E-3</v>
      </c>
      <c r="AR29">
        <v>-0.100667921536927</v>
      </c>
      <c r="AS29">
        <v>1.7024376862717201</v>
      </c>
      <c r="AT29">
        <v>0.29326262747280102</v>
      </c>
      <c r="AU29">
        <v>-0.72352302816204594</v>
      </c>
      <c r="AV29">
        <v>-0.60840117113598202</v>
      </c>
      <c r="AW29">
        <v>-0.78015728666996997</v>
      </c>
      <c r="AX29">
        <v>-0.61543276228454502</v>
      </c>
      <c r="AY29">
        <v>-0.63958604153019805</v>
      </c>
      <c r="AZ29">
        <v>0.29005842179917901</v>
      </c>
      <c r="BA29">
        <v>-1.05295481372949</v>
      </c>
      <c r="BB29">
        <v>-0.113632490043635</v>
      </c>
      <c r="BC29">
        <v>0.22997947687527001</v>
      </c>
      <c r="BD29">
        <v>1.5196410944048799</v>
      </c>
      <c r="BE29">
        <v>1.0481638403109701</v>
      </c>
      <c r="BF29">
        <v>-0.92211944320780004</v>
      </c>
      <c r="BG29">
        <v>-0.48317633247628899</v>
      </c>
      <c r="BH29">
        <v>-0.89994018893976702</v>
      </c>
      <c r="BI29">
        <v>0.86978410116182603</v>
      </c>
      <c r="BJ29">
        <v>-1.02565501282436</v>
      </c>
      <c r="BK29">
        <v>-3.7588375022502798E-2</v>
      </c>
      <c r="BL29">
        <v>-0.18147797549921299</v>
      </c>
      <c r="BM29">
        <v>4.90709801104353E-2</v>
      </c>
      <c r="BN29">
        <v>0.29875762818963603</v>
      </c>
      <c r="BO29">
        <v>-1.0261576365441101</v>
      </c>
      <c r="BP29">
        <v>-0.625304441885836</v>
      </c>
      <c r="BQ29">
        <v>-0.90231376540962605</v>
      </c>
      <c r="BR29">
        <v>-0.69950102784766999</v>
      </c>
      <c r="BS29">
        <v>-0.25747455814453102</v>
      </c>
      <c r="BT29">
        <v>-0.895214643587396</v>
      </c>
      <c r="BU29">
        <v>-4.6235703769330304E-3</v>
      </c>
      <c r="BV29">
        <v>-0.522057947952971</v>
      </c>
      <c r="BW29">
        <v>1.0215136679419901</v>
      </c>
      <c r="BX29">
        <v>-0.78396962340451903</v>
      </c>
      <c r="BY29">
        <v>-0.57765981494588103</v>
      </c>
      <c r="BZ29">
        <v>1.1369262568925</v>
      </c>
      <c r="CA29">
        <v>0.79503070249324503</v>
      </c>
      <c r="CB29">
        <v>0.81394184248262802</v>
      </c>
      <c r="CC29">
        <v>2.0209731660486598</v>
      </c>
      <c r="CD29">
        <v>-0.65879463320832998</v>
      </c>
      <c r="CE29">
        <v>-8.4555254530714899E-2</v>
      </c>
      <c r="CF29">
        <v>1.75978294031315</v>
      </c>
      <c r="CG29">
        <v>-0.55586444589572304</v>
      </c>
      <c r="CH29">
        <v>2.26709235355893</v>
      </c>
      <c r="CI29">
        <v>9.7145846638451799E-2</v>
      </c>
      <c r="CJ29">
        <v>-1.02481611563499</v>
      </c>
      <c r="CK29">
        <v>-0.71749469881831296</v>
      </c>
      <c r="CL29">
        <v>1.46730092917708</v>
      </c>
      <c r="CM29">
        <v>1.3381350360383999</v>
      </c>
      <c r="CN29">
        <v>0.99676781180552698</v>
      </c>
      <c r="CO29">
        <v>-0.53494884064610204</v>
      </c>
      <c r="CP29">
        <v>1.2067069856589401</v>
      </c>
      <c r="CQ29">
        <v>-0.48133854028018203</v>
      </c>
      <c r="CR29">
        <v>-0.99732531714449102</v>
      </c>
      <c r="CS29">
        <v>0.66236765102704898</v>
      </c>
      <c r="CT29">
        <v>0.78898854919679895</v>
      </c>
      <c r="CU29">
        <v>0.26570406295709798</v>
      </c>
      <c r="CV29">
        <v>-1.0736500221665199</v>
      </c>
      <c r="CW29">
        <v>6.2190433549289499E-2</v>
      </c>
      <c r="CX29">
        <v>2.8087860100439399</v>
      </c>
      <c r="CY29">
        <v>-0.78090400620147105</v>
      </c>
      <c r="CZ29">
        <v>-0.67703577312787599</v>
      </c>
      <c r="DA29">
        <v>-0.57415921364697198</v>
      </c>
      <c r="DB29">
        <v>-0.27748042885924801</v>
      </c>
      <c r="DC29">
        <v>-0.52161107223788605</v>
      </c>
      <c r="DD29">
        <v>0.72753218333870695</v>
      </c>
      <c r="DE29">
        <v>-0.32127855731166999</v>
      </c>
      <c r="DF29">
        <v>-0.63902360466268104</v>
      </c>
      <c r="DG29">
        <v>-0.723867888363672</v>
      </c>
      <c r="DH29">
        <v>0.86746921053537396</v>
      </c>
      <c r="DI29">
        <v>-0.549326914320177</v>
      </c>
      <c r="DJ29">
        <v>-0.58846564238686305</v>
      </c>
      <c r="DK29">
        <v>-0.66919976197380704</v>
      </c>
      <c r="DL29">
        <v>0.4605448281858</v>
      </c>
      <c r="DM29">
        <v>-0.54158158246721899</v>
      </c>
      <c r="DN29">
        <v>4.1234396973390801</v>
      </c>
      <c r="DO29">
        <v>-0.55082436638715604</v>
      </c>
      <c r="DP29">
        <v>-9.1479586378793096E-2</v>
      </c>
      <c r="DQ29">
        <v>-1.09906523269019</v>
      </c>
      <c r="DR29">
        <v>-0.44166121669882002</v>
      </c>
      <c r="DS29">
        <v>0.43618490217611999</v>
      </c>
      <c r="DT29">
        <v>-0.60087463038315903</v>
      </c>
      <c r="DU29">
        <v>-0.76163140943593899</v>
      </c>
      <c r="DV29">
        <v>-0.16994759044132501</v>
      </c>
      <c r="DW29">
        <v>-0.71890830842570497</v>
      </c>
      <c r="DX29">
        <v>-0.51214979781654901</v>
      </c>
      <c r="DY29">
        <v>0.12830350247082001</v>
      </c>
      <c r="DZ29">
        <v>-1.0914100518143199</v>
      </c>
      <c r="EA29">
        <v>0.39213880016830299</v>
      </c>
      <c r="EB29">
        <v>-0.39697260861079697</v>
      </c>
      <c r="EC29">
        <v>-0.12815421213094699</v>
      </c>
      <c r="ED29">
        <v>0.771608677781082</v>
      </c>
      <c r="EE29">
        <v>0.46626570466011602</v>
      </c>
      <c r="EF29">
        <v>-0.74502274589293005</v>
      </c>
      <c r="EG29">
        <v>0.26007536676982701</v>
      </c>
      <c r="EH29">
        <v>-0.20074656952898201</v>
      </c>
      <c r="EI29">
        <v>1.3506958601365699</v>
      </c>
      <c r="EJ29">
        <v>-0.58966914504131496</v>
      </c>
      <c r="EK29">
        <v>-0.43990279798072401</v>
      </c>
      <c r="EL29">
        <v>1.68921710616621</v>
      </c>
      <c r="EM29">
        <v>0.23563727399418299</v>
      </c>
      <c r="EN29">
        <v>0.89066295486946601</v>
      </c>
      <c r="EO29">
        <v>0.44738671356886001</v>
      </c>
      <c r="EP29">
        <v>0.66380944709694101</v>
      </c>
      <c r="EQ29">
        <v>0.70914699131192205</v>
      </c>
      <c r="ER29">
        <v>-0.70148229636565596</v>
      </c>
      <c r="ES29">
        <v>-0.75344525457719902</v>
      </c>
      <c r="ET29">
        <v>-0.23080347616210001</v>
      </c>
      <c r="EU29">
        <v>-0.82431014478108</v>
      </c>
      <c r="EV29">
        <v>0.76095057566270696</v>
      </c>
      <c r="EW29">
        <v>-0.42489247369444699</v>
      </c>
      <c r="EX29">
        <v>1.8723266342937701</v>
      </c>
      <c r="EY29">
        <v>0.34550385560018698</v>
      </c>
      <c r="EZ29">
        <v>-0.72046762298225298</v>
      </c>
      <c r="FA29">
        <v>-0.52182453482201996</v>
      </c>
      <c r="FB29">
        <v>-0.388538193699693</v>
      </c>
      <c r="FC29">
        <v>-2.6961208672742501E-2</v>
      </c>
      <c r="FD29">
        <v>-0.34613078494149602</v>
      </c>
      <c r="FE29">
        <v>-0.507179230209305</v>
      </c>
      <c r="FF29">
        <v>-0.49578956854522999</v>
      </c>
      <c r="FG29">
        <v>0.70454487522641596</v>
      </c>
      <c r="FH29">
        <v>-0.56041545016876504</v>
      </c>
      <c r="FI29">
        <v>-0.247002487867443</v>
      </c>
      <c r="FJ29">
        <v>0.12578214025517501</v>
      </c>
      <c r="FK29">
        <v>-0.41905949608139997</v>
      </c>
      <c r="FL29">
        <v>-0.54609556586357599</v>
      </c>
      <c r="FM29">
        <v>-0.30530810673258202</v>
      </c>
      <c r="FN29">
        <v>-0.404324238345877</v>
      </c>
      <c r="FO29">
        <v>-0.34108981530522098</v>
      </c>
      <c r="FP29">
        <v>-0.25052319922100702</v>
      </c>
      <c r="FQ29">
        <v>-0.401883817909156</v>
      </c>
      <c r="FR29">
        <v>-0.354238384903028</v>
      </c>
      <c r="FS29">
        <v>-0.219329523488731</v>
      </c>
      <c r="FT29">
        <v>-0.57512049494906203</v>
      </c>
      <c r="FU29">
        <v>1.13059964829061</v>
      </c>
      <c r="FV29">
        <v>0.44693760092557799</v>
      </c>
      <c r="FW29">
        <v>-0.42676699944554503</v>
      </c>
      <c r="FX29">
        <v>0.55829518290342195</v>
      </c>
      <c r="FY29">
        <v>-0.56512554847373997</v>
      </c>
      <c r="FZ29">
        <v>0.49986993888303399</v>
      </c>
      <c r="GA29">
        <v>-0.81297799681110905</v>
      </c>
      <c r="GB29">
        <v>-0.45584569004956899</v>
      </c>
      <c r="GC29">
        <v>-0.25926973765860201</v>
      </c>
      <c r="GD29">
        <v>0.63308984201331298</v>
      </c>
      <c r="GE29">
        <v>-0.30014683488115201</v>
      </c>
      <c r="GF29">
        <v>-0.617023974028169</v>
      </c>
      <c r="GG29">
        <v>-0.43950916439995902</v>
      </c>
      <c r="GH29">
        <v>-0.55913067543775696</v>
      </c>
      <c r="GI29">
        <v>0.33376379413412699</v>
      </c>
      <c r="GJ29">
        <v>-0.14838363445379199</v>
      </c>
      <c r="GK29">
        <v>-0.385132454423953</v>
      </c>
    </row>
    <row r="30" spans="1:193" x14ac:dyDescent="0.2">
      <c r="A30" s="4">
        <v>29</v>
      </c>
      <c r="B30" s="4" t="s">
        <v>1</v>
      </c>
      <c r="C30" s="4">
        <v>12.855772</v>
      </c>
      <c r="D30" s="4" t="s">
        <v>3</v>
      </c>
      <c r="E30" s="4" t="s">
        <v>86</v>
      </c>
      <c r="F30">
        <v>-0.55330208780809897</v>
      </c>
      <c r="G30">
        <v>-0.495727791895472</v>
      </c>
      <c r="H30">
        <v>-0.52459894218927206</v>
      </c>
      <c r="I30">
        <v>-0.59448539173025206</v>
      </c>
      <c r="J30">
        <v>-0.62149032773965596</v>
      </c>
      <c r="K30">
        <v>-0.194804205994763</v>
      </c>
      <c r="L30">
        <v>-0.70249651314402295</v>
      </c>
      <c r="M30">
        <v>-0.684562513083115</v>
      </c>
      <c r="N30">
        <v>-0.67720649494586005</v>
      </c>
      <c r="O30">
        <v>-0.91235171550406502</v>
      </c>
      <c r="P30">
        <v>-0.39468887923307999</v>
      </c>
      <c r="Q30">
        <v>-0.42618550700859098</v>
      </c>
      <c r="R30">
        <v>-0.50155650150908304</v>
      </c>
      <c r="S30">
        <v>-0.74645171723026305</v>
      </c>
      <c r="T30">
        <v>-0.43855908407974098</v>
      </c>
      <c r="U30">
        <v>-0.72876675124423695</v>
      </c>
      <c r="V30">
        <v>-0.45505787185343299</v>
      </c>
      <c r="W30">
        <v>-0.94760663508945997</v>
      </c>
      <c r="X30">
        <v>-0.76308590769135098</v>
      </c>
      <c r="Y30">
        <v>-0.191109845947322</v>
      </c>
      <c r="Z30">
        <v>-0.40171536119353102</v>
      </c>
      <c r="AA30">
        <v>-0.79211631464024901</v>
      </c>
      <c r="AB30">
        <v>-0.43420194252907102</v>
      </c>
      <c r="AC30">
        <v>-0.73775469359346502</v>
      </c>
      <c r="AD30">
        <v>-0.36742033400152502</v>
      </c>
      <c r="AE30">
        <v>-0.924996636801382</v>
      </c>
      <c r="AF30">
        <v>-0.58879388049738302</v>
      </c>
      <c r="AG30">
        <v>-0.88114426774224297</v>
      </c>
      <c r="AH30">
        <v>-0.33532479958769301</v>
      </c>
      <c r="AI30">
        <v>-0.55708429770901702</v>
      </c>
      <c r="AJ30">
        <v>-0.91501334557704594</v>
      </c>
      <c r="AK30">
        <v>-1.0832737521443701</v>
      </c>
      <c r="AL30">
        <v>-0.34381098218700901</v>
      </c>
      <c r="AM30">
        <v>-0.29998831314848501</v>
      </c>
      <c r="AN30">
        <v>-0.45088676794927002</v>
      </c>
      <c r="AO30">
        <v>-0.78937323562601103</v>
      </c>
      <c r="AP30">
        <v>-1.0764776993423799</v>
      </c>
      <c r="AQ30">
        <v>-1.09455125240341</v>
      </c>
      <c r="AR30">
        <v>-0.68632838553823405</v>
      </c>
      <c r="AS30">
        <v>-0.52884069806244005</v>
      </c>
      <c r="AT30">
        <v>-1.07939089813089</v>
      </c>
      <c r="AU30">
        <v>-0.87596631074195097</v>
      </c>
      <c r="AV30">
        <v>-0.57286842109124303</v>
      </c>
      <c r="AW30">
        <v>-0.70136748984288699</v>
      </c>
      <c r="AX30">
        <v>-0.52909875391486905</v>
      </c>
      <c r="AY30">
        <v>-1.0548272848953699</v>
      </c>
      <c r="AZ30">
        <v>-0.41369799205781499</v>
      </c>
      <c r="BA30">
        <v>-0.99845334032080202</v>
      </c>
      <c r="BB30">
        <v>-0.984202326271997</v>
      </c>
      <c r="BC30">
        <v>-0.314839194466773</v>
      </c>
      <c r="BD30">
        <v>-0.83281954880869202</v>
      </c>
      <c r="BE30">
        <v>-0.39531439245116001</v>
      </c>
      <c r="BF30">
        <v>-0.215482582243534</v>
      </c>
      <c r="BG30">
        <v>-0.88687024358795097</v>
      </c>
      <c r="BH30">
        <v>-0.94389455557937096</v>
      </c>
      <c r="BI30">
        <v>-0.87035146042942302</v>
      </c>
      <c r="BJ30">
        <v>-1.0928209478136099</v>
      </c>
      <c r="BK30">
        <v>-0.272353701770359</v>
      </c>
      <c r="BL30">
        <v>-0.58941932805785002</v>
      </c>
      <c r="BM30">
        <v>-0.17490380540814701</v>
      </c>
      <c r="BN30">
        <v>-0.53487293152580295</v>
      </c>
      <c r="BO30">
        <v>-0.45170437154642001</v>
      </c>
      <c r="BP30">
        <v>-0.84791324912358501</v>
      </c>
      <c r="BQ30">
        <v>-1.12641723401364</v>
      </c>
      <c r="BR30">
        <v>-0.98668703649837197</v>
      </c>
      <c r="BS30">
        <v>-0.32281016349957498</v>
      </c>
      <c r="BT30">
        <v>-0.91878075648513402</v>
      </c>
      <c r="BU30">
        <v>-1.0905002823513099</v>
      </c>
      <c r="BV30">
        <v>-0.68610158455602599</v>
      </c>
      <c r="BW30">
        <v>-0.58790371539457398</v>
      </c>
      <c r="BX30">
        <v>-0.88626425783405705</v>
      </c>
      <c r="BY30">
        <v>-1.0815102675100201</v>
      </c>
      <c r="BZ30">
        <v>-1.3072705942270699</v>
      </c>
      <c r="CA30">
        <v>-0.69133549426574803</v>
      </c>
      <c r="CB30">
        <v>-0.39943291389806601</v>
      </c>
      <c r="CC30">
        <v>-0.70983333886358702</v>
      </c>
      <c r="CD30">
        <v>-0.71748804013636203</v>
      </c>
      <c r="CE30">
        <v>-0.37859869092827098</v>
      </c>
      <c r="CF30">
        <v>-0.33731979489759401</v>
      </c>
      <c r="CG30">
        <v>-1.26346260116116</v>
      </c>
      <c r="CH30">
        <v>-0.52776978009716302</v>
      </c>
      <c r="CI30">
        <v>-0.14122706658384401</v>
      </c>
      <c r="CJ30">
        <v>-1.1549920906467499</v>
      </c>
      <c r="CK30">
        <v>-0.80063459480265098</v>
      </c>
      <c r="CL30">
        <v>-0.98898865887794796</v>
      </c>
      <c r="CM30">
        <v>-0.22848737426560001</v>
      </c>
      <c r="CN30">
        <v>-0.43109960555577598</v>
      </c>
      <c r="CO30">
        <v>-0.96796023496100103</v>
      </c>
      <c r="CP30">
        <v>-0.45450112335928999</v>
      </c>
      <c r="CQ30">
        <v>-1.2791188085544101</v>
      </c>
      <c r="CR30">
        <v>-0.94567830742935899</v>
      </c>
      <c r="CS30">
        <v>-1.04232024917901</v>
      </c>
      <c r="CT30">
        <v>-0.51715674205273998</v>
      </c>
      <c r="CU30">
        <v>-0.323481483989986</v>
      </c>
      <c r="CV30">
        <v>-0.71890040253932097</v>
      </c>
      <c r="CW30">
        <v>-1.1052654666574699</v>
      </c>
      <c r="CX30">
        <v>-0.99393499240919503</v>
      </c>
      <c r="CY30">
        <v>-1.07407614664048</v>
      </c>
      <c r="CZ30">
        <v>-1.10933097752615</v>
      </c>
      <c r="DA30">
        <v>-0.95342213332011705</v>
      </c>
      <c r="DB30">
        <v>-0.48362293030542702</v>
      </c>
      <c r="DC30">
        <v>-0.56868999178866997</v>
      </c>
      <c r="DD30">
        <v>-0.98915437983057597</v>
      </c>
      <c r="DE30">
        <v>-0.75067521425639305</v>
      </c>
      <c r="DF30">
        <v>-0.55242223550333602</v>
      </c>
      <c r="DG30">
        <v>-1.4092439047491101</v>
      </c>
      <c r="DH30">
        <v>-0.37901816281894801</v>
      </c>
      <c r="DI30">
        <v>-0.92178081126068401</v>
      </c>
      <c r="DJ30">
        <v>-1.08583382217149</v>
      </c>
      <c r="DK30">
        <v>-0.87491227536842997</v>
      </c>
      <c r="DL30">
        <v>-0.87503872828485396</v>
      </c>
      <c r="DM30">
        <v>-0.79856653923563503</v>
      </c>
      <c r="DN30">
        <v>-0.91847537874370799</v>
      </c>
      <c r="DO30">
        <v>-0.78902680756103305</v>
      </c>
      <c r="DP30">
        <v>-0.91646945256337398</v>
      </c>
      <c r="DQ30">
        <v>-0.74371884844898895</v>
      </c>
      <c r="DR30">
        <v>-0.54264285666732803</v>
      </c>
      <c r="DS30">
        <v>-1.17215944342691</v>
      </c>
      <c r="DT30">
        <v>-1.14025601116472</v>
      </c>
      <c r="DU30">
        <v>-0.87159899114620198</v>
      </c>
      <c r="DV30">
        <v>-1.15799714550199</v>
      </c>
      <c r="DW30">
        <v>-0.75098137502515105</v>
      </c>
      <c r="DX30">
        <v>-1.0070040899631201</v>
      </c>
      <c r="DY30">
        <v>-1.3576590928688801</v>
      </c>
      <c r="DZ30">
        <v>-0.98799943138120205</v>
      </c>
      <c r="EA30">
        <v>-0.27486837729696001</v>
      </c>
      <c r="EB30">
        <v>-0.50936990817751704</v>
      </c>
      <c r="EC30">
        <v>-0.40445063091607403</v>
      </c>
      <c r="ED30">
        <v>-0.69350688910046598</v>
      </c>
      <c r="EE30">
        <v>-0.53251657857295598</v>
      </c>
      <c r="EF30">
        <v>-0.98401818242612205</v>
      </c>
      <c r="EG30">
        <v>-1.3884354540594499</v>
      </c>
      <c r="EH30">
        <v>-1.2539066832197501</v>
      </c>
      <c r="EI30">
        <v>-0.686374865691606</v>
      </c>
      <c r="EJ30">
        <v>-0.98719540578352005</v>
      </c>
      <c r="EK30">
        <v>-0.240304998803999</v>
      </c>
      <c r="EL30">
        <v>-0.42775359428915699</v>
      </c>
      <c r="EM30">
        <v>-1.01827003444913</v>
      </c>
      <c r="EN30">
        <v>-0.74103336360941996</v>
      </c>
      <c r="EO30">
        <v>-1.0444279384684001</v>
      </c>
      <c r="EP30">
        <v>-0.46858621645633902</v>
      </c>
      <c r="EQ30">
        <v>-1.3043022657262799</v>
      </c>
      <c r="ER30">
        <v>-1.5826504495882501</v>
      </c>
      <c r="ES30">
        <v>-1.19762364072977</v>
      </c>
      <c r="ET30">
        <v>-1.00388481185686</v>
      </c>
      <c r="EU30">
        <v>-1.4728443575638801</v>
      </c>
      <c r="EV30">
        <v>-0.882480034977841</v>
      </c>
      <c r="EW30">
        <v>-1.52539130466782</v>
      </c>
      <c r="EX30">
        <v>-0.25413108669713502</v>
      </c>
      <c r="EY30">
        <v>-0.53628003963434401</v>
      </c>
      <c r="EZ30">
        <v>-0.93727925381162103</v>
      </c>
      <c r="FA30">
        <v>-1.06973403637118</v>
      </c>
      <c r="FB30">
        <v>1.0754789722949301</v>
      </c>
      <c r="FC30">
        <v>1.76533261453989</v>
      </c>
      <c r="FD30">
        <v>-0.74020369341573</v>
      </c>
      <c r="FE30">
        <v>1.25857109531248</v>
      </c>
      <c r="FF30">
        <v>1.67429923138505</v>
      </c>
      <c r="FG30">
        <v>1.64087503338072</v>
      </c>
      <c r="FH30">
        <v>0.71555955834511298</v>
      </c>
      <c r="FI30">
        <v>-0.55547406226997598</v>
      </c>
      <c r="FJ30">
        <v>1.37679088853586</v>
      </c>
      <c r="FK30">
        <v>1.5377811905622301</v>
      </c>
      <c r="FL30">
        <v>0.49440408621128801</v>
      </c>
      <c r="FM30">
        <v>1.30891859030005</v>
      </c>
      <c r="FN30">
        <v>0.75955363071796</v>
      </c>
      <c r="FO30">
        <v>-0.54844455470109199</v>
      </c>
      <c r="FP30">
        <v>-6.5414924158646706E-2</v>
      </c>
      <c r="FQ30">
        <v>4.1711862096615597</v>
      </c>
      <c r="FR30">
        <v>-0.22949539273870201</v>
      </c>
      <c r="FS30">
        <v>2.0864775119804002</v>
      </c>
      <c r="FT30">
        <v>0.70086513082036905</v>
      </c>
      <c r="FU30">
        <v>1.8354267196235801</v>
      </c>
      <c r="FV30">
        <v>2.5598799319044798</v>
      </c>
      <c r="FW30">
        <v>1.26095467862211</v>
      </c>
      <c r="FX30">
        <v>1.4631150989630599</v>
      </c>
      <c r="FY30">
        <v>0.92847890322059701</v>
      </c>
      <c r="FZ30">
        <v>0.25100764693845301</v>
      </c>
      <c r="GA30">
        <v>-0.232674791186397</v>
      </c>
      <c r="GB30">
        <v>-1.5591546505174801E-2</v>
      </c>
      <c r="GC30">
        <v>0.21954866510464299</v>
      </c>
      <c r="GD30">
        <v>0.68753514781372105</v>
      </c>
      <c r="GE30">
        <v>-0.31489991742245299</v>
      </c>
      <c r="GF30">
        <v>2.1287563243150198</v>
      </c>
      <c r="GG30">
        <v>0.46767186858864002</v>
      </c>
      <c r="GH30">
        <v>2.9845488994840301</v>
      </c>
      <c r="GI30">
        <v>3.6503674555234298</v>
      </c>
      <c r="GJ30">
        <v>0.93546286126939104</v>
      </c>
      <c r="GK30">
        <v>0.21147351940942699</v>
      </c>
    </row>
    <row r="31" spans="1:193" x14ac:dyDescent="0.2">
      <c r="A31" s="4">
        <v>30</v>
      </c>
      <c r="B31" s="4" t="s">
        <v>0</v>
      </c>
      <c r="C31" s="4">
        <v>106.168054</v>
      </c>
      <c r="D31" s="4" t="s">
        <v>2</v>
      </c>
      <c r="E31" s="4" t="s">
        <v>83</v>
      </c>
      <c r="F31">
        <v>5.03631101644475E-2</v>
      </c>
      <c r="G31">
        <v>-0.13469287858253001</v>
      </c>
      <c r="H31">
        <v>-0.30302862936053798</v>
      </c>
      <c r="I31">
        <v>-0.29545766271986501</v>
      </c>
      <c r="J31">
        <v>1.27409322610141</v>
      </c>
      <c r="K31">
        <v>-0.35648341843995301</v>
      </c>
      <c r="L31">
        <v>0.185522807986326</v>
      </c>
      <c r="M31">
        <v>2.8271389404515599E-2</v>
      </c>
      <c r="N31">
        <v>-6.6031484376625899E-2</v>
      </c>
      <c r="O31">
        <v>0.21033523712769001</v>
      </c>
      <c r="P31">
        <v>-0.31301552687232898</v>
      </c>
      <c r="Q31">
        <v>-0.32955074241674198</v>
      </c>
      <c r="R31">
        <v>0.59336855348900597</v>
      </c>
      <c r="S31">
        <v>-0.32548945226912801</v>
      </c>
      <c r="T31">
        <v>-0.447785893601928</v>
      </c>
      <c r="U31">
        <v>7.0229368967746494E-2</v>
      </c>
      <c r="V31">
        <v>-0.387656983720507</v>
      </c>
      <c r="W31">
        <v>0.61158039025798605</v>
      </c>
      <c r="X31">
        <v>0.87813380739018498</v>
      </c>
      <c r="Y31">
        <v>-0.194810591269689</v>
      </c>
      <c r="Z31">
        <v>0.100029891632123</v>
      </c>
      <c r="AA31">
        <v>-7.8933222637369294E-2</v>
      </c>
      <c r="AB31">
        <v>-0.33777482027225803</v>
      </c>
      <c r="AC31">
        <v>2.7658078172338699E-3</v>
      </c>
      <c r="AD31">
        <v>-0.389287380891222</v>
      </c>
      <c r="AE31">
        <v>-0.74731765565425301</v>
      </c>
      <c r="AF31">
        <v>-0.57124815640192905</v>
      </c>
      <c r="AG31">
        <v>-0.174685227517655</v>
      </c>
      <c r="AH31">
        <v>-0.28323964247758099</v>
      </c>
      <c r="AI31">
        <v>-0.59307167637301095</v>
      </c>
      <c r="AJ31">
        <v>1.3076653233357101</v>
      </c>
      <c r="AK31">
        <v>-5.1189518797806102E-2</v>
      </c>
      <c r="AL31">
        <v>-0.40683115108968199</v>
      </c>
      <c r="AM31">
        <v>-0.85985366126202001</v>
      </c>
      <c r="AN31">
        <v>-0.114192504500986</v>
      </c>
      <c r="AO31">
        <v>-0.63950289586021403</v>
      </c>
      <c r="AP31">
        <v>0.19108192063481499</v>
      </c>
      <c r="AQ31">
        <v>1.2465703455374399</v>
      </c>
      <c r="AR31">
        <v>0.336005958429825</v>
      </c>
      <c r="AS31">
        <v>-0.65521281655754704</v>
      </c>
      <c r="AT31">
        <v>-0.108114362669671</v>
      </c>
      <c r="AU31">
        <v>0.62117949315849097</v>
      </c>
      <c r="AV31">
        <v>-0.41650450512360898</v>
      </c>
      <c r="AW31">
        <v>-0.62799266828920697</v>
      </c>
      <c r="AX31">
        <v>-0.24770749030817099</v>
      </c>
      <c r="AY31">
        <v>0.36873823974293002</v>
      </c>
      <c r="AZ31">
        <v>-0.44136435955144998</v>
      </c>
      <c r="BA31">
        <v>0.25335457276963202</v>
      </c>
      <c r="BB31">
        <v>1.06845865620108</v>
      </c>
      <c r="BC31">
        <v>-0.110495253468419</v>
      </c>
      <c r="BD31">
        <v>1.61698231820255</v>
      </c>
      <c r="BE31">
        <v>-0.74000839699102094</v>
      </c>
      <c r="BF31">
        <v>1.6768254534761999</v>
      </c>
      <c r="BG31">
        <v>0.49695469655684898</v>
      </c>
      <c r="BH31">
        <v>-0.111293525917706</v>
      </c>
      <c r="BI31">
        <v>-0.64992130502633805</v>
      </c>
      <c r="BJ31">
        <v>0.171755731862617</v>
      </c>
      <c r="BK31">
        <v>-0.27650541148195701</v>
      </c>
      <c r="BL31">
        <v>-0.20584429314385799</v>
      </c>
      <c r="BM31">
        <v>-0.13071686791919901</v>
      </c>
      <c r="BN31">
        <v>-0.37127322746290897</v>
      </c>
      <c r="BO31">
        <v>0.36566918880170701</v>
      </c>
      <c r="BP31">
        <v>-0.11333588946284399</v>
      </c>
      <c r="BQ31">
        <v>0.39814633085206702</v>
      </c>
      <c r="BR31">
        <v>9.7336606546626001E-2</v>
      </c>
      <c r="BS31">
        <v>-0.17044059930298999</v>
      </c>
      <c r="BT31">
        <v>-0.50854022772318597</v>
      </c>
      <c r="BU31">
        <v>2.5462307189421001</v>
      </c>
      <c r="BV31">
        <v>-0.60718276347108502</v>
      </c>
      <c r="BW31">
        <v>-0.72933818334275802</v>
      </c>
      <c r="BX31">
        <v>0.62871064030379498</v>
      </c>
      <c r="BY31">
        <v>0.29482741265811302</v>
      </c>
      <c r="BZ31">
        <v>1.5812232791326299</v>
      </c>
      <c r="CA31">
        <v>-0.64557279106195098</v>
      </c>
      <c r="CB31">
        <v>-0.65145710992737305</v>
      </c>
      <c r="CC31">
        <v>-0.61752454437075499</v>
      </c>
      <c r="CD31">
        <v>1.7973649915580501</v>
      </c>
      <c r="CE31">
        <v>-0.424499871061845</v>
      </c>
      <c r="CF31">
        <v>-0.63920539967634504</v>
      </c>
      <c r="CG31">
        <v>0.26294843617978803</v>
      </c>
      <c r="CH31">
        <v>-0.62106830181246597</v>
      </c>
      <c r="CI31">
        <v>0.928724707013178</v>
      </c>
      <c r="CJ31">
        <v>0.52059521127986097</v>
      </c>
      <c r="CK31">
        <v>2.4197693639295901</v>
      </c>
      <c r="CL31">
        <v>-0.64515876576972297</v>
      </c>
      <c r="CM31">
        <v>-0.37444772916533597</v>
      </c>
      <c r="CN31">
        <v>-2.7787912384980702E-2</v>
      </c>
      <c r="CO31">
        <v>-0.34543130735913002</v>
      </c>
      <c r="CP31">
        <v>-0.61686261658542196</v>
      </c>
      <c r="CQ31">
        <v>2.0121035575297199</v>
      </c>
      <c r="CR31">
        <v>0.26256759203710001</v>
      </c>
      <c r="CS31">
        <v>-0.127777171270474</v>
      </c>
      <c r="CT31">
        <v>-0.76106090341317001</v>
      </c>
      <c r="CU31">
        <v>-0.18733278678356699</v>
      </c>
      <c r="CV31">
        <v>0.33928082341656401</v>
      </c>
      <c r="CW31">
        <v>1.0419975424343699</v>
      </c>
      <c r="CX31">
        <v>0.52342177320574601</v>
      </c>
      <c r="CY31">
        <v>9.7096067675375305E-2</v>
      </c>
      <c r="CZ31">
        <v>0.40570157386663802</v>
      </c>
      <c r="DA31">
        <v>-3.2406673831279403E-2</v>
      </c>
      <c r="DB31">
        <v>-0.33655683447114598</v>
      </c>
      <c r="DC31">
        <v>0.36704616632078102</v>
      </c>
      <c r="DD31">
        <v>-0.45534883417995897</v>
      </c>
      <c r="DE31">
        <v>-0.12284931681542401</v>
      </c>
      <c r="DF31">
        <v>-7.5308768583864103E-3</v>
      </c>
      <c r="DG31">
        <v>0.249497792959849</v>
      </c>
      <c r="DH31">
        <v>-0.71849863333205199</v>
      </c>
      <c r="DI31">
        <v>-0.55352340362429298</v>
      </c>
      <c r="DJ31">
        <v>1.8759256714402801</v>
      </c>
      <c r="DK31">
        <v>0.43189548926105498</v>
      </c>
      <c r="DL31">
        <v>-0.32576969777230802</v>
      </c>
      <c r="DM31">
        <v>0.768075460097008</v>
      </c>
      <c r="DN31">
        <v>-0.67850349740127902</v>
      </c>
      <c r="DO31">
        <v>0.26916926725085999</v>
      </c>
      <c r="DP31">
        <v>0.34286349485297002</v>
      </c>
      <c r="DQ31">
        <v>0.71975705669508805</v>
      </c>
      <c r="DR31">
        <v>-2.7416154379057801E-2</v>
      </c>
      <c r="DS31">
        <v>0.32693268682549198</v>
      </c>
      <c r="DT31">
        <v>0.56762889495986002</v>
      </c>
      <c r="DU31">
        <v>0.34142668611979499</v>
      </c>
      <c r="DV31">
        <v>-0.16565756752378899</v>
      </c>
      <c r="DW31">
        <v>-0.48392729111856803</v>
      </c>
      <c r="DX31">
        <v>7.9403344692238698E-2</v>
      </c>
      <c r="DY31">
        <v>0.97429972329344605</v>
      </c>
      <c r="DZ31">
        <v>1.1875046190688101</v>
      </c>
      <c r="EA31">
        <v>-0.49643749533412102</v>
      </c>
      <c r="EB31">
        <v>2.2882750530540199E-2</v>
      </c>
      <c r="EC31">
        <v>-0.34095578495232798</v>
      </c>
      <c r="ED31">
        <v>1.9794402932177</v>
      </c>
      <c r="EE31">
        <v>-0.42162293814207602</v>
      </c>
      <c r="EF31">
        <v>-0.23016725088176301</v>
      </c>
      <c r="EG31">
        <v>1.49916341250408</v>
      </c>
      <c r="EH31">
        <v>0.82140462519247404</v>
      </c>
      <c r="EI31">
        <v>-4.3040626196688102E-2</v>
      </c>
      <c r="EJ31">
        <v>2.10629807332981</v>
      </c>
      <c r="EK31">
        <v>2.1341036531658899</v>
      </c>
      <c r="EL31">
        <v>-0.82498343424021603</v>
      </c>
      <c r="EM31">
        <v>-0.224393243977348</v>
      </c>
      <c r="EN31">
        <v>-1.12125086439515</v>
      </c>
      <c r="EO31">
        <v>1.4087987351728599</v>
      </c>
      <c r="EP31">
        <v>-0.61239483329995203</v>
      </c>
      <c r="EQ31">
        <v>-1.2274236229598401</v>
      </c>
      <c r="ER31">
        <v>-0.52491398299875802</v>
      </c>
      <c r="ES31">
        <v>1.9704743294274301</v>
      </c>
      <c r="ET31">
        <v>1.3580297314895899</v>
      </c>
      <c r="EU31">
        <v>1.01054780853991</v>
      </c>
      <c r="EV31">
        <v>0.73763002274052003</v>
      </c>
      <c r="EW31">
        <v>1.4129792866631801</v>
      </c>
      <c r="EX31">
        <v>-0.71862901230966003</v>
      </c>
      <c r="EY31">
        <v>-0.12744058579159201</v>
      </c>
      <c r="EZ31">
        <v>0.71940942378413297</v>
      </c>
      <c r="FA31">
        <v>2.0483360793577998</v>
      </c>
      <c r="FB31">
        <v>0.26544855357994301</v>
      </c>
      <c r="FC31">
        <v>-0.74721738395662896</v>
      </c>
      <c r="FD31">
        <v>-0.377777326344506</v>
      </c>
      <c r="FE31">
        <v>-0.694094323814479</v>
      </c>
      <c r="FF31">
        <v>-0.54506190690571099</v>
      </c>
      <c r="FG31">
        <v>-0.217407473693806</v>
      </c>
      <c r="FH31">
        <v>-0.71268299378281696</v>
      </c>
      <c r="FI31">
        <v>0.220617622447873</v>
      </c>
      <c r="FJ31">
        <v>-0.50422791079942597</v>
      </c>
      <c r="FK31">
        <v>-0.63433705274096497</v>
      </c>
      <c r="FL31">
        <v>-0.440806280257243</v>
      </c>
      <c r="FM31">
        <v>-7.5847230672296206E-2</v>
      </c>
      <c r="FN31">
        <v>-0.16366910371270799</v>
      </c>
      <c r="FO31">
        <v>-0.53580287095863399</v>
      </c>
      <c r="FP31">
        <v>-0.42875220785921597</v>
      </c>
      <c r="FQ31">
        <v>0.481654390987729</v>
      </c>
      <c r="FR31">
        <v>-0.105363858680231</v>
      </c>
      <c r="FS31">
        <v>-0.28131400831424902</v>
      </c>
      <c r="FT31">
        <v>-0.62069646097583897</v>
      </c>
      <c r="FU31">
        <v>-0.39212563113423299</v>
      </c>
      <c r="FV31">
        <v>1.76800264909279E-2</v>
      </c>
      <c r="FW31">
        <v>-0.91762952936378595</v>
      </c>
      <c r="FX31">
        <v>-0.23022965461907599</v>
      </c>
      <c r="FY31">
        <v>5.8425988067484697E-2</v>
      </c>
      <c r="FZ31">
        <v>-0.41882332235192798</v>
      </c>
      <c r="GA31">
        <v>-0.53503150343069195</v>
      </c>
      <c r="GB31">
        <v>-0.62002133642524004</v>
      </c>
      <c r="GC31">
        <v>-0.47776895175939799</v>
      </c>
      <c r="GD31">
        <v>-4.9805074574504997E-2</v>
      </c>
      <c r="GE31">
        <v>-0.33679767182264497</v>
      </c>
      <c r="GF31">
        <v>-0.65293394088926704</v>
      </c>
      <c r="GG31">
        <v>-0.36332519788898798</v>
      </c>
      <c r="GH31">
        <v>-0.71303244172838098</v>
      </c>
      <c r="GI31">
        <v>0.10624868652152</v>
      </c>
      <c r="GJ31">
        <v>-0.29273559521839498</v>
      </c>
      <c r="GK31">
        <v>-0.62283879254087104</v>
      </c>
    </row>
    <row r="32" spans="1:193" x14ac:dyDescent="0.2">
      <c r="A32" s="4">
        <v>31</v>
      </c>
      <c r="B32" s="4" t="s">
        <v>423</v>
      </c>
      <c r="C32" s="4">
        <v>49.754044999999998</v>
      </c>
      <c r="D32" s="4" t="s">
        <v>2</v>
      </c>
      <c r="E32" s="4" t="s">
        <v>87</v>
      </c>
      <c r="F32">
        <v>0.132255355664574</v>
      </c>
      <c r="G32">
        <v>-0.469220705607236</v>
      </c>
      <c r="H32">
        <v>1.0397011278619701</v>
      </c>
      <c r="I32">
        <v>0.10404193262497299</v>
      </c>
      <c r="J32">
        <v>-0.271027107522335</v>
      </c>
      <c r="K32">
        <v>-6.9871429479552105E-2</v>
      </c>
      <c r="L32">
        <v>-0.376746311754313</v>
      </c>
      <c r="M32">
        <v>-0.395903510305742</v>
      </c>
      <c r="N32">
        <v>-7.6370591610567001E-2</v>
      </c>
      <c r="O32">
        <v>0.13427403534309401</v>
      </c>
      <c r="P32">
        <v>-0.17574708255285401</v>
      </c>
      <c r="Q32">
        <v>-0.31506492839365502</v>
      </c>
      <c r="R32">
        <v>-0.46179947554746498</v>
      </c>
      <c r="S32">
        <v>0.16167102818245099</v>
      </c>
      <c r="T32">
        <v>1.7638763442646801</v>
      </c>
      <c r="U32">
        <v>0.24542919655359099</v>
      </c>
      <c r="V32">
        <v>0.50513656589327705</v>
      </c>
      <c r="W32">
        <v>-3.7761936569178603E-2</v>
      </c>
      <c r="X32">
        <v>-0.77256313805096299</v>
      </c>
      <c r="Y32">
        <v>-0.18049685500750401</v>
      </c>
      <c r="Z32">
        <v>-0.41016381432002602</v>
      </c>
      <c r="AA32">
        <v>0.34222535294506801</v>
      </c>
      <c r="AB32">
        <v>-0.42777961145600801</v>
      </c>
      <c r="AC32">
        <v>-0.38250090625661798</v>
      </c>
      <c r="AD32">
        <v>1.32389854471131E-2</v>
      </c>
      <c r="AE32">
        <v>1.3218809578875801</v>
      </c>
      <c r="AF32">
        <v>3.2670245874326</v>
      </c>
      <c r="AG32">
        <v>-0.41879650129047902</v>
      </c>
      <c r="AH32">
        <v>-0.23899361566541799</v>
      </c>
      <c r="AI32">
        <v>1.60019095636374</v>
      </c>
      <c r="AJ32">
        <v>-0.362616504002651</v>
      </c>
      <c r="AK32">
        <v>0.25415753328369101</v>
      </c>
      <c r="AL32">
        <v>0.92294043900900902</v>
      </c>
      <c r="AM32">
        <v>0.34860314876252901</v>
      </c>
      <c r="AN32">
        <v>-0.43853022059570701</v>
      </c>
      <c r="AO32">
        <v>-0.57302282213183797</v>
      </c>
      <c r="AP32">
        <v>0.22147091463749499</v>
      </c>
      <c r="AQ32">
        <v>0.41838446190086398</v>
      </c>
      <c r="AR32">
        <v>-0.42033499021110299</v>
      </c>
      <c r="AS32">
        <v>1.80024073677051</v>
      </c>
      <c r="AT32">
        <v>1.3268883620102601</v>
      </c>
      <c r="AU32">
        <v>-0.26048340627330302</v>
      </c>
      <c r="AV32">
        <v>-0.19029677902017</v>
      </c>
      <c r="AW32">
        <v>-0.109349766141541</v>
      </c>
      <c r="AX32">
        <v>1.5033663383164</v>
      </c>
      <c r="AY32">
        <v>0.219129509445808</v>
      </c>
      <c r="AZ32">
        <v>0.18851372562313001</v>
      </c>
      <c r="BA32">
        <v>-0.38681488769303701</v>
      </c>
      <c r="BB32">
        <v>0.183092458255284</v>
      </c>
      <c r="BC32">
        <v>-0.41175305449267202</v>
      </c>
      <c r="BD32">
        <v>0.103416536665469</v>
      </c>
      <c r="BE32">
        <v>2.0828492383469199</v>
      </c>
      <c r="BF32">
        <v>0.41758207868256197</v>
      </c>
      <c r="BG32">
        <v>1.5745503026665599</v>
      </c>
      <c r="BH32">
        <v>0.303458038622126</v>
      </c>
      <c r="BI32">
        <v>1.03574612881113</v>
      </c>
      <c r="BJ32">
        <v>0.98073734485249497</v>
      </c>
      <c r="BK32">
        <v>3.4161890203194899E-2</v>
      </c>
      <c r="BL32">
        <v>0.91363338288998897</v>
      </c>
      <c r="BM32">
        <v>-1.46104815003162E-2</v>
      </c>
      <c r="BN32">
        <v>-0.53536291619189502</v>
      </c>
      <c r="BO32">
        <v>1.0819158621973699</v>
      </c>
      <c r="BP32">
        <v>-0.378152192406156</v>
      </c>
      <c r="BQ32">
        <v>0.22777857939926199</v>
      </c>
      <c r="BR32">
        <v>-0.17722928747730901</v>
      </c>
      <c r="BS32">
        <v>-0.29247792794996103</v>
      </c>
      <c r="BT32">
        <v>0.47358559080991902</v>
      </c>
      <c r="BU32">
        <v>-0.60387569951544995</v>
      </c>
      <c r="BV32">
        <v>0.54640650013732595</v>
      </c>
      <c r="BW32">
        <v>1.65831193920339</v>
      </c>
      <c r="BX32">
        <v>0.30746116120391398</v>
      </c>
      <c r="BY32">
        <v>0.21720946699936799</v>
      </c>
      <c r="BZ32">
        <v>0.37045649165792699</v>
      </c>
      <c r="CA32">
        <v>1.0152508554836499</v>
      </c>
      <c r="CB32">
        <v>1.6707524456811999E-2</v>
      </c>
      <c r="CC32">
        <v>1.3273383536602801</v>
      </c>
      <c r="CD32">
        <v>-0.51447276538437803</v>
      </c>
      <c r="CE32">
        <v>-0.228787769587424</v>
      </c>
      <c r="CF32">
        <v>2.0528804526860398</v>
      </c>
      <c r="CG32">
        <v>-7.0004962009209498E-2</v>
      </c>
      <c r="CH32">
        <v>3.70345168032939</v>
      </c>
      <c r="CI32">
        <v>-0.14199166723675999</v>
      </c>
      <c r="CJ32">
        <v>0.82462325870116404</v>
      </c>
      <c r="CK32">
        <v>-1.10088305897478</v>
      </c>
      <c r="CL32">
        <v>1.8594277923525699</v>
      </c>
      <c r="CM32">
        <v>-0.31748990181594999</v>
      </c>
      <c r="CN32">
        <v>3.3370010363015797E-2</v>
      </c>
      <c r="CO32">
        <v>1.2197166463516</v>
      </c>
      <c r="CP32">
        <v>0.42491112677243797</v>
      </c>
      <c r="CQ32">
        <v>-4.7497802035181801E-2</v>
      </c>
      <c r="CR32">
        <v>-0.10603499411138299</v>
      </c>
      <c r="CS32">
        <v>2.4985630136483099</v>
      </c>
      <c r="CT32">
        <v>1.70430057525336</v>
      </c>
      <c r="CU32">
        <v>1.3789215565206899E-2</v>
      </c>
      <c r="CV32">
        <v>-0.98260048520207299</v>
      </c>
      <c r="CW32">
        <v>1.4747450070369399</v>
      </c>
      <c r="CX32">
        <v>0.85370637757329404</v>
      </c>
      <c r="CY32">
        <v>-0.38616855417386098</v>
      </c>
      <c r="CZ32">
        <v>-0.14581788863457301</v>
      </c>
      <c r="DA32">
        <v>-2.8168650621993401E-2</v>
      </c>
      <c r="DB32">
        <v>-0.38773914505595602</v>
      </c>
      <c r="DC32">
        <v>-0.55183129050112201</v>
      </c>
      <c r="DD32">
        <v>2.0912011800780399</v>
      </c>
      <c r="DE32">
        <v>-0.472985123174674</v>
      </c>
      <c r="DF32">
        <v>-0.38636057365693</v>
      </c>
      <c r="DG32">
        <v>0.55028886494582896</v>
      </c>
      <c r="DH32">
        <v>0.69006718921306398</v>
      </c>
      <c r="DI32">
        <v>-0.36216473637624702</v>
      </c>
      <c r="DJ32">
        <v>-0.24842596587604099</v>
      </c>
      <c r="DK32">
        <v>0.16653519887384599</v>
      </c>
      <c r="DL32">
        <v>0.160934288767175</v>
      </c>
      <c r="DM32">
        <v>-0.42961856403268101</v>
      </c>
      <c r="DN32">
        <v>0.22738680688576801</v>
      </c>
      <c r="DO32">
        <v>-0.20579485724323399</v>
      </c>
      <c r="DP32">
        <v>8.0792453599546898E-3</v>
      </c>
      <c r="DQ32">
        <v>-7.5130258238475703E-2</v>
      </c>
      <c r="DR32">
        <v>-0.16504357620594301</v>
      </c>
      <c r="DS32">
        <v>2.6643168127629302</v>
      </c>
      <c r="DT32">
        <v>5.56343499281464E-2</v>
      </c>
      <c r="DU32">
        <v>1.0429442611681601</v>
      </c>
      <c r="DV32">
        <v>-0.385536246991938</v>
      </c>
      <c r="DW32">
        <v>-0.68287555773239805</v>
      </c>
      <c r="DX32">
        <v>-0.47942117806212298</v>
      </c>
      <c r="DY32">
        <v>0.49038984622502102</v>
      </c>
      <c r="DZ32">
        <v>-0.227998351051273</v>
      </c>
      <c r="EA32">
        <v>0.147685872132546</v>
      </c>
      <c r="EB32">
        <v>-0.24540628927932501</v>
      </c>
      <c r="EC32">
        <v>0.44449170877660099</v>
      </c>
      <c r="ED32">
        <v>0.18603237915058901</v>
      </c>
      <c r="EE32">
        <v>0.48576345467312199</v>
      </c>
      <c r="EF32">
        <v>0.69838087030527596</v>
      </c>
      <c r="EG32">
        <v>0.214901759541194</v>
      </c>
      <c r="EH32">
        <v>1.59972341019774</v>
      </c>
      <c r="EI32">
        <v>0.14032480983284901</v>
      </c>
      <c r="EJ32">
        <v>0.88882942750398297</v>
      </c>
      <c r="EK32">
        <v>-0.83848212464106497</v>
      </c>
      <c r="EL32">
        <v>1.6068703716405</v>
      </c>
      <c r="EM32">
        <v>0.76233880521792696</v>
      </c>
      <c r="EN32">
        <v>2.15577620185196</v>
      </c>
      <c r="EO32">
        <v>0.66592850461339004</v>
      </c>
      <c r="EP32">
        <v>0.51043594955517402</v>
      </c>
      <c r="EQ32">
        <v>0.82443676699289603</v>
      </c>
      <c r="ER32">
        <v>0.52312218315136105</v>
      </c>
      <c r="ES32">
        <v>-0.811738442019724</v>
      </c>
      <c r="ET32">
        <v>-0.58470556658664397</v>
      </c>
      <c r="EU32">
        <v>0.18212464825834801</v>
      </c>
      <c r="EV32">
        <v>1.96529211516561</v>
      </c>
      <c r="EW32">
        <v>1.18484539715573</v>
      </c>
      <c r="EX32">
        <v>2.7822941535836399</v>
      </c>
      <c r="EY32">
        <v>-1.0320016711625799</v>
      </c>
      <c r="EZ32">
        <v>-0.248063205960352</v>
      </c>
      <c r="FA32">
        <v>0.129671477988232</v>
      </c>
      <c r="FB32">
        <v>-0.58362153293040697</v>
      </c>
      <c r="FC32">
        <v>-1.1155931930530401</v>
      </c>
      <c r="FD32">
        <v>-0.60222011202505699</v>
      </c>
      <c r="FE32">
        <v>-0.69453445943218906</v>
      </c>
      <c r="FF32">
        <v>-0.77890487381445905</v>
      </c>
      <c r="FG32">
        <v>-0.601499230923077</v>
      </c>
      <c r="FH32">
        <v>-0.754455985952728</v>
      </c>
      <c r="FI32">
        <v>1.5869155507496801E-2</v>
      </c>
      <c r="FJ32">
        <v>-0.47953057005398098</v>
      </c>
      <c r="FK32">
        <v>-0.536706126928857</v>
      </c>
      <c r="FL32">
        <v>-0.79591862935704505</v>
      </c>
      <c r="FM32">
        <v>-0.91547082038079397</v>
      </c>
      <c r="FN32">
        <v>-0.75083058365017497</v>
      </c>
      <c r="FO32">
        <v>-0.49277674040096803</v>
      </c>
      <c r="FP32">
        <v>-0.478098797930743</v>
      </c>
      <c r="FQ32">
        <v>-0.58617296659520302</v>
      </c>
      <c r="FR32">
        <v>-7.2083977397990107E-2</v>
      </c>
      <c r="FS32">
        <v>-0.75058598974285096</v>
      </c>
      <c r="FT32">
        <v>-1.07363007225621</v>
      </c>
      <c r="FU32">
        <v>-0.78399770498972798</v>
      </c>
      <c r="FV32">
        <v>-0.43665943954453001</v>
      </c>
      <c r="FW32">
        <v>-0.79046565858138995</v>
      </c>
      <c r="FX32">
        <v>-0.66939666648058904</v>
      </c>
      <c r="FY32">
        <v>-0.53484564476345697</v>
      </c>
      <c r="FZ32">
        <v>-0.244075975978611</v>
      </c>
      <c r="GA32">
        <v>-0.927717730851089</v>
      </c>
      <c r="GB32">
        <v>-0.64280602179041901</v>
      </c>
      <c r="GC32">
        <v>-0.32446847767471998</v>
      </c>
      <c r="GD32">
        <v>-0.41620991852799699</v>
      </c>
      <c r="GE32">
        <v>-0.38627885467156498</v>
      </c>
      <c r="GF32">
        <v>-0.630887956122966</v>
      </c>
      <c r="GG32">
        <v>-0.54781824099403598</v>
      </c>
      <c r="GH32">
        <v>-0.23292162668066799</v>
      </c>
      <c r="GI32">
        <v>-0.23314876980506499</v>
      </c>
      <c r="GJ32">
        <v>-0.45484704546995097</v>
      </c>
      <c r="GK32">
        <v>-0.65444561122860601</v>
      </c>
    </row>
    <row r="33" spans="1:193" x14ac:dyDescent="0.2">
      <c r="A33" s="4">
        <v>32</v>
      </c>
      <c r="B33" s="4" t="s">
        <v>0</v>
      </c>
      <c r="C33" s="4">
        <v>117.115602</v>
      </c>
      <c r="D33" s="4" t="s">
        <v>2</v>
      </c>
      <c r="E33" s="4" t="s">
        <v>87</v>
      </c>
      <c r="F33">
        <v>-7.8839113600254002E-2</v>
      </c>
      <c r="G33">
        <v>-0.48767875303671998</v>
      </c>
      <c r="H33">
        <v>4.2594446912825802E-2</v>
      </c>
      <c r="I33">
        <v>0.75314451745833699</v>
      </c>
      <c r="J33">
        <v>2.1019738775844501</v>
      </c>
      <c r="K33">
        <v>-0.198793634980759</v>
      </c>
      <c r="L33">
        <v>2.0183218254475199</v>
      </c>
      <c r="M33">
        <v>1.9693591827469501</v>
      </c>
      <c r="N33">
        <v>1.80084623656632</v>
      </c>
      <c r="O33">
        <v>2.6648984059546699</v>
      </c>
      <c r="P33">
        <v>0.73177886986492002</v>
      </c>
      <c r="Q33">
        <v>0.44987364708177602</v>
      </c>
      <c r="R33">
        <v>0.113163335768909</v>
      </c>
      <c r="S33">
        <v>0.61291030753340003</v>
      </c>
      <c r="T33">
        <v>0.119315546792541</v>
      </c>
      <c r="U33">
        <v>0.17741637025906101</v>
      </c>
      <c r="V33">
        <v>0.37514609841878699</v>
      </c>
      <c r="W33">
        <v>2.6802376968530601</v>
      </c>
      <c r="X33">
        <v>3.2499855049512498</v>
      </c>
      <c r="Y33">
        <v>-0.195336740247819</v>
      </c>
      <c r="Z33">
        <v>4.0587547018905896</v>
      </c>
      <c r="AA33">
        <v>5.1148542615521402</v>
      </c>
      <c r="AB33">
        <v>0.13265072068022701</v>
      </c>
      <c r="AC33">
        <v>2.1352918850759002</v>
      </c>
      <c r="AD33">
        <v>-0.32056813060776101</v>
      </c>
      <c r="AE33">
        <v>1.12333976729679</v>
      </c>
      <c r="AF33">
        <v>-0.35135476216543599</v>
      </c>
      <c r="AG33">
        <v>2.8189143534065502</v>
      </c>
      <c r="AH33">
        <v>0.16937712554257101</v>
      </c>
      <c r="AI33">
        <v>-0.11070178626686999</v>
      </c>
      <c r="AJ33">
        <v>3.41633105562024</v>
      </c>
      <c r="AK33">
        <v>0.65829595619223402</v>
      </c>
      <c r="AL33">
        <v>-0.30647592472548202</v>
      </c>
      <c r="AM33">
        <v>2.3721902042145602</v>
      </c>
      <c r="AN33">
        <v>-0.55117780977715203</v>
      </c>
      <c r="AO33">
        <v>2.8071473993946698</v>
      </c>
      <c r="AP33">
        <v>3.3391039216430101</v>
      </c>
      <c r="AQ33">
        <v>2.8543277384359098</v>
      </c>
      <c r="AR33">
        <v>2.4715504851650798</v>
      </c>
      <c r="AS33">
        <v>0.34642764504295098</v>
      </c>
      <c r="AT33">
        <v>1.6326730045217399</v>
      </c>
      <c r="AU33">
        <v>2.35016654922214</v>
      </c>
      <c r="AV33">
        <v>1.77944795268053</v>
      </c>
      <c r="AW33">
        <v>4.1410305860698404</v>
      </c>
      <c r="AX33">
        <v>1.6595354414449599</v>
      </c>
      <c r="AY33">
        <v>4.20559767030585</v>
      </c>
      <c r="AZ33">
        <v>-0.32371293032162901</v>
      </c>
      <c r="BA33">
        <v>2.7471264691814001</v>
      </c>
      <c r="BB33">
        <v>2.8467146032588202</v>
      </c>
      <c r="BC33">
        <v>0.90213334004759105</v>
      </c>
      <c r="BD33">
        <v>0.26628196679758698</v>
      </c>
      <c r="BE33">
        <v>2.3586206608757401</v>
      </c>
      <c r="BF33">
        <v>0.57420113456919997</v>
      </c>
      <c r="BG33">
        <v>0.90083846306319504</v>
      </c>
      <c r="BH33">
        <v>1.5628544484654801</v>
      </c>
      <c r="BI33">
        <v>0.63495811080047704</v>
      </c>
      <c r="BJ33">
        <v>2.5949268527471698</v>
      </c>
      <c r="BK33">
        <v>-0.27822872090032902</v>
      </c>
      <c r="BL33">
        <v>3.1220137758211099</v>
      </c>
      <c r="BM33">
        <v>-9.7584688952553095E-2</v>
      </c>
      <c r="BN33">
        <v>-0.52622249247647102</v>
      </c>
      <c r="BO33">
        <v>7.3168804100349399E-2</v>
      </c>
      <c r="BP33">
        <v>1.7545296277206901</v>
      </c>
      <c r="BQ33">
        <v>2.0133278135360899</v>
      </c>
      <c r="BR33">
        <v>2.93203209805072</v>
      </c>
      <c r="BS33">
        <v>0.29894968320819598</v>
      </c>
      <c r="BT33">
        <v>1.18349517074313</v>
      </c>
      <c r="BU33">
        <v>1.51512332393875</v>
      </c>
      <c r="BV33">
        <v>3.0319999527386798</v>
      </c>
      <c r="BW33">
        <v>-0.36925652986967</v>
      </c>
      <c r="BX33">
        <v>3.38880763607713</v>
      </c>
      <c r="BY33">
        <v>1.87907819195826</v>
      </c>
      <c r="BZ33">
        <v>1.7257491318517399</v>
      </c>
      <c r="CA33">
        <v>0.90551889483025705</v>
      </c>
      <c r="CB33">
        <v>-0.16539688617267101</v>
      </c>
      <c r="CC33">
        <v>-0.21074517263352899</v>
      </c>
      <c r="CD33">
        <v>1.15994216201904</v>
      </c>
      <c r="CE33">
        <v>-0.17381564355356899</v>
      </c>
      <c r="CF33">
        <v>-0.28397344838067101</v>
      </c>
      <c r="CG33">
        <v>0.73257393038303797</v>
      </c>
      <c r="CH33">
        <v>0.71358302856328504</v>
      </c>
      <c r="CI33">
        <v>3.183831934658</v>
      </c>
      <c r="CJ33">
        <v>2.2387134495588499</v>
      </c>
      <c r="CK33">
        <v>-1.1496966547857099</v>
      </c>
      <c r="CL33">
        <v>1.71847545716205</v>
      </c>
      <c r="CM33">
        <v>-0.100770713745283</v>
      </c>
      <c r="CN33">
        <v>4.3961082192902001</v>
      </c>
      <c r="CO33">
        <v>1.3352008036757701</v>
      </c>
      <c r="CP33">
        <v>-0.33465619102317001</v>
      </c>
      <c r="CQ33">
        <v>1.2092168082639301</v>
      </c>
      <c r="CR33">
        <v>3.8593252467906001</v>
      </c>
      <c r="CS33">
        <v>0.70800691938268101</v>
      </c>
      <c r="CT33">
        <v>5.6598917174346002E-2</v>
      </c>
      <c r="CU33">
        <v>-0.25240306592037298</v>
      </c>
      <c r="CV33">
        <v>0.93051424232165203</v>
      </c>
      <c r="CW33">
        <v>2.7547850497639899</v>
      </c>
      <c r="CX33">
        <v>2.7646902853779198</v>
      </c>
      <c r="CY33">
        <v>2.7891480215008499</v>
      </c>
      <c r="CZ33">
        <v>3.0456521702737902</v>
      </c>
      <c r="DA33">
        <v>1.22910752124718</v>
      </c>
      <c r="DB33">
        <v>0.14048532586602799</v>
      </c>
      <c r="DC33">
        <v>4.9156946275862898</v>
      </c>
      <c r="DD33">
        <v>3.4421893070082601</v>
      </c>
      <c r="DE33">
        <v>-0.43042621462234498</v>
      </c>
      <c r="DF33">
        <v>2.87805574904344</v>
      </c>
      <c r="DG33">
        <v>2.5343334315194901</v>
      </c>
      <c r="DH33">
        <v>-0.23817941817800301</v>
      </c>
      <c r="DI33">
        <v>4.1515528916577003</v>
      </c>
      <c r="DJ33">
        <v>1.7830002189279699</v>
      </c>
      <c r="DK33">
        <v>1.3906649302519101</v>
      </c>
      <c r="DL33">
        <v>2.3865146685101899</v>
      </c>
      <c r="DM33">
        <v>4.64228188344158</v>
      </c>
      <c r="DN33">
        <v>1.37464013990543</v>
      </c>
      <c r="DO33">
        <v>1.22454019532375</v>
      </c>
      <c r="DP33">
        <v>3.3669520809415001</v>
      </c>
      <c r="DQ33">
        <v>0.32199323196488999</v>
      </c>
      <c r="DR33">
        <v>-0.117829927557459</v>
      </c>
      <c r="DS33">
        <v>0.32463565927270199</v>
      </c>
      <c r="DT33">
        <v>2.30918590692173</v>
      </c>
      <c r="DU33">
        <v>3.8850305643602399</v>
      </c>
      <c r="DV33">
        <v>3.2724680769960099</v>
      </c>
      <c r="DW33">
        <v>-0.61943820885067602</v>
      </c>
      <c r="DX33">
        <v>0.70388636559315898</v>
      </c>
      <c r="DY33">
        <v>3.4199927122818798</v>
      </c>
      <c r="DZ33">
        <v>1.81617390732623</v>
      </c>
      <c r="EA33">
        <v>-0.38807873002337101</v>
      </c>
      <c r="EB33">
        <v>-0.265747168383975</v>
      </c>
      <c r="EC33">
        <v>0.41654335558572603</v>
      </c>
      <c r="ED33">
        <v>2.1950384741214002</v>
      </c>
      <c r="EE33">
        <v>0.518697277394227</v>
      </c>
      <c r="EF33">
        <v>1.4374700757980901</v>
      </c>
      <c r="EG33">
        <v>2.60593327707512</v>
      </c>
      <c r="EH33">
        <v>1.40879790599576</v>
      </c>
      <c r="EI33">
        <v>1.5663710970163398E-2</v>
      </c>
      <c r="EJ33">
        <v>2.27640234632428</v>
      </c>
      <c r="EK33">
        <v>-0.12430501046956099</v>
      </c>
      <c r="EL33">
        <v>0.40818771327076098</v>
      </c>
      <c r="EM33">
        <v>0.31671206660516898</v>
      </c>
      <c r="EN33">
        <v>2.66260461671376</v>
      </c>
      <c r="EO33">
        <v>2.9998899461122499</v>
      </c>
      <c r="EP33">
        <v>0.108619243588816</v>
      </c>
      <c r="EQ33">
        <v>2.8241766120338001</v>
      </c>
      <c r="ER33">
        <v>1.64773567909826</v>
      </c>
      <c r="ES33">
        <v>0.98461670015466596</v>
      </c>
      <c r="ET33">
        <v>2.0440660020525701</v>
      </c>
      <c r="EU33">
        <v>1.0322111059261201</v>
      </c>
      <c r="EV33">
        <v>0.62613694896308103</v>
      </c>
      <c r="EW33">
        <v>2.2106003130613998</v>
      </c>
      <c r="EX33">
        <v>1.75484434021584</v>
      </c>
      <c r="EY33">
        <v>3.5702034538586802</v>
      </c>
      <c r="EZ33">
        <v>4.0238502757072503</v>
      </c>
      <c r="FA33">
        <v>2.4046764007175701</v>
      </c>
      <c r="FB33">
        <v>-1.05491429134193</v>
      </c>
      <c r="FC33">
        <v>-0.83336025248103296</v>
      </c>
      <c r="FD33">
        <v>-0.79717168116017401</v>
      </c>
      <c r="FE33">
        <v>-0.74456487515894698</v>
      </c>
      <c r="FF33">
        <v>-1.12086895167068</v>
      </c>
      <c r="FG33">
        <v>-0.85223178196043803</v>
      </c>
      <c r="FH33">
        <v>-0.84650149781751705</v>
      </c>
      <c r="FI33">
        <v>-0.74682008236025998</v>
      </c>
      <c r="FJ33">
        <v>-0.75017512201276704</v>
      </c>
      <c r="FK33">
        <v>-0.75915576470152102</v>
      </c>
      <c r="FL33">
        <v>-0.63501051364528704</v>
      </c>
      <c r="FM33">
        <v>-0.85672279217539304</v>
      </c>
      <c r="FN33">
        <v>-0.87912980307505495</v>
      </c>
      <c r="FO33">
        <v>-0.46779275117316399</v>
      </c>
      <c r="FP33">
        <v>-0.39863647397526403</v>
      </c>
      <c r="FQ33">
        <v>-0.69186877885963505</v>
      </c>
      <c r="FR33">
        <v>-0.71810995894260898</v>
      </c>
      <c r="FS33">
        <v>-1.05656357540359</v>
      </c>
      <c r="FT33">
        <v>-1.06513826511978</v>
      </c>
      <c r="FU33">
        <v>-1.02422221356007</v>
      </c>
      <c r="FV33">
        <v>-1.0989618769829701</v>
      </c>
      <c r="FW33">
        <v>-0.69627769249154403</v>
      </c>
      <c r="FX33">
        <v>-1.0793641659982001</v>
      </c>
      <c r="FY33">
        <v>-1.0189691616788299</v>
      </c>
      <c r="FZ33">
        <v>-0.64291174507503301</v>
      </c>
      <c r="GA33">
        <v>-0.97631981822567204</v>
      </c>
      <c r="GB33">
        <v>-0.72431688434092301</v>
      </c>
      <c r="GC33">
        <v>-0.87990118586783495</v>
      </c>
      <c r="GD33">
        <v>-0.62470021978471102</v>
      </c>
      <c r="GE33">
        <v>-0.37229497408936502</v>
      </c>
      <c r="GF33">
        <v>-0.65327806237936203</v>
      </c>
      <c r="GG33">
        <v>-0.65946880696959598</v>
      </c>
      <c r="GH33">
        <v>-0.79228691978517596</v>
      </c>
      <c r="GI33">
        <v>-0.49264096250928202</v>
      </c>
      <c r="GJ33">
        <v>-0.48452588618155101</v>
      </c>
      <c r="GK33">
        <v>-0.617288107563428</v>
      </c>
    </row>
    <row r="34" spans="1:193" x14ac:dyDescent="0.2">
      <c r="A34" s="4">
        <v>33</v>
      </c>
      <c r="B34" s="4" t="s">
        <v>423</v>
      </c>
      <c r="C34" s="4">
        <v>28.699508999999999</v>
      </c>
      <c r="D34" s="4" t="s">
        <v>2</v>
      </c>
      <c r="E34" s="4" t="s">
        <v>87</v>
      </c>
      <c r="F34">
        <v>-0.131857387899567</v>
      </c>
      <c r="G34">
        <v>-0.155812981287302</v>
      </c>
      <c r="H34">
        <v>4.8516299316744798</v>
      </c>
      <c r="I34">
        <v>0.49236754832629598</v>
      </c>
      <c r="J34">
        <v>0.347807882602782</v>
      </c>
      <c r="K34">
        <v>0.95018692722850395</v>
      </c>
      <c r="L34">
        <v>-0.29302963123050102</v>
      </c>
      <c r="M34">
        <v>-0.50576306499782597</v>
      </c>
      <c r="N34">
        <v>0.29674718342494999</v>
      </c>
      <c r="O34">
        <v>0.11864264686454799</v>
      </c>
      <c r="P34">
        <v>-0.27327549155699099</v>
      </c>
      <c r="Q34">
        <v>0.33945725230711099</v>
      </c>
      <c r="R34">
        <v>-0.44813815619156899</v>
      </c>
      <c r="S34">
        <v>-0.25916365205025099</v>
      </c>
      <c r="T34">
        <v>0.55711927773285097</v>
      </c>
      <c r="U34">
        <v>0.75707128124998102</v>
      </c>
      <c r="V34">
        <v>0.261133852456717</v>
      </c>
      <c r="W34">
        <v>0.65334567431081303</v>
      </c>
      <c r="X34">
        <v>0.26326485668612598</v>
      </c>
      <c r="Y34">
        <v>-0.183528974976711</v>
      </c>
      <c r="Z34">
        <v>0.99697321754493895</v>
      </c>
      <c r="AA34">
        <v>0.37410639277852598</v>
      </c>
      <c r="AB34">
        <v>2.52309455612908E-2</v>
      </c>
      <c r="AC34">
        <v>-0.33464030789125299</v>
      </c>
      <c r="AD34">
        <v>7.3463210806718596E-2</v>
      </c>
      <c r="AE34">
        <v>2.6067055513315398</v>
      </c>
      <c r="AF34">
        <v>1.0020513430276401</v>
      </c>
      <c r="AG34">
        <v>0.234659035603831</v>
      </c>
      <c r="AH34">
        <v>-0.26953230773593101</v>
      </c>
      <c r="AI34">
        <v>1.8164502436888701</v>
      </c>
      <c r="AJ34">
        <v>0.390605852725737</v>
      </c>
      <c r="AK34">
        <v>-0.510421126861069</v>
      </c>
      <c r="AL34">
        <v>0.354147542796863</v>
      </c>
      <c r="AM34">
        <v>0.21989552428204101</v>
      </c>
      <c r="AN34">
        <v>-0.32806316865138702</v>
      </c>
      <c r="AO34">
        <v>0.70723299644363202</v>
      </c>
      <c r="AP34">
        <v>0.76872694643403305</v>
      </c>
      <c r="AQ34">
        <v>0.832169719810264</v>
      </c>
      <c r="AR34">
        <v>-0.156224367807652</v>
      </c>
      <c r="AS34">
        <v>1.9185559723684</v>
      </c>
      <c r="AT34">
        <v>1.7494577916946299</v>
      </c>
      <c r="AU34">
        <v>-2.9163136989170599E-3</v>
      </c>
      <c r="AV34">
        <v>0.71279690749953295</v>
      </c>
      <c r="AW34">
        <v>0.33547710637513001</v>
      </c>
      <c r="AX34">
        <v>0.491964517174098</v>
      </c>
      <c r="AY34">
        <v>1.2380989158617099</v>
      </c>
      <c r="AZ34">
        <v>0.17326158023428301</v>
      </c>
      <c r="BA34">
        <v>1.0115102517299099</v>
      </c>
      <c r="BB34">
        <v>0.48604562837703502</v>
      </c>
      <c r="BC34">
        <v>2.4390833338890099</v>
      </c>
      <c r="BD34">
        <v>-0.45342311659678303</v>
      </c>
      <c r="BE34">
        <v>2.4546108108866398</v>
      </c>
      <c r="BF34">
        <v>1.73352620253557</v>
      </c>
      <c r="BG34">
        <v>0.52794090744294797</v>
      </c>
      <c r="BH34">
        <v>0.492977537997494</v>
      </c>
      <c r="BI34">
        <v>2.4034667616249599</v>
      </c>
      <c r="BJ34">
        <v>0.425541153178007</v>
      </c>
      <c r="BK34">
        <v>-0.20226976865948301</v>
      </c>
      <c r="BL34">
        <v>0.38866221973022602</v>
      </c>
      <c r="BM34">
        <v>-9.1098560846783805E-2</v>
      </c>
      <c r="BN34">
        <v>-0.645185315343481</v>
      </c>
      <c r="BO34">
        <v>0.35892580048458</v>
      </c>
      <c r="BP34">
        <v>-0.48046414687127897</v>
      </c>
      <c r="BQ34">
        <v>0.99605276178270197</v>
      </c>
      <c r="BR34">
        <v>1.07881173982125</v>
      </c>
      <c r="BS34">
        <v>-0.19504239355427899</v>
      </c>
      <c r="BT34">
        <v>5.3528887270440197E-3</v>
      </c>
      <c r="BU34">
        <v>1.7759942850510799</v>
      </c>
      <c r="BV34">
        <v>-0.36056584998111801</v>
      </c>
      <c r="BW34">
        <v>0.99613633553153502</v>
      </c>
      <c r="BX34">
        <v>-0.30112040285105102</v>
      </c>
      <c r="BY34">
        <v>1.1360009140971301</v>
      </c>
      <c r="BZ34">
        <v>2.6025298566333701</v>
      </c>
      <c r="CA34">
        <v>1.1782136793778499</v>
      </c>
      <c r="CB34">
        <v>0.32315601636073699</v>
      </c>
      <c r="CC34">
        <v>1.00175268979441</v>
      </c>
      <c r="CD34">
        <v>-0.70987212838834901</v>
      </c>
      <c r="CE34">
        <v>0.23235347314344701</v>
      </c>
      <c r="CF34">
        <v>1.86248295747103</v>
      </c>
      <c r="CG34">
        <v>-0.45077894452543799</v>
      </c>
      <c r="CH34">
        <v>1.8910464651933401</v>
      </c>
      <c r="CI34">
        <v>-0.224865440927286</v>
      </c>
      <c r="CJ34">
        <v>0.82346783117584998</v>
      </c>
      <c r="CK34">
        <v>1.45927051814878E-2</v>
      </c>
      <c r="CL34">
        <v>1.17002688216023</v>
      </c>
      <c r="CM34">
        <v>-0.31420251701098501</v>
      </c>
      <c r="CN34">
        <v>1.4253402329660601</v>
      </c>
      <c r="CO34">
        <v>1.72161748724534</v>
      </c>
      <c r="CP34">
        <v>0.36994158086367501</v>
      </c>
      <c r="CQ34">
        <v>-3.5549950209822503E-2</v>
      </c>
      <c r="CR34">
        <v>0.14125270033161599</v>
      </c>
      <c r="CS34">
        <v>2.4063612647727202</v>
      </c>
      <c r="CT34">
        <v>2.1903166240034899</v>
      </c>
      <c r="CU34">
        <v>0.114505659564062</v>
      </c>
      <c r="CV34">
        <v>-0.85622965779381299</v>
      </c>
      <c r="CW34">
        <v>0.79774752375421398</v>
      </c>
      <c r="CX34">
        <v>0.61684092322932704</v>
      </c>
      <c r="CY34">
        <v>7.8294464809074999E-3</v>
      </c>
      <c r="CZ34">
        <v>0.17769518364935999</v>
      </c>
      <c r="DA34">
        <v>0.86230558519710399</v>
      </c>
      <c r="DB34">
        <v>-0.411511939437191</v>
      </c>
      <c r="DC34">
        <v>-0.305817982634009</v>
      </c>
      <c r="DD34">
        <v>1.5905683407575599</v>
      </c>
      <c r="DE34">
        <v>-0.78602558828334801</v>
      </c>
      <c r="DF34">
        <v>0.644300065890693</v>
      </c>
      <c r="DG34">
        <v>1.1099960291011399</v>
      </c>
      <c r="DH34">
        <v>-0.768298643170085</v>
      </c>
      <c r="DI34">
        <v>-0.109360768480564</v>
      </c>
      <c r="DJ34">
        <v>0.26130455042962297</v>
      </c>
      <c r="DK34">
        <v>0.38860959202030598</v>
      </c>
      <c r="DL34">
        <v>0.442189303981952</v>
      </c>
      <c r="DM34">
        <v>0.33480851510843002</v>
      </c>
      <c r="DN34">
        <v>1.5353489256801399E-2</v>
      </c>
      <c r="DO34">
        <v>-3.5826309573389503E-2</v>
      </c>
      <c r="DP34">
        <v>1.86065420919</v>
      </c>
      <c r="DQ34">
        <v>0.238972485023415</v>
      </c>
      <c r="DR34">
        <v>0.235422857124303</v>
      </c>
      <c r="DS34">
        <v>2.9662776924932999</v>
      </c>
      <c r="DT34">
        <v>0.89535323133308198</v>
      </c>
      <c r="DU34">
        <v>1.87181159949582</v>
      </c>
      <c r="DV34">
        <v>0.27051589521720198</v>
      </c>
      <c r="DW34">
        <v>-0.50180162147808105</v>
      </c>
      <c r="DX34">
        <v>-0.57202417665144101</v>
      </c>
      <c r="DY34">
        <v>1.55558897335355</v>
      </c>
      <c r="DZ34">
        <v>0.109122322730047</v>
      </c>
      <c r="EA34">
        <v>7.6474975593990094E-2</v>
      </c>
      <c r="EB34">
        <v>-0.23976188121752501</v>
      </c>
      <c r="EC34">
        <v>-0.16297392919797599</v>
      </c>
      <c r="ED34">
        <v>1.9629699787000801</v>
      </c>
      <c r="EE34">
        <v>0.45004854178200399</v>
      </c>
      <c r="EF34">
        <v>0.15739765254798199</v>
      </c>
      <c r="EG34">
        <v>1.60521728263602</v>
      </c>
      <c r="EH34">
        <v>1.52314734215957</v>
      </c>
      <c r="EI34">
        <v>0.98543654808898795</v>
      </c>
      <c r="EJ34">
        <v>0.49699019805757899</v>
      </c>
      <c r="EK34">
        <v>8.6133844442261506E-2</v>
      </c>
      <c r="EL34">
        <v>1.50959673516076</v>
      </c>
      <c r="EM34">
        <v>0.704071765882611</v>
      </c>
      <c r="EN34">
        <v>2.4728095165656301</v>
      </c>
      <c r="EO34">
        <v>7.3705719690127999E-2</v>
      </c>
      <c r="EP34">
        <v>0.96784945107894305</v>
      </c>
      <c r="EQ34">
        <v>1.06440553247961</v>
      </c>
      <c r="ER34">
        <v>1.5191276474375199</v>
      </c>
      <c r="ES34">
        <v>-0.28785399274552698</v>
      </c>
      <c r="ET34">
        <v>1.12618815992429</v>
      </c>
      <c r="EU34">
        <v>1.34395715248305</v>
      </c>
      <c r="EV34">
        <v>2.0735409450648898</v>
      </c>
      <c r="EW34">
        <v>0.80266124662807403</v>
      </c>
      <c r="EX34">
        <v>2.5931086114625899</v>
      </c>
      <c r="EY34">
        <v>-0.347261312188753</v>
      </c>
      <c r="EZ34">
        <v>0.57090313175746998</v>
      </c>
      <c r="FA34">
        <v>1.04721728735263</v>
      </c>
      <c r="FB34">
        <v>-0.92138943415908603</v>
      </c>
      <c r="FC34">
        <v>-0.83825548284069695</v>
      </c>
      <c r="FD34">
        <v>-0.50884003717082105</v>
      </c>
      <c r="FE34">
        <v>-0.61631973435600995</v>
      </c>
      <c r="FF34">
        <v>-0.82120303187903898</v>
      </c>
      <c r="FG34">
        <v>-0.59873553303826399</v>
      </c>
      <c r="FH34">
        <v>-0.67261056877063696</v>
      </c>
      <c r="FI34">
        <v>-0.95909580369157799</v>
      </c>
      <c r="FJ34">
        <v>-0.68920904299207497</v>
      </c>
      <c r="FK34">
        <v>-0.70620201394508697</v>
      </c>
      <c r="FL34">
        <v>-0.77140532311532894</v>
      </c>
      <c r="FM34">
        <v>-0.77384879181135602</v>
      </c>
      <c r="FN34">
        <v>-0.49329684265774598</v>
      </c>
      <c r="FO34">
        <v>-0.57647101915037602</v>
      </c>
      <c r="FP34">
        <v>-0.48964751953452001</v>
      </c>
      <c r="FQ34">
        <v>-0.53973228307656096</v>
      </c>
      <c r="FR34">
        <v>-0.63886244068162501</v>
      </c>
      <c r="FS34">
        <v>-0.66977859252570704</v>
      </c>
      <c r="FT34">
        <v>-0.80677776502885201</v>
      </c>
      <c r="FU34">
        <v>-0.63878713249906405</v>
      </c>
      <c r="FV34">
        <v>-1.0257904296306599</v>
      </c>
      <c r="FW34">
        <v>-0.62462917592130696</v>
      </c>
      <c r="FX34">
        <v>-0.77636782133397197</v>
      </c>
      <c r="FY34">
        <v>-0.83859592763006496</v>
      </c>
      <c r="FZ34">
        <v>-0.75901069680087396</v>
      </c>
      <c r="GA34">
        <v>-0.34499241203036801</v>
      </c>
      <c r="GB34">
        <v>-0.54244238374401998</v>
      </c>
      <c r="GC34">
        <v>-0.19796303619925701</v>
      </c>
      <c r="GD34">
        <v>-0.37199072500734898</v>
      </c>
      <c r="GE34">
        <v>-0.42040452373081599</v>
      </c>
      <c r="GF34">
        <v>-0.75200351688579103</v>
      </c>
      <c r="GG34">
        <v>-0.642497140548558</v>
      </c>
      <c r="GH34">
        <v>-0.73900081310001298</v>
      </c>
      <c r="GI34">
        <v>-0.50891011147313303</v>
      </c>
      <c r="GJ34">
        <v>-0.39001777689506101</v>
      </c>
      <c r="GK34">
        <v>-0.64342566561109404</v>
      </c>
    </row>
    <row r="35" spans="1:193" x14ac:dyDescent="0.2">
      <c r="A35" s="4">
        <v>34</v>
      </c>
      <c r="B35" s="4" t="s">
        <v>423</v>
      </c>
      <c r="C35" s="4">
        <v>6.7028819999999998</v>
      </c>
      <c r="D35" s="4" t="s">
        <v>3</v>
      </c>
      <c r="E35" s="4" t="s">
        <v>87</v>
      </c>
      <c r="F35">
        <v>-0.46816246450073901</v>
      </c>
      <c r="G35">
        <v>-0.500245025711339</v>
      </c>
      <c r="H35">
        <v>-0.59790707166567603</v>
      </c>
      <c r="I35">
        <v>-0.44648616929949703</v>
      </c>
      <c r="J35">
        <v>-0.314704921673856</v>
      </c>
      <c r="K35">
        <v>-0.24100217057953999</v>
      </c>
      <c r="L35">
        <v>-0.58090886092127203</v>
      </c>
      <c r="M35">
        <v>-0.47637324469896097</v>
      </c>
      <c r="N35">
        <v>-0.35086924762732502</v>
      </c>
      <c r="O35">
        <v>-0.42012608609818902</v>
      </c>
      <c r="P35">
        <v>-0.35176014941858602</v>
      </c>
      <c r="Q35">
        <v>-0.412470228442745</v>
      </c>
      <c r="R35">
        <v>-0.15370022467733399</v>
      </c>
      <c r="S35">
        <v>-0.32023356473666198</v>
      </c>
      <c r="T35">
        <v>-0.37735134899206302</v>
      </c>
      <c r="U35">
        <v>-0.26418286773045802</v>
      </c>
      <c r="V35">
        <v>-0.24267555131344101</v>
      </c>
      <c r="W35">
        <v>-0.107407883369218</v>
      </c>
      <c r="X35">
        <v>-0.85819227363986805</v>
      </c>
      <c r="Y35">
        <v>-0.16362361204218301</v>
      </c>
      <c r="Z35">
        <v>-0.62959905330157195</v>
      </c>
      <c r="AA35">
        <v>-0.62895707375388199</v>
      </c>
      <c r="AB35">
        <v>-0.44461947268354002</v>
      </c>
      <c r="AC35">
        <v>-0.14040440917647801</v>
      </c>
      <c r="AD35">
        <v>-0.283967088059696</v>
      </c>
      <c r="AE35">
        <v>-0.89309697677730904</v>
      </c>
      <c r="AF35">
        <v>-0.54261100417899599</v>
      </c>
      <c r="AG35">
        <v>-0.54458195541441701</v>
      </c>
      <c r="AH35">
        <v>-0.30315532274832502</v>
      </c>
      <c r="AI35">
        <v>-0.50558676262276903</v>
      </c>
      <c r="AJ35">
        <v>-0.60010925392547299</v>
      </c>
      <c r="AK35">
        <v>-0.24899183036643699</v>
      </c>
      <c r="AL35">
        <v>-0.28873648212312703</v>
      </c>
      <c r="AM35">
        <v>-0.15890348846043301</v>
      </c>
      <c r="AN35">
        <v>9.2282396321042806E-2</v>
      </c>
      <c r="AO35">
        <v>-0.91486700737151105</v>
      </c>
      <c r="AP35">
        <v>-0.204043832401168</v>
      </c>
      <c r="AQ35">
        <v>0.33143740735966798</v>
      </c>
      <c r="AR35">
        <v>-0.71634428299900799</v>
      </c>
      <c r="AS35">
        <v>-0.69278638116512004</v>
      </c>
      <c r="AT35">
        <v>0.21457780644760099</v>
      </c>
      <c r="AU35">
        <v>-0.14132125624048</v>
      </c>
      <c r="AV35">
        <v>-0.67456338060733401</v>
      </c>
      <c r="AW35">
        <v>-0.74324833610033203</v>
      </c>
      <c r="AX35">
        <v>-0.83267447489296198</v>
      </c>
      <c r="AY35">
        <v>-3.8413527062262698E-2</v>
      </c>
      <c r="AZ35">
        <v>-0.34667175419239699</v>
      </c>
      <c r="BA35">
        <v>-0.508524800661181</v>
      </c>
      <c r="BB35">
        <v>-8.6335147219092495E-2</v>
      </c>
      <c r="BC35">
        <v>-0.35811104331857302</v>
      </c>
      <c r="BD35">
        <v>1.3453687587052401</v>
      </c>
      <c r="BE35">
        <v>-0.869494429476241</v>
      </c>
      <c r="BF35">
        <v>-0.968600952433747</v>
      </c>
      <c r="BG35">
        <v>-0.48067749479671001</v>
      </c>
      <c r="BH35">
        <v>-0.29125401117481398</v>
      </c>
      <c r="BI35">
        <v>-0.55250649548012498</v>
      </c>
      <c r="BJ35">
        <v>-6.7725643610433497E-2</v>
      </c>
      <c r="BK35">
        <v>-0.24505644098320001</v>
      </c>
      <c r="BL35">
        <v>-0.64975463958590995</v>
      </c>
      <c r="BM35">
        <v>-0.18685512202023</v>
      </c>
      <c r="BN35">
        <v>-0.55250368725106203</v>
      </c>
      <c r="BO35">
        <v>-1.1813068890399601</v>
      </c>
      <c r="BP35">
        <v>-0.89038455058966404</v>
      </c>
      <c r="BQ35">
        <v>-0.30214710438929798</v>
      </c>
      <c r="BR35">
        <v>-0.56554159213162403</v>
      </c>
      <c r="BS35">
        <v>-0.102945793990481</v>
      </c>
      <c r="BT35">
        <v>-0.81580485418886195</v>
      </c>
      <c r="BU35">
        <v>-0.80873538215226504</v>
      </c>
      <c r="BV35">
        <v>-0.40980971142427802</v>
      </c>
      <c r="BW35">
        <v>-0.58705566826773503</v>
      </c>
      <c r="BX35">
        <v>1.80928348714311</v>
      </c>
      <c r="BY35">
        <v>-0.37827259643231498</v>
      </c>
      <c r="BZ35">
        <v>0.66281907194285805</v>
      </c>
      <c r="CA35">
        <v>-0.48027444258748597</v>
      </c>
      <c r="CB35">
        <v>-2.5803961422805201E-2</v>
      </c>
      <c r="CC35">
        <v>-0.59698394645570296</v>
      </c>
      <c r="CD35">
        <v>2.64072390130768</v>
      </c>
      <c r="CE35">
        <v>-0.32665828915294898</v>
      </c>
      <c r="CF35">
        <v>-0.476983613164839</v>
      </c>
      <c r="CG35">
        <v>-0.44653915217546403</v>
      </c>
      <c r="CH35">
        <v>-0.68888242062081795</v>
      </c>
      <c r="CI35">
        <v>0.29141724198934099</v>
      </c>
      <c r="CJ35">
        <v>-0.85478616398853402</v>
      </c>
      <c r="CK35">
        <v>-0.60734287537667098</v>
      </c>
      <c r="CL35">
        <v>-0.36286803702157</v>
      </c>
      <c r="CM35">
        <v>-0.31869328844331202</v>
      </c>
      <c r="CN35">
        <v>-0.78993669775502595</v>
      </c>
      <c r="CO35">
        <v>-0.159883182087183</v>
      </c>
      <c r="CP35">
        <v>-0.466705129610611</v>
      </c>
      <c r="CQ35">
        <v>-0.43092719199527602</v>
      </c>
      <c r="CR35">
        <v>0.34013074181825598</v>
      </c>
      <c r="CS35">
        <v>-0.494533405607052</v>
      </c>
      <c r="CT35">
        <v>-0.39206900006463702</v>
      </c>
      <c r="CU35">
        <v>-0.32429309677030499</v>
      </c>
      <c r="CV35">
        <v>-2.2702297134215701E-2</v>
      </c>
      <c r="CW35">
        <v>-0.40338870500253998</v>
      </c>
      <c r="CX35">
        <v>0.61694006927692502</v>
      </c>
      <c r="CY35">
        <v>-3.4682969026822899E-2</v>
      </c>
      <c r="CZ35">
        <v>0.91046158946341305</v>
      </c>
      <c r="DA35">
        <v>-0.71478817991491395</v>
      </c>
      <c r="DB35">
        <v>-0.36066564982044302</v>
      </c>
      <c r="DC35">
        <v>-5.1120949446650799E-2</v>
      </c>
      <c r="DD35">
        <v>-0.81445729451015003</v>
      </c>
      <c r="DE35">
        <v>-0.59314775238259498</v>
      </c>
      <c r="DF35">
        <v>-0.208938325684006</v>
      </c>
      <c r="DG35">
        <v>-0.67534032848079295</v>
      </c>
      <c r="DH35">
        <v>-0.82381257696809895</v>
      </c>
      <c r="DI35">
        <v>-0.75317487829096996</v>
      </c>
      <c r="DJ35">
        <v>0.88971152551548405</v>
      </c>
      <c r="DK35">
        <v>0.59590697384107605</v>
      </c>
      <c r="DL35">
        <v>-0.69293119278142901</v>
      </c>
      <c r="DM35">
        <v>1.0203677508132301</v>
      </c>
      <c r="DN35">
        <v>-0.54543960258162705</v>
      </c>
      <c r="DO35">
        <v>0.92855058914186595</v>
      </c>
      <c r="DP35">
        <v>-0.67379718158247803</v>
      </c>
      <c r="DQ35">
        <v>-0.36254620489755801</v>
      </c>
      <c r="DR35">
        <v>-5.5447661375942398E-2</v>
      </c>
      <c r="DS35">
        <v>-8.1023306647740406E-2</v>
      </c>
      <c r="DT35">
        <v>-0.60653263289749604</v>
      </c>
      <c r="DU35">
        <v>-0.27285757894297002</v>
      </c>
      <c r="DV35">
        <v>-0.76580864023636097</v>
      </c>
      <c r="DW35">
        <v>2.2129615965051701</v>
      </c>
      <c r="DX35">
        <v>7.7300586785514297E-2</v>
      </c>
      <c r="DY35">
        <v>-0.79245571170490803</v>
      </c>
      <c r="DZ35">
        <v>0.57156623583018695</v>
      </c>
      <c r="EA35">
        <v>-0.34896278155643901</v>
      </c>
      <c r="EB35">
        <v>0.198873384346376</v>
      </c>
      <c r="EC35">
        <v>-0.16698280094528101</v>
      </c>
      <c r="ED35">
        <v>-0.19145964759383499</v>
      </c>
      <c r="EE35">
        <v>-0.16165360580340399</v>
      </c>
      <c r="EF35">
        <v>-1.00472652586199</v>
      </c>
      <c r="EG35">
        <v>-2.6120857494286099E-2</v>
      </c>
      <c r="EH35">
        <v>-0.95344251620505005</v>
      </c>
      <c r="EI35">
        <v>-0.375129755447623</v>
      </c>
      <c r="EJ35">
        <v>-0.26611854761791998</v>
      </c>
      <c r="EK35">
        <v>-0.78429131440614497</v>
      </c>
      <c r="EL35">
        <v>-0.64292314708180898</v>
      </c>
      <c r="EM35">
        <v>-8.7703800068513998E-2</v>
      </c>
      <c r="EN35">
        <v>-1.09885108542051</v>
      </c>
      <c r="EO35">
        <v>1.44223150119825E-2</v>
      </c>
      <c r="EP35">
        <v>-0.54113118221758405</v>
      </c>
      <c r="EQ35">
        <v>-0.85596447242179297</v>
      </c>
      <c r="ER35">
        <v>-0.32448584772905498</v>
      </c>
      <c r="ES35">
        <v>3.3156425169151702</v>
      </c>
      <c r="ET35">
        <v>-3.3401823047364602E-2</v>
      </c>
      <c r="EU35">
        <v>1.45796918808313</v>
      </c>
      <c r="EV35">
        <v>-0.50413451867390902</v>
      </c>
      <c r="EW35">
        <v>-0.38927156031928201</v>
      </c>
      <c r="EX35">
        <v>-0.98129849501877398</v>
      </c>
      <c r="EY35">
        <v>0.62459918913456203</v>
      </c>
      <c r="EZ35">
        <v>-0.97669586396790697</v>
      </c>
      <c r="FA35">
        <v>-4.9618610372731402E-2</v>
      </c>
      <c r="FB35">
        <v>0.77294492960778605</v>
      </c>
      <c r="FC35">
        <v>1.2154100177735001</v>
      </c>
      <c r="FD35">
        <v>1.0096554481170299</v>
      </c>
      <c r="FE35">
        <v>5.7207797727183499E-2</v>
      </c>
      <c r="FF35">
        <v>-0.35018705730622701</v>
      </c>
      <c r="FG35">
        <v>-0.89814489861666902</v>
      </c>
      <c r="FH35">
        <v>-6.9330110088300298E-2</v>
      </c>
      <c r="FI35">
        <v>-0.88767216312553998</v>
      </c>
      <c r="FJ35">
        <v>-0.20532592327996399</v>
      </c>
      <c r="FK35">
        <v>-0.69777144857575901</v>
      </c>
      <c r="FL35">
        <v>0.45860133635764799</v>
      </c>
      <c r="FM35">
        <v>1.4324632951359699</v>
      </c>
      <c r="FN35">
        <v>0.43947506158419902</v>
      </c>
      <c r="FO35">
        <v>-0.55868853312599998</v>
      </c>
      <c r="FP35">
        <v>0.146880004730497</v>
      </c>
      <c r="FQ35">
        <v>-0.166253141836947</v>
      </c>
      <c r="FR35">
        <v>0.13145652423111701</v>
      </c>
      <c r="FS35">
        <v>2.0516500149007002</v>
      </c>
      <c r="FT35">
        <v>4.7891928037432301E-2</v>
      </c>
      <c r="FU35">
        <v>-0.93598498099363103</v>
      </c>
      <c r="FV35">
        <v>1.2258278144138599</v>
      </c>
      <c r="FW35">
        <v>0.48450044479384302</v>
      </c>
      <c r="FX35">
        <v>0.53620477516225296</v>
      </c>
      <c r="FY35">
        <v>0.68700824225492796</v>
      </c>
      <c r="FZ35">
        <v>-0.84126220987991496</v>
      </c>
      <c r="GA35">
        <v>1.1048629371693299</v>
      </c>
      <c r="GB35">
        <v>-0.56102286295034798</v>
      </c>
      <c r="GC35">
        <v>0.951484824332823</v>
      </c>
      <c r="GD35">
        <v>0.202006330442174</v>
      </c>
      <c r="GE35">
        <v>0.98224338602692496</v>
      </c>
      <c r="GF35">
        <v>0.90199506050682299</v>
      </c>
      <c r="GG35">
        <v>-0.31049211791855702</v>
      </c>
      <c r="GH35">
        <v>-0.62953609499821594</v>
      </c>
      <c r="GI35">
        <v>0.21193648160741599</v>
      </c>
      <c r="GJ35">
        <v>-0.39349698533871103</v>
      </c>
      <c r="GK35">
        <v>-0.389364618337394</v>
      </c>
    </row>
    <row r="36" spans="1:193" x14ac:dyDescent="0.2">
      <c r="A36" s="4">
        <v>35</v>
      </c>
      <c r="B36" s="4" t="s">
        <v>423</v>
      </c>
      <c r="C36" s="4">
        <v>51.752775999999997</v>
      </c>
      <c r="D36" s="4" t="s">
        <v>2</v>
      </c>
      <c r="E36" s="4" t="s">
        <v>87</v>
      </c>
      <c r="F36">
        <v>-0.32386900112257699</v>
      </c>
      <c r="G36">
        <v>4.3956812905311402</v>
      </c>
      <c r="H36">
        <v>8.6538058684799593E-2</v>
      </c>
      <c r="I36">
        <v>1.47631085492267</v>
      </c>
      <c r="J36">
        <v>0.13606956012492899</v>
      </c>
      <c r="K36">
        <v>-0.39410398220701698</v>
      </c>
      <c r="L36">
        <v>0.75530544104453601</v>
      </c>
      <c r="M36">
        <v>1.17680660065413</v>
      </c>
      <c r="N36">
        <v>2.1591248157793599</v>
      </c>
      <c r="O36">
        <v>-0.100354455290942</v>
      </c>
      <c r="P36">
        <v>4.3379734978536604</v>
      </c>
      <c r="Q36">
        <v>5.1910466125920101</v>
      </c>
      <c r="R36">
        <v>-0.249745539918689</v>
      </c>
      <c r="S36">
        <v>-8.2841699629558604E-2</v>
      </c>
      <c r="T36">
        <v>4.6459372377105597</v>
      </c>
      <c r="U36">
        <v>0.32318408415949201</v>
      </c>
      <c r="V36">
        <v>0.32071428657074202</v>
      </c>
      <c r="W36">
        <v>0.156530119205781</v>
      </c>
      <c r="X36">
        <v>2.9687965953817601</v>
      </c>
      <c r="Y36">
        <v>1.2945439242530301</v>
      </c>
      <c r="Z36">
        <v>-0.76906394003913003</v>
      </c>
      <c r="AA36">
        <v>2.4118801336744999</v>
      </c>
      <c r="AB36">
        <v>3.9089090084496902E-2</v>
      </c>
      <c r="AC36">
        <v>8.7935099501082095E-2</v>
      </c>
      <c r="AD36">
        <v>2.7244102409116899</v>
      </c>
      <c r="AE36">
        <v>-6.94711192560485E-2</v>
      </c>
      <c r="AF36">
        <v>2.5154386208270898</v>
      </c>
      <c r="AG36">
        <v>3.09588953296497</v>
      </c>
      <c r="AH36">
        <v>5.4496707809603002</v>
      </c>
      <c r="AI36">
        <v>2.5272491314200201</v>
      </c>
      <c r="AJ36">
        <v>-0.10289377414501701</v>
      </c>
      <c r="AK36">
        <v>-0.25189528408172301</v>
      </c>
      <c r="AL36">
        <v>2.6978316799137301</v>
      </c>
      <c r="AM36">
        <v>-4.8122917622879101E-4</v>
      </c>
      <c r="AN36">
        <v>-0.57163788971570395</v>
      </c>
      <c r="AO36">
        <v>2.22713332293343</v>
      </c>
      <c r="AP36">
        <v>1.5194553350034701</v>
      </c>
      <c r="AQ36">
        <v>-5.9628040576759099E-2</v>
      </c>
      <c r="AR36">
        <v>-0.27095254678988301</v>
      </c>
      <c r="AS36">
        <v>1.90629413098397</v>
      </c>
      <c r="AT36">
        <v>1.72773617345737</v>
      </c>
      <c r="AU36">
        <v>-0.13293617314008899</v>
      </c>
      <c r="AV36">
        <v>-0.17929701286949601</v>
      </c>
      <c r="AW36">
        <v>0.418460017506464</v>
      </c>
      <c r="AX36">
        <v>1.0890263643911799</v>
      </c>
      <c r="AY36">
        <v>-0.51906174698803598</v>
      </c>
      <c r="AZ36">
        <v>3.2040728848211399</v>
      </c>
      <c r="BA36">
        <v>1.36979828880412</v>
      </c>
      <c r="BB36">
        <v>0.74371616634843896</v>
      </c>
      <c r="BC36">
        <v>1.32900759653295</v>
      </c>
      <c r="BD36">
        <v>-0.79480882731259395</v>
      </c>
      <c r="BE36">
        <v>-5.4735444051106301E-2</v>
      </c>
      <c r="BF36">
        <v>0.60166146015274402</v>
      </c>
      <c r="BG36">
        <v>1.4870402592019401</v>
      </c>
      <c r="BH36">
        <v>-0.13267903354437599</v>
      </c>
      <c r="BI36">
        <v>3.5897646058848398</v>
      </c>
      <c r="BJ36">
        <v>-0.941452278495023</v>
      </c>
      <c r="BK36">
        <v>3.1808477460409499</v>
      </c>
      <c r="BL36">
        <v>0.57089472787962103</v>
      </c>
      <c r="BM36">
        <v>-0.16268847965213201</v>
      </c>
      <c r="BN36">
        <v>1.15405975523619</v>
      </c>
      <c r="BO36">
        <v>0.39871115684111702</v>
      </c>
      <c r="BP36">
        <v>0.12381883468180099</v>
      </c>
      <c r="BQ36">
        <v>-0.14659459524988699</v>
      </c>
      <c r="BR36">
        <v>-0.34185146713515602</v>
      </c>
      <c r="BS36">
        <v>6.8201328944988502</v>
      </c>
      <c r="BT36">
        <v>0.105223957303169</v>
      </c>
      <c r="BU36">
        <v>0.53412626875897595</v>
      </c>
      <c r="BV36">
        <v>1.9612722073954301</v>
      </c>
      <c r="BW36">
        <v>1.3114711612073</v>
      </c>
      <c r="BX36">
        <v>0.50311141453293595</v>
      </c>
      <c r="BY36">
        <v>2.0122229147180801E-2</v>
      </c>
      <c r="BZ36">
        <v>1.6831781649019999</v>
      </c>
      <c r="CA36">
        <v>2.9047226721162902</v>
      </c>
      <c r="CB36">
        <v>3.6455579328194698</v>
      </c>
      <c r="CC36">
        <v>2.53092531699121</v>
      </c>
      <c r="CD36">
        <v>1.1218037798271101</v>
      </c>
      <c r="CE36">
        <v>2.3358894406292601</v>
      </c>
      <c r="CF36">
        <v>0.76093389132409694</v>
      </c>
      <c r="CG36">
        <v>0.90419467075430504</v>
      </c>
      <c r="CH36">
        <v>1.09318291003936</v>
      </c>
      <c r="CI36">
        <v>2.40322400194302E-2</v>
      </c>
      <c r="CJ36">
        <v>-0.60432222956144199</v>
      </c>
      <c r="CK36">
        <v>-0.75564397677578099</v>
      </c>
      <c r="CL36">
        <v>1.5707238117756199</v>
      </c>
      <c r="CM36">
        <v>6.4743677819857801</v>
      </c>
      <c r="CN36">
        <v>-0.96865580735127998</v>
      </c>
      <c r="CO36">
        <v>-0.119788138801973</v>
      </c>
      <c r="CP36">
        <v>3.7798034261895799</v>
      </c>
      <c r="CQ36">
        <v>-0.196016877462039</v>
      </c>
      <c r="CR36">
        <v>-0.57723905178000101</v>
      </c>
      <c r="CS36">
        <v>2.6556924228855601</v>
      </c>
      <c r="CT36">
        <v>-0.37387627386450001</v>
      </c>
      <c r="CU36">
        <v>4.6741501881338703</v>
      </c>
      <c r="CV36">
        <v>0.817801073999878</v>
      </c>
      <c r="CW36">
        <v>0.84738537357282295</v>
      </c>
      <c r="CX36">
        <v>-0.49363432962297099</v>
      </c>
      <c r="CY36">
        <v>2.0976537622413001</v>
      </c>
      <c r="CZ36">
        <v>-0.27382158352311597</v>
      </c>
      <c r="DA36">
        <v>0.67042997159854101</v>
      </c>
      <c r="DB36">
        <v>5.39437634489573</v>
      </c>
      <c r="DC36">
        <v>0.15094362874671299</v>
      </c>
      <c r="DD36">
        <v>1.2332729062216701</v>
      </c>
      <c r="DE36">
        <v>0.168416107912813</v>
      </c>
      <c r="DF36">
        <v>1.2466577722830401</v>
      </c>
      <c r="DG36">
        <v>-0.64091826722532796</v>
      </c>
      <c r="DH36">
        <v>0.141204968347278</v>
      </c>
      <c r="DI36">
        <v>-0.221708087605272</v>
      </c>
      <c r="DJ36">
        <v>0.85448000022804005</v>
      </c>
      <c r="DK36">
        <v>2.2542534059235</v>
      </c>
      <c r="DL36">
        <v>0.63659332315301598</v>
      </c>
      <c r="DM36">
        <v>-0.52273719588410905</v>
      </c>
      <c r="DN36">
        <v>-0.44949133648235401</v>
      </c>
      <c r="DO36">
        <v>0.52239513313166297</v>
      </c>
      <c r="DP36">
        <v>-0.69829251039103701</v>
      </c>
      <c r="DQ36">
        <v>-0.43733728930405202</v>
      </c>
      <c r="DR36">
        <v>3.8636918387361998</v>
      </c>
      <c r="DS36">
        <v>0.24119117054325701</v>
      </c>
      <c r="DT36">
        <v>-0.954200346613582</v>
      </c>
      <c r="DU36">
        <v>0.28888247963012997</v>
      </c>
      <c r="DV36">
        <v>-6.1867273887581703E-2</v>
      </c>
      <c r="DW36">
        <v>-0.34327711083954998</v>
      </c>
      <c r="DX36">
        <v>0.47731748869304103</v>
      </c>
      <c r="DY36">
        <v>-0.177688506200431</v>
      </c>
      <c r="DZ36">
        <v>1.3345383564875</v>
      </c>
      <c r="EA36">
        <v>1.9277381027298599</v>
      </c>
      <c r="EB36">
        <v>2.2302465215821998</v>
      </c>
      <c r="EC36">
        <v>6.7359511254111597</v>
      </c>
      <c r="ED36">
        <v>-0.61436056471514899</v>
      </c>
      <c r="EE36">
        <v>1.56479159606145</v>
      </c>
      <c r="EF36">
        <v>0.32049926113605498</v>
      </c>
      <c r="EG36">
        <v>1.08522255724251</v>
      </c>
      <c r="EH36">
        <v>0.27696506849342201</v>
      </c>
      <c r="EI36">
        <v>3.1032138365573001</v>
      </c>
      <c r="EJ36">
        <v>-0.21948327326063499</v>
      </c>
      <c r="EK36">
        <v>0.36211284793182402</v>
      </c>
      <c r="EL36">
        <v>1.8694857430385401</v>
      </c>
      <c r="EM36">
        <v>2.0983034808849199</v>
      </c>
      <c r="EN36">
        <v>-0.19615844756681</v>
      </c>
      <c r="EO36">
        <v>-0.21393171792853199</v>
      </c>
      <c r="EP36">
        <v>3.7811847779530301</v>
      </c>
      <c r="EQ36">
        <v>2.2812627257428</v>
      </c>
      <c r="ER36">
        <v>-2.3707802737993101E-2</v>
      </c>
      <c r="ES36">
        <v>1.50054031712921</v>
      </c>
      <c r="ET36">
        <v>-0.34295237425630498</v>
      </c>
      <c r="EU36">
        <v>1.04911029913839</v>
      </c>
      <c r="EV36">
        <v>1.97504331923543</v>
      </c>
      <c r="EW36">
        <v>0.725619713523736</v>
      </c>
      <c r="EX36">
        <v>-0.177470648851177</v>
      </c>
      <c r="EY36">
        <v>-0.47492831769650501</v>
      </c>
      <c r="EZ36">
        <v>-0.39516866308412701</v>
      </c>
      <c r="FA36">
        <v>-1.1015516107157199E-2</v>
      </c>
      <c r="FB36">
        <v>-0.57575295406382498</v>
      </c>
      <c r="FC36">
        <v>-0.81582576808431595</v>
      </c>
      <c r="FD36">
        <v>-0.25759327870434501</v>
      </c>
      <c r="FE36">
        <v>-0.54537474928371499</v>
      </c>
      <c r="FF36">
        <v>-1.1841626155951901</v>
      </c>
      <c r="FG36">
        <v>-0.88193203761021599</v>
      </c>
      <c r="FH36">
        <v>-1.0153277465807999</v>
      </c>
      <c r="FI36">
        <v>-0.45618691251861898</v>
      </c>
      <c r="FJ36">
        <v>-0.73790688421874395</v>
      </c>
      <c r="FK36">
        <v>-0.245989868002915</v>
      </c>
      <c r="FL36">
        <v>-0.60033092822193501</v>
      </c>
      <c r="FM36">
        <v>-0.351122545785785</v>
      </c>
      <c r="FN36">
        <v>-0.82975115124976895</v>
      </c>
      <c r="FO36">
        <v>-0.50044711422107702</v>
      </c>
      <c r="FP36">
        <v>-8.4847607539123904E-2</v>
      </c>
      <c r="FQ36">
        <v>-0.69040242211444103</v>
      </c>
      <c r="FR36">
        <v>-0.18180941447969001</v>
      </c>
      <c r="FS36">
        <v>-0.97572193882178304</v>
      </c>
      <c r="FT36">
        <v>-1.04965003815587</v>
      </c>
      <c r="FU36">
        <v>-0.68108724578525504</v>
      </c>
      <c r="FV36">
        <v>-0.70447096167496004</v>
      </c>
      <c r="FW36">
        <v>-1.0084177034469399</v>
      </c>
      <c r="FX36">
        <v>-0.88100461962320398</v>
      </c>
      <c r="FY36">
        <v>-0.78215723867264597</v>
      </c>
      <c r="FZ36">
        <v>-0.91914572900927904</v>
      </c>
      <c r="GA36">
        <v>-0.36679818389816399</v>
      </c>
      <c r="GB36">
        <v>-0.554942118617619</v>
      </c>
      <c r="GC36">
        <v>-0.39600260589550701</v>
      </c>
      <c r="GD36">
        <v>-0.17191926898112</v>
      </c>
      <c r="GE36">
        <v>-0.20865722776482001</v>
      </c>
      <c r="GF36">
        <v>-0.59375155338813201</v>
      </c>
      <c r="GG36">
        <v>-0.64487742502547796</v>
      </c>
      <c r="GH36">
        <v>-0.74359031794339903</v>
      </c>
      <c r="GI36">
        <v>-0.24495518991222701</v>
      </c>
      <c r="GJ36">
        <v>-0.469195288197646</v>
      </c>
      <c r="GK36">
        <v>-0.65147198059770395</v>
      </c>
    </row>
    <row r="37" spans="1:193" x14ac:dyDescent="0.2">
      <c r="A37" s="4">
        <v>36</v>
      </c>
      <c r="B37" s="4" t="s">
        <v>423</v>
      </c>
      <c r="C37" s="4">
        <v>35.797564999999999</v>
      </c>
      <c r="D37" s="4" t="s">
        <v>2</v>
      </c>
      <c r="E37" s="4" t="s">
        <v>87</v>
      </c>
      <c r="F37">
        <v>-0.510613378262471</v>
      </c>
      <c r="G37">
        <v>-0.33317673767668898</v>
      </c>
      <c r="H37">
        <v>-4.9776863526338803E-2</v>
      </c>
      <c r="I37">
        <v>-0.43917191268442501</v>
      </c>
      <c r="J37">
        <v>-0.38588262143487601</v>
      </c>
      <c r="K37">
        <v>-0.269518149805899</v>
      </c>
      <c r="L37">
        <v>-0.495643751234284</v>
      </c>
      <c r="M37">
        <v>-0.54678363761823001</v>
      </c>
      <c r="N37">
        <v>-0.57904323295173199</v>
      </c>
      <c r="O37">
        <v>-0.45614925275837997</v>
      </c>
      <c r="P37">
        <v>-0.309440342327722</v>
      </c>
      <c r="Q37">
        <v>-0.36550452995499699</v>
      </c>
      <c r="R37">
        <v>-0.45984404448114502</v>
      </c>
      <c r="S37">
        <v>-0.199975578816873</v>
      </c>
      <c r="T37">
        <v>-0.32237912204179497</v>
      </c>
      <c r="U37">
        <v>-0.52266501466015003</v>
      </c>
      <c r="V37">
        <v>-0.145451720594093</v>
      </c>
      <c r="W37">
        <v>-0.59798110812863403</v>
      </c>
      <c r="X37">
        <v>-0.62025033203331803</v>
      </c>
      <c r="Y37">
        <v>-0.13680057853805</v>
      </c>
      <c r="Z37">
        <v>0.35843132398233002</v>
      </c>
      <c r="AA37">
        <v>-0.53080603286316397</v>
      </c>
      <c r="AB37">
        <v>-0.34012415504509502</v>
      </c>
      <c r="AC37">
        <v>-0.68707991867194995</v>
      </c>
      <c r="AD37">
        <v>-0.32699277742938998</v>
      </c>
      <c r="AE37">
        <v>-0.360234113275962</v>
      </c>
      <c r="AF37">
        <v>-0.46079845848491902</v>
      </c>
      <c r="AG37">
        <v>-0.41848846519962701</v>
      </c>
      <c r="AH37">
        <v>-0.28454361976606302</v>
      </c>
      <c r="AI37">
        <v>-0.33333024693070201</v>
      </c>
      <c r="AJ37">
        <v>0.37735547389658503</v>
      </c>
      <c r="AK37">
        <v>0.99319213883455604</v>
      </c>
      <c r="AL37">
        <v>-0.29274855905042502</v>
      </c>
      <c r="AM37">
        <v>-0.31332257793374502</v>
      </c>
      <c r="AN37">
        <v>-0.50686554956988905</v>
      </c>
      <c r="AO37">
        <v>-0.55853000172390899</v>
      </c>
      <c r="AP37">
        <v>-0.21531827906347101</v>
      </c>
      <c r="AQ37">
        <v>-0.86129900703103102</v>
      </c>
      <c r="AR37">
        <v>-0.70726721690773098</v>
      </c>
      <c r="AS37">
        <v>8.8345730870209901E-2</v>
      </c>
      <c r="AT37">
        <v>3.6463601996184598E-2</v>
      </c>
      <c r="AU37">
        <v>-0.60918590005296203</v>
      </c>
      <c r="AV37">
        <v>4.5282958929287E-2</v>
      </c>
      <c r="AW37">
        <v>-0.75948437225620602</v>
      </c>
      <c r="AX37">
        <v>-0.133913657720728</v>
      </c>
      <c r="AY37">
        <v>-0.39750364418457501</v>
      </c>
      <c r="AZ37">
        <v>-0.37065988802945898</v>
      </c>
      <c r="BA37">
        <v>-0.441528817503683</v>
      </c>
      <c r="BB37">
        <v>-0.78056708078744597</v>
      </c>
      <c r="BC37">
        <v>0.95172571546384699</v>
      </c>
      <c r="BD37">
        <v>-0.790374105109799</v>
      </c>
      <c r="BE37">
        <v>0.15933155712486299</v>
      </c>
      <c r="BF37">
        <v>-0.55105861962342495</v>
      </c>
      <c r="BG37">
        <v>0.72872777595909399</v>
      </c>
      <c r="BH37">
        <v>-0.69057189115419904</v>
      </c>
      <c r="BI37">
        <v>-0.58121465171739795</v>
      </c>
      <c r="BJ37">
        <v>-0.55936944272657596</v>
      </c>
      <c r="BK37">
        <v>-0.26775255654730501</v>
      </c>
      <c r="BL37">
        <v>-0.95403152755703302</v>
      </c>
      <c r="BM37">
        <v>-0.18398055107545599</v>
      </c>
      <c r="BN37">
        <v>-0.57538863892228298</v>
      </c>
      <c r="BO37">
        <v>0.71940120781500705</v>
      </c>
      <c r="BP37">
        <v>-0.47773102412718899</v>
      </c>
      <c r="BQ37">
        <v>-0.67359701869647104</v>
      </c>
      <c r="BR37">
        <v>-0.46680858961462901</v>
      </c>
      <c r="BS37">
        <v>-0.31332098148982801</v>
      </c>
      <c r="BT37">
        <v>-0.51365114215884899</v>
      </c>
      <c r="BU37">
        <v>-3.3003497851272198E-2</v>
      </c>
      <c r="BV37">
        <v>-0.32133073015740898</v>
      </c>
      <c r="BW37">
        <v>0.12659654726830699</v>
      </c>
      <c r="BX37">
        <v>-0.40453523346127301</v>
      </c>
      <c r="BY37">
        <v>-0.391947768825751</v>
      </c>
      <c r="BZ37">
        <v>0.55840763528274995</v>
      </c>
      <c r="CA37">
        <v>-0.29758031975861698</v>
      </c>
      <c r="CB37">
        <v>5.8547045507888203E-2</v>
      </c>
      <c r="CC37">
        <v>-0.35312059193885698</v>
      </c>
      <c r="CD37">
        <v>-0.79104448127571603</v>
      </c>
      <c r="CE37">
        <v>-0.22506271926510599</v>
      </c>
      <c r="CF37">
        <v>9.7518700464997707E-2</v>
      </c>
      <c r="CG37">
        <v>-0.81227334441902099</v>
      </c>
      <c r="CH37">
        <v>-0.218258313103144</v>
      </c>
      <c r="CI37">
        <v>-0.36537906744675103</v>
      </c>
      <c r="CJ37">
        <v>0.196757243314544</v>
      </c>
      <c r="CK37">
        <v>0.52428921532776296</v>
      </c>
      <c r="CL37">
        <v>-0.434735786259562</v>
      </c>
      <c r="CM37">
        <v>-0.123869557589975</v>
      </c>
      <c r="CN37">
        <v>-0.130090313241711</v>
      </c>
      <c r="CO37">
        <v>-0.25206871382812901</v>
      </c>
      <c r="CP37">
        <v>-0.27418830718597398</v>
      </c>
      <c r="CQ37">
        <v>-0.765812395884237</v>
      </c>
      <c r="CR37">
        <v>-0.441257879068296</v>
      </c>
      <c r="CS37">
        <v>1.4680713484130601</v>
      </c>
      <c r="CT37">
        <v>-5.2066282780387697E-2</v>
      </c>
      <c r="CU37">
        <v>-0.238102521617191</v>
      </c>
      <c r="CV37">
        <v>5.9843046394583002E-2</v>
      </c>
      <c r="CW37">
        <v>-0.73224508373629804</v>
      </c>
      <c r="CX37">
        <v>-0.44508881940810502</v>
      </c>
      <c r="CY37">
        <v>-0.84779019515209797</v>
      </c>
      <c r="CZ37">
        <v>-0.59746664324071197</v>
      </c>
      <c r="DA37">
        <v>-0.613594869455373</v>
      </c>
      <c r="DB37">
        <v>-0.33629652111528302</v>
      </c>
      <c r="DC37">
        <v>-0.28170770294791098</v>
      </c>
      <c r="DD37">
        <v>-2.0406518606932302E-2</v>
      </c>
      <c r="DE37">
        <v>-0.76539762615307505</v>
      </c>
      <c r="DF37">
        <v>-0.46565595635978901</v>
      </c>
      <c r="DG37">
        <v>-0.30280422501943399</v>
      </c>
      <c r="DH37">
        <v>0.82473948820214604</v>
      </c>
      <c r="DI37">
        <v>-0.29264043805870299</v>
      </c>
      <c r="DJ37">
        <v>-8.2118772220460504E-2</v>
      </c>
      <c r="DK37">
        <v>-1.1438576306471</v>
      </c>
      <c r="DL37">
        <v>-0.40093430632382299</v>
      </c>
      <c r="DM37">
        <v>-0.38867719056596001</v>
      </c>
      <c r="DN37">
        <v>-0.168217445284359</v>
      </c>
      <c r="DO37">
        <v>-0.77948697055890603</v>
      </c>
      <c r="DP37">
        <v>-0.29825727498434301</v>
      </c>
      <c r="DQ37">
        <v>-0.73327932305343801</v>
      </c>
      <c r="DR37">
        <v>-0.32889636208091599</v>
      </c>
      <c r="DS37">
        <v>-0.76334943255598398</v>
      </c>
      <c r="DT37">
        <v>-0.41057325085142499</v>
      </c>
      <c r="DU37">
        <v>-0.39926988665755703</v>
      </c>
      <c r="DV37">
        <v>-0.34106516906552498</v>
      </c>
      <c r="DW37">
        <v>-0.27622064008465802</v>
      </c>
      <c r="DX37">
        <v>-0.66478898328521596</v>
      </c>
      <c r="DY37">
        <v>-0.59907145884928903</v>
      </c>
      <c r="DZ37">
        <v>-0.79339019158003399</v>
      </c>
      <c r="EA37">
        <v>-0.25947997386860899</v>
      </c>
      <c r="EB37">
        <v>-0.49932553538239399</v>
      </c>
      <c r="EC37">
        <v>-0.17477782019753399</v>
      </c>
      <c r="ED37">
        <v>0.75930357685831695</v>
      </c>
      <c r="EE37">
        <v>-0.43859238316899302</v>
      </c>
      <c r="EF37">
        <v>-0.16513437279788301</v>
      </c>
      <c r="EG37">
        <v>0.12340534251966601</v>
      </c>
      <c r="EH37">
        <v>-0.19140868020558199</v>
      </c>
      <c r="EI37">
        <v>-0.62368474537805896</v>
      </c>
      <c r="EJ37">
        <v>-0.33937567308584599</v>
      </c>
      <c r="EK37">
        <v>-0.92461883227143304</v>
      </c>
      <c r="EL37">
        <v>3.7311966104528298E-2</v>
      </c>
      <c r="EM37">
        <v>-0.253878370193792</v>
      </c>
      <c r="EN37">
        <v>-0.27783475765419602</v>
      </c>
      <c r="EO37">
        <v>0.16608215491310799</v>
      </c>
      <c r="EP37">
        <v>-0.36964242425595001</v>
      </c>
      <c r="EQ37">
        <v>0.13028279225908601</v>
      </c>
      <c r="ER37">
        <v>-0.13487384326751101</v>
      </c>
      <c r="ES37">
        <v>-0.55620449409110495</v>
      </c>
      <c r="ET37">
        <v>-0.20937197179255401</v>
      </c>
      <c r="EU37">
        <v>-0.622573725681002</v>
      </c>
      <c r="EV37">
        <v>-0.40506469570835402</v>
      </c>
      <c r="EW37">
        <v>-0.90656310875546997</v>
      </c>
      <c r="EX37">
        <v>4.75520221081909E-2</v>
      </c>
      <c r="EY37">
        <v>-4.3606209108263003E-2</v>
      </c>
      <c r="EZ37">
        <v>4.2182606923835402E-2</v>
      </c>
      <c r="FA37">
        <v>-0.29080292856812601</v>
      </c>
      <c r="FB37">
        <v>-0.77894751996119505</v>
      </c>
      <c r="FC37">
        <v>-0.49881328715361101</v>
      </c>
      <c r="FD37">
        <v>0.27986600624490399</v>
      </c>
      <c r="FE37">
        <v>-7.1656283788158207E-2</v>
      </c>
      <c r="FF37">
        <v>-0.142307970714737</v>
      </c>
      <c r="FG37">
        <v>-0.411935644137012</v>
      </c>
      <c r="FH37">
        <v>1.1875909120208601</v>
      </c>
      <c r="FI37">
        <v>-0.36741967243386903</v>
      </c>
      <c r="FJ37">
        <v>-0.31189564035304901</v>
      </c>
      <c r="FK37">
        <v>0.71863142667984004</v>
      </c>
      <c r="FL37">
        <v>-0.56816065851528696</v>
      </c>
      <c r="FM37">
        <v>-0.70571938690139202</v>
      </c>
      <c r="FN37">
        <v>-0.49795820677769198</v>
      </c>
      <c r="FO37">
        <v>-0.13158281416679499</v>
      </c>
      <c r="FP37">
        <v>-0.37425032931945501</v>
      </c>
      <c r="FQ37">
        <v>-0.58603897223108803</v>
      </c>
      <c r="FR37">
        <v>-0.64950480255120302</v>
      </c>
      <c r="FS37">
        <v>-0.34649621796994901</v>
      </c>
      <c r="FT37">
        <v>-0.72342016768606099</v>
      </c>
      <c r="FU37">
        <v>0.26819495832684698</v>
      </c>
      <c r="FV37">
        <v>-0.345870833295363</v>
      </c>
      <c r="FW37">
        <v>-6.9345521445659197E-2</v>
      </c>
      <c r="FX37">
        <v>-0.36104317604022801</v>
      </c>
      <c r="FY37">
        <v>-0.57384009548573001</v>
      </c>
      <c r="FZ37">
        <v>0.147739301234523</v>
      </c>
      <c r="GA37">
        <v>-0.30704897333897102</v>
      </c>
      <c r="GB37">
        <v>-0.26901928114950102</v>
      </c>
      <c r="GC37">
        <v>-0.675457681506207</v>
      </c>
      <c r="GD37">
        <v>-0.50782360298526896</v>
      </c>
      <c r="GE37">
        <v>-0.26127942293824202</v>
      </c>
      <c r="GF37">
        <v>-0.51540399372785495</v>
      </c>
      <c r="GG37">
        <v>-0.28982772765609</v>
      </c>
      <c r="GH37">
        <v>-0.42264482439423101</v>
      </c>
      <c r="GI37">
        <v>-0.15502351721719701</v>
      </c>
      <c r="GJ37">
        <v>8.4533683250261102E-2</v>
      </c>
      <c r="GK37">
        <v>-0.42535210095089199</v>
      </c>
    </row>
    <row r="38" spans="1:193" x14ac:dyDescent="0.2">
      <c r="A38" s="4">
        <v>37</v>
      </c>
      <c r="B38" s="4" t="s">
        <v>1</v>
      </c>
      <c r="C38" s="4">
        <v>21.273776000000002</v>
      </c>
      <c r="D38" s="4" t="s">
        <v>3</v>
      </c>
      <c r="E38" s="4" t="s">
        <v>86</v>
      </c>
      <c r="F38">
        <v>-0.497532784320594</v>
      </c>
      <c r="G38">
        <v>-0.42085430675069502</v>
      </c>
      <c r="H38">
        <v>-0.50972455306207398</v>
      </c>
      <c r="I38">
        <v>-0.59397433945272005</v>
      </c>
      <c r="J38">
        <v>-0.58416288081262302</v>
      </c>
      <c r="K38">
        <v>-0.34461253282954901</v>
      </c>
      <c r="L38">
        <v>-0.611892412051665</v>
      </c>
      <c r="M38">
        <v>-0.35171663423872701</v>
      </c>
      <c r="N38">
        <v>-0.52742327307821502</v>
      </c>
      <c r="O38">
        <v>-0.76203389262325505</v>
      </c>
      <c r="P38">
        <v>-0.33389135303220602</v>
      </c>
      <c r="Q38">
        <v>-0.422837788054305</v>
      </c>
      <c r="R38">
        <v>-0.22595352066566199</v>
      </c>
      <c r="S38">
        <v>-0.86097854689097997</v>
      </c>
      <c r="T38">
        <v>-0.32366970676665902</v>
      </c>
      <c r="U38">
        <v>-0.43915003429921101</v>
      </c>
      <c r="V38">
        <v>-0.41975137444837501</v>
      </c>
      <c r="W38">
        <v>-1.00339079323068</v>
      </c>
      <c r="X38">
        <v>-0.74175661938007298</v>
      </c>
      <c r="Y38">
        <v>-0.14312971317973799</v>
      </c>
      <c r="Z38">
        <v>-0.70366609065900099</v>
      </c>
      <c r="AA38">
        <v>-0.65284917684649002</v>
      </c>
      <c r="AB38">
        <v>-0.13070651778654799</v>
      </c>
      <c r="AC38">
        <v>-0.62152773635368197</v>
      </c>
      <c r="AD38">
        <v>-0.302253411275064</v>
      </c>
      <c r="AE38">
        <v>-0.80442531559391195</v>
      </c>
      <c r="AF38">
        <v>-0.30833893070601498</v>
      </c>
      <c r="AG38">
        <v>-0.55119627572067198</v>
      </c>
      <c r="AH38">
        <v>-0.26990219343834898</v>
      </c>
      <c r="AI38">
        <v>-0.53585307911573599</v>
      </c>
      <c r="AJ38">
        <v>-0.58738449639700996</v>
      </c>
      <c r="AK38">
        <v>1.6397719651126801</v>
      </c>
      <c r="AL38">
        <v>-0.27749258092857598</v>
      </c>
      <c r="AM38">
        <v>-0.91717015410152203</v>
      </c>
      <c r="AN38">
        <v>-0.13709708986751101</v>
      </c>
      <c r="AO38">
        <v>-0.32635945357509299</v>
      </c>
      <c r="AP38">
        <v>-2.4171093800613899E-2</v>
      </c>
      <c r="AQ38">
        <v>-1.1493898946968799</v>
      </c>
      <c r="AR38">
        <v>-0.443313066950559</v>
      </c>
      <c r="AS38">
        <v>-0.50283927019740404</v>
      </c>
      <c r="AT38">
        <v>-0.72627030931310099</v>
      </c>
      <c r="AU38">
        <v>-0.92926072963140305</v>
      </c>
      <c r="AV38">
        <v>-0.56535050839687895</v>
      </c>
      <c r="AW38">
        <v>-4.8141385986050798E-2</v>
      </c>
      <c r="AX38">
        <v>-0.88599168933760797</v>
      </c>
      <c r="AY38">
        <v>-0.82454964239772499</v>
      </c>
      <c r="AZ38">
        <v>-0.34237429944331599</v>
      </c>
      <c r="BA38">
        <v>-0.82419319826723603</v>
      </c>
      <c r="BB38">
        <v>-0.95727699223509799</v>
      </c>
      <c r="BC38">
        <v>-9.4496361631442705E-2</v>
      </c>
      <c r="BD38">
        <v>-0.731804232577703</v>
      </c>
      <c r="BE38">
        <v>-0.75853253289925504</v>
      </c>
      <c r="BF38">
        <v>-1.89296595460005E-2</v>
      </c>
      <c r="BG38">
        <v>-0.72560224612858903</v>
      </c>
      <c r="BH38">
        <v>-1.0215892436168099</v>
      </c>
      <c r="BI38">
        <v>-0.509117343030695</v>
      </c>
      <c r="BJ38">
        <v>-1.2310636987525301</v>
      </c>
      <c r="BK38">
        <v>-0.14359533867607599</v>
      </c>
      <c r="BL38">
        <v>-1.31435149909222</v>
      </c>
      <c r="BM38">
        <v>-0.16762073624600701</v>
      </c>
      <c r="BN38">
        <v>-0.23734416222319199</v>
      </c>
      <c r="BO38">
        <v>-0.34273531478392399</v>
      </c>
      <c r="BP38">
        <v>-0.50972947456360795</v>
      </c>
      <c r="BQ38">
        <v>-0.74635883505575196</v>
      </c>
      <c r="BR38">
        <v>-0.80274512625262795</v>
      </c>
      <c r="BS38">
        <v>-0.23837075644154901</v>
      </c>
      <c r="BT38">
        <v>-1.20104193796687</v>
      </c>
      <c r="BU38">
        <v>-0.47669575500452599</v>
      </c>
      <c r="BV38">
        <v>-0.40552038313324901</v>
      </c>
      <c r="BW38">
        <v>-0.487502746356345</v>
      </c>
      <c r="BX38">
        <v>-0.49201034628061502</v>
      </c>
      <c r="BY38">
        <v>-1.32977317285302</v>
      </c>
      <c r="BZ38">
        <v>-1.36869657112341</v>
      </c>
      <c r="CA38">
        <v>-0.60567295687609402</v>
      </c>
      <c r="CB38">
        <v>0.26538646205501498</v>
      </c>
      <c r="CC38">
        <v>-0.64327269198094394</v>
      </c>
      <c r="CD38">
        <v>-0.76371847840127405</v>
      </c>
      <c r="CE38">
        <v>-0.42393743742165302</v>
      </c>
      <c r="CF38">
        <v>-0.286177680039226</v>
      </c>
      <c r="CG38">
        <v>-0.65364028140578301</v>
      </c>
      <c r="CH38">
        <v>-0.74456395055762403</v>
      </c>
      <c r="CI38">
        <v>-1.0094959618193899</v>
      </c>
      <c r="CJ38">
        <v>-0.89645043002236302</v>
      </c>
      <c r="CK38">
        <v>-1.2011379967823199</v>
      </c>
      <c r="CL38">
        <v>-1.1253305240323599</v>
      </c>
      <c r="CM38">
        <v>-0.23604530718143199</v>
      </c>
      <c r="CN38">
        <v>-0.94333117401195798</v>
      </c>
      <c r="CO38">
        <v>-0.68000222970844704</v>
      </c>
      <c r="CP38">
        <v>-0.19673594119072901</v>
      </c>
      <c r="CQ38">
        <v>-0.66002993682370903</v>
      </c>
      <c r="CR38">
        <v>-0.20965478807857199</v>
      </c>
      <c r="CS38">
        <v>-0.111785965565636</v>
      </c>
      <c r="CT38">
        <v>-0.52947112597669699</v>
      </c>
      <c r="CU38">
        <v>-0.24792395177889301</v>
      </c>
      <c r="CV38">
        <v>-0.22582478060560299</v>
      </c>
      <c r="CW38">
        <v>-1.1135523043930999</v>
      </c>
      <c r="CX38">
        <v>0.73993732794794498</v>
      </c>
      <c r="CY38">
        <v>-1.20462227798449</v>
      </c>
      <c r="CZ38">
        <v>-0.73614555225613898</v>
      </c>
      <c r="DA38">
        <v>-7.7641828125723497E-2</v>
      </c>
      <c r="DB38">
        <v>-0.226867945494241</v>
      </c>
      <c r="DC38">
        <v>-0.88105521787402896</v>
      </c>
      <c r="DD38">
        <v>-0.85509998372578</v>
      </c>
      <c r="DE38">
        <v>-0.28713539193578802</v>
      </c>
      <c r="DF38">
        <v>-0.70662267440715198</v>
      </c>
      <c r="DG38">
        <v>-0.86016984572477295</v>
      </c>
      <c r="DH38">
        <v>0.159633660350784</v>
      </c>
      <c r="DI38">
        <v>-0.67703020827721105</v>
      </c>
      <c r="DJ38">
        <v>-0.142646010131523</v>
      </c>
      <c r="DK38">
        <v>-1.02066636782089</v>
      </c>
      <c r="DL38">
        <v>-0.90057471952839996</v>
      </c>
      <c r="DM38">
        <v>-0.86743128131411595</v>
      </c>
      <c r="DN38">
        <v>1.37677924292815</v>
      </c>
      <c r="DO38">
        <v>-0.815282087040759</v>
      </c>
      <c r="DP38">
        <v>-0.62459851751126005</v>
      </c>
      <c r="DQ38">
        <v>-1.18492195109165</v>
      </c>
      <c r="DR38">
        <v>-0.33573882262831201</v>
      </c>
      <c r="DS38">
        <v>-0.78671983210912599</v>
      </c>
      <c r="DT38">
        <v>-1.1766414096278399</v>
      </c>
      <c r="DU38">
        <v>-1.04609728229513</v>
      </c>
      <c r="DV38">
        <v>-0.69644008658414103</v>
      </c>
      <c r="DW38">
        <v>-0.59707260615942404</v>
      </c>
      <c r="DX38">
        <v>-0.98158874581541999</v>
      </c>
      <c r="DY38">
        <v>-0.891171782471748</v>
      </c>
      <c r="DZ38">
        <v>-0.79741871364710004</v>
      </c>
      <c r="EA38">
        <v>-0.32657939972100403</v>
      </c>
      <c r="EB38">
        <v>-0.358755181446614</v>
      </c>
      <c r="EC38">
        <v>-0.25860773518013902</v>
      </c>
      <c r="ED38">
        <v>-1.4256927333393199</v>
      </c>
      <c r="EE38">
        <v>-0.76938387587261303</v>
      </c>
      <c r="EF38">
        <v>-1.5461023982831901</v>
      </c>
      <c r="EG38">
        <v>-1.428151459975</v>
      </c>
      <c r="EH38">
        <v>-1.5710239206293199</v>
      </c>
      <c r="EI38">
        <v>-0.63173857853138804</v>
      </c>
      <c r="EJ38">
        <v>-1.49783195416807</v>
      </c>
      <c r="EK38">
        <v>2.6835749755555001</v>
      </c>
      <c r="EL38">
        <v>-0.40393851241374401</v>
      </c>
      <c r="EM38">
        <v>-0.83573236446907495</v>
      </c>
      <c r="EN38">
        <v>-0.86909198129182397</v>
      </c>
      <c r="EO38">
        <v>-0.68569181230995002</v>
      </c>
      <c r="EP38">
        <v>-0.1564905879581</v>
      </c>
      <c r="EQ38">
        <v>-0.16547924346790499</v>
      </c>
      <c r="ER38">
        <v>-1.44004363414643</v>
      </c>
      <c r="ES38">
        <v>-1.06015746326154</v>
      </c>
      <c r="ET38">
        <v>-1.00576908742833</v>
      </c>
      <c r="EU38">
        <v>-1.2963620183108899</v>
      </c>
      <c r="EV38">
        <v>-1.0037697765373701</v>
      </c>
      <c r="EW38">
        <v>-0.55563160680094903</v>
      </c>
      <c r="EX38">
        <v>-0.79766035398888302</v>
      </c>
      <c r="EY38">
        <v>-0.56127584961795196</v>
      </c>
      <c r="EZ38">
        <v>-0.67230650110828805</v>
      </c>
      <c r="FA38">
        <v>-1.12055161953733</v>
      </c>
      <c r="FB38">
        <v>4.5624385320448697</v>
      </c>
      <c r="FC38">
        <v>1.7197202755226499</v>
      </c>
      <c r="FD38">
        <v>5.12590855408002</v>
      </c>
      <c r="FE38">
        <v>3.0234023876552398</v>
      </c>
      <c r="FF38">
        <v>0.19545914161661701</v>
      </c>
      <c r="FG38">
        <v>-2.6478151571430401E-2</v>
      </c>
      <c r="FH38">
        <v>0.78749048120768095</v>
      </c>
      <c r="FI38">
        <v>1.2867196851060601</v>
      </c>
      <c r="FJ38">
        <v>5.6547880466787097</v>
      </c>
      <c r="FK38">
        <v>0.34001019005023098</v>
      </c>
      <c r="FL38">
        <v>2.85543299203654</v>
      </c>
      <c r="FM38">
        <v>2.3488303885703101</v>
      </c>
      <c r="FN38">
        <v>0.32271148769547298</v>
      </c>
      <c r="FO38">
        <v>3.8910238545373099</v>
      </c>
      <c r="FP38">
        <v>0.270588696635784</v>
      </c>
      <c r="FQ38">
        <v>1.1440698109702501</v>
      </c>
      <c r="FR38">
        <v>0.34851972095398898</v>
      </c>
      <c r="FS38">
        <v>0.76611140165571701</v>
      </c>
      <c r="FT38">
        <v>2.8135516957589601</v>
      </c>
      <c r="FU38">
        <v>1.0454933578124499</v>
      </c>
      <c r="FV38">
        <v>3.9050291998494</v>
      </c>
      <c r="FW38">
        <v>1.7552403236896701</v>
      </c>
      <c r="FX38">
        <v>4.0688138071176798</v>
      </c>
      <c r="FY38">
        <v>4.8027363127417804</v>
      </c>
      <c r="FZ38">
        <v>0.13615920151906</v>
      </c>
      <c r="GA38">
        <v>3.4778022830242299</v>
      </c>
      <c r="GB38">
        <v>4.5685351000155396</v>
      </c>
      <c r="GC38">
        <v>2.1931475751054301</v>
      </c>
      <c r="GD38">
        <v>5.6145127183327999</v>
      </c>
      <c r="GE38">
        <v>0.61943804176060102</v>
      </c>
      <c r="GF38">
        <v>3.6174159036872902</v>
      </c>
      <c r="GG38">
        <v>3.8371820830344099</v>
      </c>
      <c r="GH38">
        <v>0.95803113177672905</v>
      </c>
      <c r="GI38">
        <v>-3.52237059908666E-3</v>
      </c>
      <c r="GJ38">
        <v>6.7533430003789698</v>
      </c>
      <c r="GK38">
        <v>4.1392869169105504</v>
      </c>
    </row>
    <row r="39" spans="1:193" x14ac:dyDescent="0.2">
      <c r="A39" s="4">
        <v>38</v>
      </c>
      <c r="B39" s="4" t="s">
        <v>423</v>
      </c>
      <c r="C39" s="4">
        <v>14.204351000000001</v>
      </c>
      <c r="D39" s="4" t="s">
        <v>3</v>
      </c>
      <c r="E39" s="4" t="s">
        <v>87</v>
      </c>
      <c r="F39">
        <v>-0.55821327186334802</v>
      </c>
      <c r="G39">
        <v>-0.47758289273302901</v>
      </c>
      <c r="H39">
        <v>-0.43586485011147802</v>
      </c>
      <c r="I39">
        <v>-0.61242509667127198</v>
      </c>
      <c r="J39">
        <v>-0.59932886525242801</v>
      </c>
      <c r="K39">
        <v>9.7066513417932099E-2</v>
      </c>
      <c r="L39">
        <v>-0.709633472295356</v>
      </c>
      <c r="M39">
        <v>-0.47628786745914797</v>
      </c>
      <c r="N39">
        <v>-0.56034634705833297</v>
      </c>
      <c r="O39">
        <v>-0.78816505800939296</v>
      </c>
      <c r="P39">
        <v>-0.36592688972425402</v>
      </c>
      <c r="Q39">
        <v>-0.451601725982549</v>
      </c>
      <c r="R39">
        <v>-0.44841217119973298</v>
      </c>
      <c r="S39">
        <v>-0.579486561243717</v>
      </c>
      <c r="T39">
        <v>-0.38061633810741702</v>
      </c>
      <c r="U39">
        <v>-0.47451054870947101</v>
      </c>
      <c r="V39">
        <v>-0.31359685122243902</v>
      </c>
      <c r="W39">
        <v>-0.7198688862764</v>
      </c>
      <c r="X39">
        <v>-0.711685692106927</v>
      </c>
      <c r="Y39">
        <v>-0.15306137295739899</v>
      </c>
      <c r="Z39">
        <v>-0.14250381924934599</v>
      </c>
      <c r="AA39">
        <v>-0.62910106980573899</v>
      </c>
      <c r="AB39">
        <v>-0.48965141003324197</v>
      </c>
      <c r="AC39">
        <v>-0.63408454289709704</v>
      </c>
      <c r="AD39">
        <v>-0.31907952626434999</v>
      </c>
      <c r="AE39">
        <v>-0.68932003647055895</v>
      </c>
      <c r="AF39">
        <v>-0.37614986868236</v>
      </c>
      <c r="AG39">
        <v>-0.49958450926284897</v>
      </c>
      <c r="AH39">
        <v>-0.35456906302914198</v>
      </c>
      <c r="AI39">
        <v>-0.401908083213802</v>
      </c>
      <c r="AJ39">
        <v>-0.63916522735787595</v>
      </c>
      <c r="AK39">
        <v>-1.0307376887778801</v>
      </c>
      <c r="AL39">
        <v>-0.25245386855017199</v>
      </c>
      <c r="AM39">
        <v>-0.17110752891050601</v>
      </c>
      <c r="AN39">
        <v>-0.490555514989928</v>
      </c>
      <c r="AO39">
        <v>-0.31511379557901498</v>
      </c>
      <c r="AP39">
        <v>-0.70592925000504303</v>
      </c>
      <c r="AQ39">
        <v>-1.06526866385946</v>
      </c>
      <c r="AR39">
        <v>0.23975369531132801</v>
      </c>
      <c r="AS39">
        <v>-0.31663460671243199</v>
      </c>
      <c r="AT39">
        <v>-0.86636685654228196</v>
      </c>
      <c r="AU39">
        <v>-0.498059649710688</v>
      </c>
      <c r="AV39">
        <v>2.4598473234329898E-2</v>
      </c>
      <c r="AW39">
        <v>-8.5631967302094297E-3</v>
      </c>
      <c r="AX39">
        <v>-0.89977252506954697</v>
      </c>
      <c r="AY39">
        <v>-0.766168839760072</v>
      </c>
      <c r="AZ39">
        <v>-0.31481937833142598</v>
      </c>
      <c r="BA39">
        <v>-0.73419100555211503</v>
      </c>
      <c r="BB39">
        <v>-0.78107723888247704</v>
      </c>
      <c r="BC39">
        <v>-0.52335731733668001</v>
      </c>
      <c r="BD39">
        <v>-0.37146752542243799</v>
      </c>
      <c r="BE39">
        <v>-0.451676384960222</v>
      </c>
      <c r="BF39">
        <v>-0.41780768873207302</v>
      </c>
      <c r="BG39">
        <v>-0.87305761494919698</v>
      </c>
      <c r="BH39">
        <v>-0.70807819572917097</v>
      </c>
      <c r="BI39">
        <v>-0.68090700583277897</v>
      </c>
      <c r="BJ39">
        <v>-0.94708706182223201</v>
      </c>
      <c r="BK39">
        <v>-0.26719891014686598</v>
      </c>
      <c r="BL39">
        <v>-0.78691594398599596</v>
      </c>
      <c r="BM39">
        <v>7.26970777692582</v>
      </c>
      <c r="BN39">
        <v>0.62980145730612702</v>
      </c>
      <c r="BO39">
        <v>-0.76925312972941895</v>
      </c>
      <c r="BP39">
        <v>-0.116782000748871</v>
      </c>
      <c r="BQ39">
        <v>-0.71613316806554905</v>
      </c>
      <c r="BR39">
        <v>-0.61182914632167995</v>
      </c>
      <c r="BS39">
        <v>-0.404957178491539</v>
      </c>
      <c r="BT39">
        <v>-0.68927189448458004</v>
      </c>
      <c r="BU39">
        <v>-0.20749696449919999</v>
      </c>
      <c r="BV39">
        <v>-0.89859665051736004</v>
      </c>
      <c r="BW39">
        <v>-0.400107550167496</v>
      </c>
      <c r="BX39">
        <v>-0.83548326252675498</v>
      </c>
      <c r="BY39">
        <v>-1.00623196284587</v>
      </c>
      <c r="BZ39">
        <v>-0.78361629388790999</v>
      </c>
      <c r="CA39">
        <v>-0.37258176615010902</v>
      </c>
      <c r="CB39">
        <v>-0.32732778623432401</v>
      </c>
      <c r="CC39">
        <v>-0.36572737948781098</v>
      </c>
      <c r="CD39">
        <v>-0.71436882129246604</v>
      </c>
      <c r="CE39">
        <v>-0.24052047517107</v>
      </c>
      <c r="CF39">
        <v>-0.25666544674270703</v>
      </c>
      <c r="CG39">
        <v>-1.0581351676328501</v>
      </c>
      <c r="CH39">
        <v>-0.53539862861965404</v>
      </c>
      <c r="CI39">
        <v>-0.39413593942416397</v>
      </c>
      <c r="CJ39">
        <v>-0.46597473458933403</v>
      </c>
      <c r="CK39">
        <v>-0.70152007200639999</v>
      </c>
      <c r="CL39">
        <v>-0.85635378799513395</v>
      </c>
      <c r="CM39">
        <v>-0.35650708837156497</v>
      </c>
      <c r="CN39">
        <v>0.37698353999177098</v>
      </c>
      <c r="CO39">
        <v>-0.39892664869954297</v>
      </c>
      <c r="CP39">
        <v>-0.324176276415163</v>
      </c>
      <c r="CQ39">
        <v>-0.97676470783409097</v>
      </c>
      <c r="CR39">
        <v>-0.710187197068337</v>
      </c>
      <c r="CS39">
        <v>-0.39512249934701998</v>
      </c>
      <c r="CT39">
        <v>-0.254426886158932</v>
      </c>
      <c r="CU39">
        <v>-0.23203193178749901</v>
      </c>
      <c r="CV39">
        <v>-7.4821411253677805E-2</v>
      </c>
      <c r="CW39">
        <v>-1.0485169796642899</v>
      </c>
      <c r="CX39">
        <v>-0.53703811194281803</v>
      </c>
      <c r="CY39">
        <v>-0.81455584323769703</v>
      </c>
      <c r="CZ39">
        <v>-0.622255793993157</v>
      </c>
      <c r="DA39">
        <v>-0.718470534589708</v>
      </c>
      <c r="DB39">
        <v>-0.44102571190643503</v>
      </c>
      <c r="DC39">
        <v>-0.18233750534648499</v>
      </c>
      <c r="DD39">
        <v>-0.49692433391527402</v>
      </c>
      <c r="DE39">
        <v>-0.12223133712293199</v>
      </c>
      <c r="DF39">
        <v>-0.70192772251776803</v>
      </c>
      <c r="DG39">
        <v>-0.83313717236859997</v>
      </c>
      <c r="DH39">
        <v>-0.88897175649481497</v>
      </c>
      <c r="DI39">
        <v>-0.66641674117485705</v>
      </c>
      <c r="DJ39">
        <v>-0.56100408074263597</v>
      </c>
      <c r="DK39">
        <v>-1.0093461225140701</v>
      </c>
      <c r="DL39">
        <v>-0.95373597955646905</v>
      </c>
      <c r="DM39">
        <v>-0.239833259542617</v>
      </c>
      <c r="DN39">
        <v>-0.63489376059691505</v>
      </c>
      <c r="DO39">
        <v>-0.61792842528522895</v>
      </c>
      <c r="DP39">
        <v>-0.80870450238369296</v>
      </c>
      <c r="DQ39">
        <v>-0.919706629290169</v>
      </c>
      <c r="DR39">
        <v>-0.25488618085313902</v>
      </c>
      <c r="DS39">
        <v>-0.84593857785451498</v>
      </c>
      <c r="DT39">
        <v>-0.59954898152632996</v>
      </c>
      <c r="DU39">
        <v>-0.74919906723739804</v>
      </c>
      <c r="DV39">
        <v>-0.49753354963303997</v>
      </c>
      <c r="DW39">
        <v>-0.52841733695900905</v>
      </c>
      <c r="DX39">
        <v>-0.587826647184712</v>
      </c>
      <c r="DY39">
        <v>-0.28651582839665701</v>
      </c>
      <c r="DZ39">
        <v>-0.88417338021575698</v>
      </c>
      <c r="EA39">
        <v>-0.289676314789997</v>
      </c>
      <c r="EB39">
        <v>-0.403439817594752</v>
      </c>
      <c r="EC39">
        <v>-0.36975157672387599</v>
      </c>
      <c r="ED39">
        <v>-0.81341591769962096</v>
      </c>
      <c r="EE39">
        <v>-0.29836273520675399</v>
      </c>
      <c r="EF39">
        <v>-0.93948451401426103</v>
      </c>
      <c r="EG39">
        <v>-0.798587022265004</v>
      </c>
      <c r="EH39">
        <v>-1.15073366216688</v>
      </c>
      <c r="EI39">
        <v>-0.54920088499756403</v>
      </c>
      <c r="EJ39">
        <v>-0.63575148341333598</v>
      </c>
      <c r="EK39">
        <v>-0.80555342172482602</v>
      </c>
      <c r="EL39">
        <v>-0.25970233328225401</v>
      </c>
      <c r="EM39">
        <v>-0.62393492284022101</v>
      </c>
      <c r="EN39">
        <v>-0.47416156989792801</v>
      </c>
      <c r="EO39">
        <v>-0.172440146830561</v>
      </c>
      <c r="EP39">
        <v>-0.28010101065021997</v>
      </c>
      <c r="EQ39">
        <v>0.39676277937476001</v>
      </c>
      <c r="ER39">
        <v>-0.87893415931060903</v>
      </c>
      <c r="ES39">
        <v>-0.96190300975154996</v>
      </c>
      <c r="ET39">
        <v>-0.29237126162671501</v>
      </c>
      <c r="EU39">
        <v>-0.95997269130651197</v>
      </c>
      <c r="EV39">
        <v>-0.584756297067625</v>
      </c>
      <c r="EW39">
        <v>-0.14946308701619701</v>
      </c>
      <c r="EX39">
        <v>-0.41783874164538498</v>
      </c>
      <c r="EY39">
        <v>-0.11606447646276399</v>
      </c>
      <c r="EZ39">
        <v>-0.54930963817055001</v>
      </c>
      <c r="FA39">
        <v>-0.46307159390604102</v>
      </c>
      <c r="FB39">
        <v>-0.659002119052012</v>
      </c>
      <c r="FC39">
        <v>0.53161918810483799</v>
      </c>
      <c r="FD39">
        <v>0.290501751021636</v>
      </c>
      <c r="FE39">
        <v>-0.115940553971772</v>
      </c>
      <c r="FF39">
        <v>0.87916155693245202</v>
      </c>
      <c r="FG39">
        <v>2.0520472067289899</v>
      </c>
      <c r="FH39">
        <v>0.99575721429429598</v>
      </c>
      <c r="FI39">
        <v>1.8714171185903501</v>
      </c>
      <c r="FJ39">
        <v>2.18171314756089E-2</v>
      </c>
      <c r="FK39">
        <v>0.64028168010380404</v>
      </c>
      <c r="FL39">
        <v>8.0508394836178901E-2</v>
      </c>
      <c r="FM39">
        <v>0.79038999304388002</v>
      </c>
      <c r="FN39">
        <v>0.86281704590609098</v>
      </c>
      <c r="FO39">
        <v>-4.2913730807212697E-2</v>
      </c>
      <c r="FP39">
        <v>-0.272390537751241</v>
      </c>
      <c r="FQ39">
        <v>-0.435919796861445</v>
      </c>
      <c r="FR39">
        <v>6.3417409673211703E-2</v>
      </c>
      <c r="FS39">
        <v>0.74795758351514896</v>
      </c>
      <c r="FT39">
        <v>0.22506840556831501</v>
      </c>
      <c r="FU39">
        <v>1.5767098654585201</v>
      </c>
      <c r="FV39">
        <v>1.0091338707119399</v>
      </c>
      <c r="FW39">
        <v>-0.25359053437343998</v>
      </c>
      <c r="FX39">
        <v>0.735426500526833</v>
      </c>
      <c r="FY39">
        <v>-0.33386397885936098</v>
      </c>
      <c r="FZ39">
        <v>3.0674668711245698</v>
      </c>
      <c r="GA39">
        <v>-0.36188642646908098</v>
      </c>
      <c r="GB39">
        <v>6.20525468931633E-2</v>
      </c>
      <c r="GC39">
        <v>-0.45875836479309001</v>
      </c>
      <c r="GD39">
        <v>-0.14399916793105999</v>
      </c>
      <c r="GE39">
        <v>-0.14039489082732501</v>
      </c>
      <c r="GF39">
        <v>-0.34775183947117699</v>
      </c>
      <c r="GG39">
        <v>-0.37105596359265702</v>
      </c>
      <c r="GH39">
        <v>0.890413117640527</v>
      </c>
      <c r="GI39">
        <v>0.43249155490136498</v>
      </c>
      <c r="GJ39">
        <v>-0.16301957269130399</v>
      </c>
      <c r="GK39">
        <v>-0.38499934032676097</v>
      </c>
    </row>
    <row r="40" spans="1:193" x14ac:dyDescent="0.2">
      <c r="A40" s="4">
        <v>39</v>
      </c>
      <c r="B40" s="4" t="s">
        <v>423</v>
      </c>
      <c r="C40" s="4">
        <v>13.532</v>
      </c>
      <c r="D40" s="4" t="s">
        <v>3</v>
      </c>
      <c r="E40" s="4" t="s">
        <v>87</v>
      </c>
      <c r="F40">
        <v>-0.46586548733155703</v>
      </c>
      <c r="G40">
        <v>-0.45926906608456303</v>
      </c>
      <c r="H40">
        <v>-0.50669281523046705</v>
      </c>
      <c r="I40">
        <v>-0.48841571890956698</v>
      </c>
      <c r="J40">
        <v>-0.40362479849110799</v>
      </c>
      <c r="K40">
        <v>-0.28838017347829797</v>
      </c>
      <c r="L40">
        <v>-0.21366119387253599</v>
      </c>
      <c r="M40">
        <v>-0.44144161064348098</v>
      </c>
      <c r="N40">
        <v>-0.16899009235451401</v>
      </c>
      <c r="O40">
        <v>-0.30366533629708897</v>
      </c>
      <c r="P40">
        <v>0.26027884920918498</v>
      </c>
      <c r="Q40">
        <v>0.106055234304469</v>
      </c>
      <c r="R40">
        <v>-0.29706341882153298</v>
      </c>
      <c r="S40">
        <v>-8.8346926892943697E-2</v>
      </c>
      <c r="T40">
        <v>0.55316847064776198</v>
      </c>
      <c r="U40">
        <v>-0.53069401199644395</v>
      </c>
      <c r="V40">
        <v>0.321513401725389</v>
      </c>
      <c r="W40">
        <v>-6.9557318230644802E-2</v>
      </c>
      <c r="X40">
        <v>-0.82553430535864303</v>
      </c>
      <c r="Y40">
        <v>-0.16797114014719</v>
      </c>
      <c r="Z40">
        <v>-0.30532696357368899</v>
      </c>
      <c r="AA40">
        <v>7.4927512444339095E-2</v>
      </c>
      <c r="AB40">
        <v>-0.33813444115289598</v>
      </c>
      <c r="AC40">
        <v>-0.380600865423111</v>
      </c>
      <c r="AD40">
        <v>-0.19894785979909799</v>
      </c>
      <c r="AE40">
        <v>0.17379977161003499</v>
      </c>
      <c r="AF40">
        <v>-0.51306697414243996</v>
      </c>
      <c r="AG40">
        <v>-0.230408693288223</v>
      </c>
      <c r="AH40">
        <v>0.238382101742971</v>
      </c>
      <c r="AI40">
        <v>0.40941639960847998</v>
      </c>
      <c r="AJ40">
        <v>-0.36612899053144099</v>
      </c>
      <c r="AK40">
        <v>0.93144922977317701</v>
      </c>
      <c r="AL40">
        <v>0.23065961739893201</v>
      </c>
      <c r="AM40">
        <v>-0.121973425825596</v>
      </c>
      <c r="AN40">
        <v>-0.47379317127854198</v>
      </c>
      <c r="AO40">
        <v>-0.50189917025608399</v>
      </c>
      <c r="AP40">
        <v>-7.9109787774009802E-2</v>
      </c>
      <c r="AQ40">
        <v>-0.43534275400642602</v>
      </c>
      <c r="AR40">
        <v>-0.75207880273362904</v>
      </c>
      <c r="AS40">
        <v>0.76395249111519503</v>
      </c>
      <c r="AT40">
        <v>0.61597797955439004</v>
      </c>
      <c r="AU40">
        <v>-0.103816023850011</v>
      </c>
      <c r="AV40">
        <v>0.58278892037115004</v>
      </c>
      <c r="AW40">
        <v>-0.13172364764447</v>
      </c>
      <c r="AX40">
        <v>-0.35781114658462398</v>
      </c>
      <c r="AY40">
        <v>0.50553798813981099</v>
      </c>
      <c r="AZ40">
        <v>-0.109265667816805</v>
      </c>
      <c r="BA40">
        <v>-0.26263761509621097</v>
      </c>
      <c r="BB40">
        <v>-0.35417424360081101</v>
      </c>
      <c r="BC40">
        <v>-0.91976985888382101</v>
      </c>
      <c r="BD40">
        <v>-0.73858857204175499</v>
      </c>
      <c r="BE40">
        <v>1.7420634110220801</v>
      </c>
      <c r="BF40">
        <v>-0.95214767514804</v>
      </c>
      <c r="BG40">
        <v>-0.17341872727572899</v>
      </c>
      <c r="BH40">
        <v>-0.33104281320650503</v>
      </c>
      <c r="BI40">
        <v>0.63469947146654104</v>
      </c>
      <c r="BJ40">
        <v>0.38071875686435303</v>
      </c>
      <c r="BK40">
        <v>-0.16232133200263499</v>
      </c>
      <c r="BL40">
        <v>-0.36641770361459203</v>
      </c>
      <c r="BM40">
        <v>-0.16467905194224799</v>
      </c>
      <c r="BN40">
        <v>-0.49316468144383901</v>
      </c>
      <c r="BO40">
        <v>-0.83602872327876498</v>
      </c>
      <c r="BP40">
        <v>-0.48944542587120698</v>
      </c>
      <c r="BQ40">
        <v>-0.71199274434175397</v>
      </c>
      <c r="BR40">
        <v>-0.33390988524055398</v>
      </c>
      <c r="BS40">
        <v>1.8355993143204399E-3</v>
      </c>
      <c r="BT40">
        <v>6.2161502459867603E-2</v>
      </c>
      <c r="BU40">
        <v>0.76088567130110296</v>
      </c>
      <c r="BV40">
        <v>-6.9088012275361904E-2</v>
      </c>
      <c r="BW40">
        <v>0.78198905738686697</v>
      </c>
      <c r="BX40">
        <v>-0.31108211988582801</v>
      </c>
      <c r="BY40">
        <v>-1.38109315901952E-2</v>
      </c>
      <c r="BZ40">
        <v>0.73549277482835496</v>
      </c>
      <c r="CA40">
        <v>0.61858516724704105</v>
      </c>
      <c r="CB40">
        <v>0.20879454553226101</v>
      </c>
      <c r="CC40">
        <v>0.42200586588804601</v>
      </c>
      <c r="CD40">
        <v>-0.45750045229482</v>
      </c>
      <c r="CE40">
        <v>-0.199578065336941</v>
      </c>
      <c r="CF40">
        <v>1.27047375435754</v>
      </c>
      <c r="CG40">
        <v>0.12023533413323501</v>
      </c>
      <c r="CH40">
        <v>2.6037576432546699</v>
      </c>
      <c r="CI40">
        <v>0.54923581370743202</v>
      </c>
      <c r="CJ40">
        <v>2.09916188587506</v>
      </c>
      <c r="CK40">
        <v>0.53573284871667204</v>
      </c>
      <c r="CL40">
        <v>1.68852924986527</v>
      </c>
      <c r="CM40">
        <v>8.6528986375183997E-2</v>
      </c>
      <c r="CN40">
        <v>0.26549436773788698</v>
      </c>
      <c r="CO40">
        <v>-0.15099975280043701</v>
      </c>
      <c r="CP40">
        <v>-2.3265081779642101E-2</v>
      </c>
      <c r="CQ40">
        <v>4.96009532625293E-2</v>
      </c>
      <c r="CR40">
        <v>-0.99082910693981396</v>
      </c>
      <c r="CS40">
        <v>0.95178047037943303</v>
      </c>
      <c r="CT40">
        <v>2.6831076974424302</v>
      </c>
      <c r="CU40">
        <v>-3.9255861609702999E-2</v>
      </c>
      <c r="CV40">
        <v>-0.70783532184435305</v>
      </c>
      <c r="CW40">
        <v>-0.198748807107476</v>
      </c>
      <c r="CX40">
        <v>0.110709363517926</v>
      </c>
      <c r="CY40">
        <v>5.8673104198655103E-2</v>
      </c>
      <c r="CZ40">
        <v>-6.8594109589011201E-2</v>
      </c>
      <c r="DA40">
        <v>-2.89951491985069E-2</v>
      </c>
      <c r="DB40">
        <v>-0.185245977074249</v>
      </c>
      <c r="DC40">
        <v>-2.8304560396148901E-2</v>
      </c>
      <c r="DD40">
        <v>1.7457518611152001</v>
      </c>
      <c r="DE40">
        <v>-0.45580696560128198</v>
      </c>
      <c r="DF40">
        <v>-0.186459053553994</v>
      </c>
      <c r="DG40">
        <v>0.18660806716369999</v>
      </c>
      <c r="DH40">
        <v>0.51779656299392796</v>
      </c>
      <c r="DI40">
        <v>-0.31318863311436901</v>
      </c>
      <c r="DJ40">
        <v>-0.49985236688034701</v>
      </c>
      <c r="DK40">
        <v>-0.58644601534595697</v>
      </c>
      <c r="DL40">
        <v>0.247116173328285</v>
      </c>
      <c r="DM40">
        <v>-0.50363681965138296</v>
      </c>
      <c r="DN40">
        <v>1.3689728733995901</v>
      </c>
      <c r="DO40">
        <v>-0.430167081207395</v>
      </c>
      <c r="DP40">
        <v>0.23875068255927601</v>
      </c>
      <c r="DQ40">
        <v>-0.63010818461859397</v>
      </c>
      <c r="DR40">
        <v>-0.412998590956284</v>
      </c>
      <c r="DS40">
        <v>3.29049958638079E-2</v>
      </c>
      <c r="DT40">
        <v>-0.31614037481538598</v>
      </c>
      <c r="DU40">
        <v>0.227716723394874</v>
      </c>
      <c r="DV40">
        <v>-0.35658505138060498</v>
      </c>
      <c r="DW40">
        <v>-0.71258284058050303</v>
      </c>
      <c r="DX40">
        <v>-0.633746206584204</v>
      </c>
      <c r="DY40">
        <v>0.62152541005798501</v>
      </c>
      <c r="DZ40">
        <v>-0.43829373349779699</v>
      </c>
      <c r="EA40">
        <v>1.1717677171647701E-2</v>
      </c>
      <c r="EB40">
        <v>0.37727234737828902</v>
      </c>
      <c r="EC40">
        <v>0.25637861614433399</v>
      </c>
      <c r="ED40">
        <v>0.71880500002450598</v>
      </c>
      <c r="EE40">
        <v>0.12406584725144799</v>
      </c>
      <c r="EF40">
        <v>0.44413361747483399</v>
      </c>
      <c r="EG40">
        <v>-0.13278491857722399</v>
      </c>
      <c r="EH40">
        <v>0.33774948834191498</v>
      </c>
      <c r="EI40">
        <v>2.3680549918228899</v>
      </c>
      <c r="EJ40">
        <v>0.23603039786725499</v>
      </c>
      <c r="EK40">
        <v>0.53488070642235097</v>
      </c>
      <c r="EL40">
        <v>1.4405292068423801</v>
      </c>
      <c r="EM40">
        <v>-0.11794553021953599</v>
      </c>
      <c r="EN40">
        <v>1.6311897674582101</v>
      </c>
      <c r="EO40">
        <v>-2.2135318749678699E-2</v>
      </c>
      <c r="EP40">
        <v>0.258641866931341</v>
      </c>
      <c r="EQ40">
        <v>1.22972857987406</v>
      </c>
      <c r="ER40">
        <v>0.96181608849626199</v>
      </c>
      <c r="ES40">
        <v>-0.21835063714866099</v>
      </c>
      <c r="ET40">
        <v>-0.179182394810669</v>
      </c>
      <c r="EU40">
        <v>-0.25383170197439298</v>
      </c>
      <c r="EV40">
        <v>1.7227268002251299</v>
      </c>
      <c r="EW40">
        <v>-0.28291643417576701</v>
      </c>
      <c r="EX40">
        <v>1.4111889266864399</v>
      </c>
      <c r="EY40">
        <v>-0.94126107985546603</v>
      </c>
      <c r="EZ40">
        <v>-0.333679541550368</v>
      </c>
      <c r="FA40">
        <v>-0.337301576791669</v>
      </c>
      <c r="FB40">
        <v>-0.73665174502698005</v>
      </c>
      <c r="FC40">
        <v>-0.56846466851079203</v>
      </c>
      <c r="FD40">
        <v>-0.220723004025563</v>
      </c>
      <c r="FE40">
        <v>0.30169375547559601</v>
      </c>
      <c r="FF40">
        <v>-0.74703485068380704</v>
      </c>
      <c r="FG40">
        <v>3.4906001740552401</v>
      </c>
      <c r="FH40">
        <v>-0.81752552801261502</v>
      </c>
      <c r="FI40">
        <v>-0.727084101915351</v>
      </c>
      <c r="FJ40">
        <v>-0.45517384221517498</v>
      </c>
      <c r="FK40">
        <v>-0.46548910308417701</v>
      </c>
      <c r="FL40">
        <v>-0.48960499832218102</v>
      </c>
      <c r="FM40">
        <v>-0.46175081685496999</v>
      </c>
      <c r="FN40">
        <v>-0.20698987550623801</v>
      </c>
      <c r="FO40">
        <v>-0.49183923214679598</v>
      </c>
      <c r="FP40">
        <v>-0.50393074792148695</v>
      </c>
      <c r="FQ40">
        <v>-0.14369166447065099</v>
      </c>
      <c r="FR40">
        <v>-0.68348558984156005</v>
      </c>
      <c r="FS40">
        <v>-0.50414673596473403</v>
      </c>
      <c r="FT40">
        <v>-0.79189540696926097</v>
      </c>
      <c r="FU40">
        <v>1.8407062444536699</v>
      </c>
      <c r="FV40">
        <v>4.4797558815101099E-3</v>
      </c>
      <c r="FW40">
        <v>-0.27369028846074001</v>
      </c>
      <c r="FX40">
        <v>-0.4034126610889</v>
      </c>
      <c r="FY40">
        <v>-0.66765659062361005</v>
      </c>
      <c r="FZ40">
        <v>2.0292281163139498</v>
      </c>
      <c r="GA40">
        <v>-0.38104723271855701</v>
      </c>
      <c r="GB40">
        <v>-0.53682571644566801</v>
      </c>
      <c r="GC40">
        <v>-0.314873078763374</v>
      </c>
      <c r="GD40">
        <v>-0.439396498047393</v>
      </c>
      <c r="GE40">
        <v>-0.23518298116445999</v>
      </c>
      <c r="GF40">
        <v>-0.61523037863819996</v>
      </c>
      <c r="GG40">
        <v>-0.48776955843497699</v>
      </c>
      <c r="GH40">
        <v>-0.48010231247701202</v>
      </c>
      <c r="GI40">
        <v>-0.56687595999673701</v>
      </c>
      <c r="GJ40">
        <v>-0.16276626095857</v>
      </c>
      <c r="GK40">
        <v>-0.58011729248853094</v>
      </c>
    </row>
    <row r="41" spans="1:193" x14ac:dyDescent="0.2">
      <c r="A41" s="4">
        <v>40</v>
      </c>
      <c r="B41" s="4" t="s">
        <v>0</v>
      </c>
      <c r="C41" s="4">
        <v>93.048531999999994</v>
      </c>
      <c r="D41" s="4" t="s">
        <v>2</v>
      </c>
      <c r="E41" s="4" t="s">
        <v>87</v>
      </c>
      <c r="F41">
        <v>2.9433651166231498</v>
      </c>
      <c r="G41">
        <v>0.16848036975592101</v>
      </c>
      <c r="H41">
        <v>-7.5768923163309299E-2</v>
      </c>
      <c r="I41">
        <v>0.64073532401580202</v>
      </c>
      <c r="J41">
        <v>-5.4178514987368899E-3</v>
      </c>
      <c r="K41">
        <v>-0.34039694768029299</v>
      </c>
      <c r="L41">
        <v>2.0861104448877E-2</v>
      </c>
      <c r="M41">
        <v>7.1846957209314194E-2</v>
      </c>
      <c r="N41">
        <v>0.19689994959312701</v>
      </c>
      <c r="O41">
        <v>5.1929400031154302E-2</v>
      </c>
      <c r="P41">
        <v>-7.6877879841117894E-2</v>
      </c>
      <c r="Q41">
        <v>-8.3558470962816503E-2</v>
      </c>
      <c r="R41">
        <v>1.2986452423850099</v>
      </c>
      <c r="S41">
        <v>0.46851559989884201</v>
      </c>
      <c r="T41">
        <v>-0.24191157210056599</v>
      </c>
      <c r="U41">
        <v>-0.51065730177870094</v>
      </c>
      <c r="V41">
        <v>-2.6174867453350001E-2</v>
      </c>
      <c r="W41">
        <v>0.25277804089964201</v>
      </c>
      <c r="X41">
        <v>1.71428737765446</v>
      </c>
      <c r="Y41">
        <v>-0.194775543223526</v>
      </c>
      <c r="Z41">
        <v>0.451136446745388</v>
      </c>
      <c r="AA41">
        <v>-4.6687086730569899E-2</v>
      </c>
      <c r="AB41">
        <v>-0.29382333446379399</v>
      </c>
      <c r="AC41">
        <v>0.20972177768970299</v>
      </c>
      <c r="AD41">
        <v>-0.37362496507736598</v>
      </c>
      <c r="AE41">
        <v>-7.4872650408351303E-3</v>
      </c>
      <c r="AF41">
        <v>-0.60166098612121399</v>
      </c>
      <c r="AG41">
        <v>-0.287000647963986</v>
      </c>
      <c r="AH41">
        <v>-7.9314726188124005E-2</v>
      </c>
      <c r="AI41">
        <v>-0.23622514999952099</v>
      </c>
      <c r="AJ41">
        <v>0.568926855889334</v>
      </c>
      <c r="AK41">
        <v>0.55180907485525899</v>
      </c>
      <c r="AL41">
        <v>-0.33140398074369298</v>
      </c>
      <c r="AM41">
        <v>1.2114771391614101</v>
      </c>
      <c r="AN41">
        <v>-0.54363188272588803</v>
      </c>
      <c r="AO41">
        <v>-0.36808311409070099</v>
      </c>
      <c r="AP41">
        <v>-0.223003884458115</v>
      </c>
      <c r="AQ41">
        <v>0.64083022485589802</v>
      </c>
      <c r="AR41">
        <v>2.6885282487490998</v>
      </c>
      <c r="AS41">
        <v>-0.211868591531856</v>
      </c>
      <c r="AT41">
        <v>0.55619096814171598</v>
      </c>
      <c r="AU41">
        <v>0.56389598327736201</v>
      </c>
      <c r="AV41">
        <v>1.31698558678749</v>
      </c>
      <c r="AW41">
        <v>1.7576243184689599</v>
      </c>
      <c r="AX41">
        <v>1.0130663854556901</v>
      </c>
      <c r="AY41">
        <v>0.801474886863356</v>
      </c>
      <c r="AZ41">
        <v>-0.42484593604842402</v>
      </c>
      <c r="BA41">
        <v>-0.33922709969812798</v>
      </c>
      <c r="BB41">
        <v>1.25025112187794</v>
      </c>
      <c r="BC41">
        <v>0.11820424618426301</v>
      </c>
      <c r="BD41">
        <v>0.30814775458521798</v>
      </c>
      <c r="BE41">
        <v>0.51067571550968105</v>
      </c>
      <c r="BF41">
        <v>0.16082656919823601</v>
      </c>
      <c r="BG41">
        <v>0.61830589689639504</v>
      </c>
      <c r="BH41">
        <v>0.37797677066685997</v>
      </c>
      <c r="BI41">
        <v>0.32464972395328001</v>
      </c>
      <c r="BJ41">
        <v>1.82110650926836</v>
      </c>
      <c r="BK41">
        <v>-0.29987353096366198</v>
      </c>
      <c r="BL41">
        <v>1.12149505334868</v>
      </c>
      <c r="BM41">
        <v>-9.79373217330132E-2</v>
      </c>
      <c r="BN41">
        <v>0.42598406010643203</v>
      </c>
      <c r="BO41">
        <v>-0.75480303781371905</v>
      </c>
      <c r="BP41">
        <v>-0.40203825921242098</v>
      </c>
      <c r="BQ41">
        <v>0.53640166389205002</v>
      </c>
      <c r="BR41">
        <v>1.1625366053691499</v>
      </c>
      <c r="BS41">
        <v>-0.28471553812454897</v>
      </c>
      <c r="BT41">
        <v>0.69287547850451603</v>
      </c>
      <c r="BU41">
        <v>0.97462695546941802</v>
      </c>
      <c r="BV41">
        <v>0.33269822528814502</v>
      </c>
      <c r="BW41">
        <v>-2.3121472297599401E-2</v>
      </c>
      <c r="BX41">
        <v>0.59950569102523599</v>
      </c>
      <c r="BY41">
        <v>4.0436669867915803E-2</v>
      </c>
      <c r="BZ41">
        <v>1.4574916630560599</v>
      </c>
      <c r="CA41">
        <v>0.395562480458924</v>
      </c>
      <c r="CB41">
        <v>0.19908989741602001</v>
      </c>
      <c r="CC41">
        <v>-0.36625246658510502</v>
      </c>
      <c r="CD41">
        <v>-0.193158592118443</v>
      </c>
      <c r="CE41">
        <v>-0.44600610192999202</v>
      </c>
      <c r="CF41">
        <v>-0.29996041024952003</v>
      </c>
      <c r="CG41">
        <v>1.50211870143132</v>
      </c>
      <c r="CH41">
        <v>-6.7553445203641899E-2</v>
      </c>
      <c r="CI41">
        <v>1.6870599531662001</v>
      </c>
      <c r="CJ41">
        <v>0.109893154850196</v>
      </c>
      <c r="CK41">
        <v>5.7076710180183801E-2</v>
      </c>
      <c r="CL41">
        <v>0.89924548918261404</v>
      </c>
      <c r="CM41">
        <v>0.22181879353332801</v>
      </c>
      <c r="CN41">
        <v>2.21662633540639</v>
      </c>
      <c r="CO41">
        <v>-0.98937302125901405</v>
      </c>
      <c r="CP41">
        <v>-0.53186501293183597</v>
      </c>
      <c r="CQ41">
        <v>0.110024597765553</v>
      </c>
      <c r="CR41">
        <v>0.15248748954889599</v>
      </c>
      <c r="CS41">
        <v>-0.58532313075276998</v>
      </c>
      <c r="CT41">
        <v>-0.35912273924148702</v>
      </c>
      <c r="CU41">
        <v>-0.104322105348389</v>
      </c>
      <c r="CV41">
        <v>-0.87923802921246996</v>
      </c>
      <c r="CW41">
        <v>0.249034386931208</v>
      </c>
      <c r="CX41">
        <v>2.09173059400907</v>
      </c>
      <c r="CY41">
        <v>0.73005935537217403</v>
      </c>
      <c r="CZ41">
        <v>0.62233979274206597</v>
      </c>
      <c r="DA41">
        <v>2.0935167002634598</v>
      </c>
      <c r="DB41">
        <v>-0.29775232200721102</v>
      </c>
      <c r="DC41">
        <v>0.66270711349747902</v>
      </c>
      <c r="DD41">
        <v>1.50033744848144</v>
      </c>
      <c r="DE41">
        <v>9.4509427506650201E-2</v>
      </c>
      <c r="DF41">
        <v>-0.69960897723552795</v>
      </c>
      <c r="DG41">
        <v>1.61449062693907</v>
      </c>
      <c r="DH41">
        <v>0.83058650376611698</v>
      </c>
      <c r="DI41">
        <v>-4.1737403611189501E-2</v>
      </c>
      <c r="DJ41">
        <v>1.02861000234999</v>
      </c>
      <c r="DK41">
        <v>0.56206017316231605</v>
      </c>
      <c r="DL41">
        <v>1.09817578227283</v>
      </c>
      <c r="DM41">
        <v>-0.20291234512737599</v>
      </c>
      <c r="DN41">
        <v>9.9874145276285006E-2</v>
      </c>
      <c r="DO41">
        <v>-6.5077184832159296E-2</v>
      </c>
      <c r="DP41">
        <v>0.447257018660424</v>
      </c>
      <c r="DQ41">
        <v>0.43213093837292599</v>
      </c>
      <c r="DR41">
        <v>-0.15040608902518199</v>
      </c>
      <c r="DS41">
        <v>-0.48065493155114702</v>
      </c>
      <c r="DT41">
        <v>-1.45828604997045E-2</v>
      </c>
      <c r="DU41">
        <v>1.4732098056332901</v>
      </c>
      <c r="DV41">
        <v>-0.13802044730997001</v>
      </c>
      <c r="DW41">
        <v>9.83476691494439E-2</v>
      </c>
      <c r="DX41">
        <v>-0.46329794635929</v>
      </c>
      <c r="DY41">
        <v>1.18123588803673</v>
      </c>
      <c r="DZ41">
        <v>0.200969091463155</v>
      </c>
      <c r="EA41">
        <v>-0.43764993039299999</v>
      </c>
      <c r="EB41">
        <v>-0.44445338977319099</v>
      </c>
      <c r="EC41">
        <v>-0.111715747355115</v>
      </c>
      <c r="ED41">
        <v>-4.7082937680259201E-2</v>
      </c>
      <c r="EE41">
        <v>0.210750820336256</v>
      </c>
      <c r="EF41">
        <v>0.80421601657471897</v>
      </c>
      <c r="EG41">
        <v>0.170251307869001</v>
      </c>
      <c r="EH41">
        <v>0.23310221053465999</v>
      </c>
      <c r="EI41">
        <v>-7.54232655701048E-2</v>
      </c>
      <c r="EJ41">
        <v>1.10653584724632</v>
      </c>
      <c r="EK41">
        <v>-0.98125858333786897</v>
      </c>
      <c r="EL41">
        <v>-0.25154931135518299</v>
      </c>
      <c r="EM41">
        <v>-0.53075195014041399</v>
      </c>
      <c r="EN41">
        <v>0.54532978966664802</v>
      </c>
      <c r="EO41">
        <v>1.7814650640610901</v>
      </c>
      <c r="EP41">
        <v>-0.31825281486324702</v>
      </c>
      <c r="EQ41">
        <v>0.69327668446865898</v>
      </c>
      <c r="ER41">
        <v>0.348169213198679</v>
      </c>
      <c r="ES41">
        <v>-0.78672304221602896</v>
      </c>
      <c r="ET41">
        <v>-0.13419854086904101</v>
      </c>
      <c r="EU41">
        <v>-5.9109640230953699E-2</v>
      </c>
      <c r="EV41">
        <v>1.5414093555381001</v>
      </c>
      <c r="EW41">
        <v>0.26643377854634498</v>
      </c>
      <c r="EX41">
        <v>0.15089163625278701</v>
      </c>
      <c r="EY41">
        <v>-0.76602084605804499</v>
      </c>
      <c r="EZ41">
        <v>0.28567144303609698</v>
      </c>
      <c r="FA41">
        <v>0.759048717924247</v>
      </c>
      <c r="FB41">
        <v>-0.36348356015382999</v>
      </c>
      <c r="FC41">
        <v>-0.62807835529209499</v>
      </c>
      <c r="FD41">
        <v>-0.704642808212122</v>
      </c>
      <c r="FE41">
        <v>-0.98548723486624001</v>
      </c>
      <c r="FF41">
        <v>-0.90423845379784096</v>
      </c>
      <c r="FG41">
        <v>0.80859625028198601</v>
      </c>
      <c r="FH41">
        <v>-1.04946928313035</v>
      </c>
      <c r="FI41">
        <v>-0.64287020135998096</v>
      </c>
      <c r="FJ41">
        <v>-0.50817219373323297</v>
      </c>
      <c r="FK41">
        <v>-3.9622065010398E-2</v>
      </c>
      <c r="FL41">
        <v>-0.80709082294206103</v>
      </c>
      <c r="FM41">
        <v>-0.149906113009137</v>
      </c>
      <c r="FN41">
        <v>-0.60102017227355498</v>
      </c>
      <c r="FO41">
        <v>-0.48643003783982602</v>
      </c>
      <c r="FP41">
        <v>-0.27595298422374598</v>
      </c>
      <c r="FQ41">
        <v>-0.58760758783310696</v>
      </c>
      <c r="FR41">
        <v>-0.25218220542257902</v>
      </c>
      <c r="FS41">
        <v>-0.39673642238717899</v>
      </c>
      <c r="FT41">
        <v>-0.81968502260194298</v>
      </c>
      <c r="FU41">
        <v>4.4823778687556E-2</v>
      </c>
      <c r="FV41">
        <v>-0.96014250827737402</v>
      </c>
      <c r="FW41">
        <v>-0.87039406837245603</v>
      </c>
      <c r="FX41">
        <v>-0.64108554400297002</v>
      </c>
      <c r="FY41">
        <v>-0.66775313496978395</v>
      </c>
      <c r="FZ41">
        <v>-0.12512388351026199</v>
      </c>
      <c r="GA41">
        <v>-0.45701514734582799</v>
      </c>
      <c r="GB41">
        <v>-0.53257012599443099</v>
      </c>
      <c r="GC41">
        <v>-0.70264446082367404</v>
      </c>
      <c r="GD41">
        <v>-0.59494555930898296</v>
      </c>
      <c r="GE41">
        <v>-0.35076572483605201</v>
      </c>
      <c r="GF41">
        <v>-0.70858021426247297</v>
      </c>
      <c r="GG41">
        <v>-0.67821367349080897</v>
      </c>
      <c r="GH41">
        <v>-0.73709866722497996</v>
      </c>
      <c r="GI41">
        <v>-0.56293673298762203</v>
      </c>
      <c r="GJ41">
        <v>-0.37801918180916699</v>
      </c>
      <c r="GK41">
        <v>-0.56998609956408797</v>
      </c>
    </row>
    <row r="42" spans="1:193" x14ac:dyDescent="0.2">
      <c r="A42" s="4">
        <v>41</v>
      </c>
      <c r="B42" s="4" t="s">
        <v>423</v>
      </c>
      <c r="C42" s="4">
        <v>43.059809000000001</v>
      </c>
      <c r="D42" s="4" t="s">
        <v>2</v>
      </c>
      <c r="E42" s="4" t="s">
        <v>87</v>
      </c>
      <c r="F42">
        <v>-0.46612156486617001</v>
      </c>
      <c r="G42">
        <v>-0.49728051611595298</v>
      </c>
      <c r="H42">
        <v>0.35749182091422699</v>
      </c>
      <c r="I42">
        <v>-0.39312455724099699</v>
      </c>
      <c r="J42">
        <v>3.9265389052859499E-2</v>
      </c>
      <c r="K42">
        <v>-0.27707622024988598</v>
      </c>
      <c r="L42">
        <v>-0.160915676512039</v>
      </c>
      <c r="M42">
        <v>-0.62322318095070695</v>
      </c>
      <c r="N42">
        <v>-0.44430329289685999</v>
      </c>
      <c r="O42">
        <v>-0.244660766263851</v>
      </c>
      <c r="P42">
        <v>-0.29384242134766603</v>
      </c>
      <c r="Q42">
        <v>-0.19773124102405301</v>
      </c>
      <c r="R42">
        <v>-0.351016445101204</v>
      </c>
      <c r="S42">
        <v>-0.125728178986179</v>
      </c>
      <c r="T42">
        <v>-0.28516286620584802</v>
      </c>
      <c r="U42">
        <v>-0.521146424179601</v>
      </c>
      <c r="V42">
        <v>-0.242179056199117</v>
      </c>
      <c r="W42">
        <v>-0.37930083707172102</v>
      </c>
      <c r="X42">
        <v>-0.66186787713910999</v>
      </c>
      <c r="Y42">
        <v>-0.100734068989556</v>
      </c>
      <c r="Z42">
        <v>-0.63326075257143499</v>
      </c>
      <c r="AA42">
        <v>-0.45860611538880097</v>
      </c>
      <c r="AB42">
        <v>-9.28012058479009E-2</v>
      </c>
      <c r="AC42">
        <v>-0.255769875903539</v>
      </c>
      <c r="AD42">
        <v>-0.200805454788167</v>
      </c>
      <c r="AE42">
        <v>-0.46774399632462099</v>
      </c>
      <c r="AF42">
        <v>-0.18743542107827599</v>
      </c>
      <c r="AG42">
        <v>-0.31247719939832702</v>
      </c>
      <c r="AH42">
        <v>-0.29382106000066899</v>
      </c>
      <c r="AI42">
        <v>2.92969199032246E-2</v>
      </c>
      <c r="AJ42">
        <v>-0.57235430590649905</v>
      </c>
      <c r="AK42">
        <v>1.9148123327013999</v>
      </c>
      <c r="AL42">
        <v>-0.21009841563954701</v>
      </c>
      <c r="AM42">
        <v>0.91706788896015201</v>
      </c>
      <c r="AN42">
        <v>-0.56940157738150499</v>
      </c>
      <c r="AO42">
        <v>-0.57511305312911798</v>
      </c>
      <c r="AP42">
        <v>-0.56079305689174197</v>
      </c>
      <c r="AQ42">
        <v>-4.0383194376919403E-3</v>
      </c>
      <c r="AR42">
        <v>-0.59246570186759995</v>
      </c>
      <c r="AS42">
        <v>-0.311831006723571</v>
      </c>
      <c r="AT42">
        <v>-0.68808689255283295</v>
      </c>
      <c r="AU42">
        <v>-0.55382809660468302</v>
      </c>
      <c r="AV42">
        <v>-0.28631192402356298</v>
      </c>
      <c r="AW42">
        <v>-0.32251338968882298</v>
      </c>
      <c r="AX42">
        <v>1.9919184787214399</v>
      </c>
      <c r="AY42">
        <v>-0.11750713857624601</v>
      </c>
      <c r="AZ42">
        <v>-0.27369840804739998</v>
      </c>
      <c r="BA42">
        <v>-0.77803122102692701</v>
      </c>
      <c r="BB42">
        <v>-0.28161013840473398</v>
      </c>
      <c r="BC42">
        <v>0.69185987179933195</v>
      </c>
      <c r="BD42">
        <v>-0.46689526985982799</v>
      </c>
      <c r="BE42">
        <v>0.28056648602801298</v>
      </c>
      <c r="BF42">
        <v>1.47266917946861</v>
      </c>
      <c r="BG42">
        <v>1.2674299328284899</v>
      </c>
      <c r="BH42">
        <v>-0.20275155311430501</v>
      </c>
      <c r="BI42">
        <v>-0.59752907426708601</v>
      </c>
      <c r="BJ42">
        <v>0.47346550050596597</v>
      </c>
      <c r="BK42">
        <v>-0.14852065792203101</v>
      </c>
      <c r="BL42">
        <v>0.78567850926722804</v>
      </c>
      <c r="BM42">
        <v>-0.155345689118845</v>
      </c>
      <c r="BN42">
        <v>-0.109742119570375</v>
      </c>
      <c r="BO42">
        <v>2.6321266265366101</v>
      </c>
      <c r="BP42">
        <v>-0.29761110540621999</v>
      </c>
      <c r="BQ42">
        <v>-3.1579938596517802E-2</v>
      </c>
      <c r="BR42">
        <v>0.15274461507604101</v>
      </c>
      <c r="BS42">
        <v>-0.24896561432735001</v>
      </c>
      <c r="BT42">
        <v>0.32961529997327599</v>
      </c>
      <c r="BU42">
        <v>1.70833813575038</v>
      </c>
      <c r="BV42">
        <v>-0.53845248730906603</v>
      </c>
      <c r="BW42">
        <v>-0.428721038848141</v>
      </c>
      <c r="BX42">
        <v>-0.80266306949483901</v>
      </c>
      <c r="BY42">
        <v>9.5208178764714907E-2</v>
      </c>
      <c r="BZ42">
        <v>-0.32944251812066</v>
      </c>
      <c r="CA42">
        <v>0.143844352759189</v>
      </c>
      <c r="CB42">
        <v>-0.497877217850478</v>
      </c>
      <c r="CC42">
        <v>-0.146204941890023</v>
      </c>
      <c r="CD42">
        <v>-0.48665326093482197</v>
      </c>
      <c r="CE42">
        <v>-0.18510923702207799</v>
      </c>
      <c r="CF42">
        <v>-0.25020223348189902</v>
      </c>
      <c r="CG42">
        <v>0.208724255961942</v>
      </c>
      <c r="CH42">
        <v>3.3508565543393001E-2</v>
      </c>
      <c r="CI42">
        <v>-0.93414943338774403</v>
      </c>
      <c r="CJ42">
        <v>-1.02382158278801E-2</v>
      </c>
      <c r="CK42">
        <v>3.7271376201489801E-3</v>
      </c>
      <c r="CL42">
        <v>0.11118400404470399</v>
      </c>
      <c r="CM42">
        <v>-0.25520473614828798</v>
      </c>
      <c r="CN42">
        <v>-0.33012462448026397</v>
      </c>
      <c r="CO42">
        <v>0.67790663631862602</v>
      </c>
      <c r="CP42">
        <v>-0.32919543853008199</v>
      </c>
      <c r="CQ42">
        <v>0.152422181534557</v>
      </c>
      <c r="CR42">
        <v>-0.52463687998721897</v>
      </c>
      <c r="CS42">
        <v>-0.198421827395418</v>
      </c>
      <c r="CT42">
        <v>-0.151091328658542</v>
      </c>
      <c r="CU42">
        <v>-0.30423130168004098</v>
      </c>
      <c r="CV42">
        <v>-0.99658937756448396</v>
      </c>
      <c r="CW42">
        <v>0.17748628319431101</v>
      </c>
      <c r="CX42">
        <v>-0.356979876227559</v>
      </c>
      <c r="CY42">
        <v>-0.578335978249368</v>
      </c>
      <c r="CZ42">
        <v>-0.74976706352307998</v>
      </c>
      <c r="DA42">
        <v>-0.43260382185597901</v>
      </c>
      <c r="DB42">
        <v>-0.53303496658462102</v>
      </c>
      <c r="DC42">
        <v>-0.38877887219894602</v>
      </c>
      <c r="DD42">
        <v>-0.203205875392651</v>
      </c>
      <c r="DE42">
        <v>-8.3774105437719598E-2</v>
      </c>
      <c r="DF42">
        <v>-0.483781227189097</v>
      </c>
      <c r="DG42">
        <v>0.602765731872974</v>
      </c>
      <c r="DH42">
        <v>-7.8416340066067097E-2</v>
      </c>
      <c r="DI42">
        <v>-0.13003525572653299</v>
      </c>
      <c r="DJ42">
        <v>-0.975913237914248</v>
      </c>
      <c r="DK42">
        <v>-0.32840411662670399</v>
      </c>
      <c r="DL42">
        <v>0.25081283790208803</v>
      </c>
      <c r="DM42">
        <v>-0.25462963760700502</v>
      </c>
      <c r="DN42">
        <v>-0.61072001820343103</v>
      </c>
      <c r="DO42">
        <v>0.33750340756490899</v>
      </c>
      <c r="DP42">
        <v>0.86058050616635096</v>
      </c>
      <c r="DQ42">
        <v>0.36708458506685399</v>
      </c>
      <c r="DR42">
        <v>-0.60026079366364304</v>
      </c>
      <c r="DS42">
        <v>1.11695845118403</v>
      </c>
      <c r="DT42">
        <v>-0.245928880287759</v>
      </c>
      <c r="DU42">
        <v>0.311299432417186</v>
      </c>
      <c r="DV42">
        <v>-0.42285443810166301</v>
      </c>
      <c r="DW42">
        <v>-0.81367277163160501</v>
      </c>
      <c r="DX42">
        <v>-0.852253476417273</v>
      </c>
      <c r="DY42">
        <v>-0.60722562970430705</v>
      </c>
      <c r="DZ42">
        <v>-0.72002073078212703</v>
      </c>
      <c r="EA42">
        <v>-7.5396245555009705E-2</v>
      </c>
      <c r="EB42">
        <v>-0.39454279323436098</v>
      </c>
      <c r="EC42">
        <v>-0.28639558863982501</v>
      </c>
      <c r="ED42">
        <v>-8.0453697764256496E-2</v>
      </c>
      <c r="EE42">
        <v>0.39462249893867202</v>
      </c>
      <c r="EF42">
        <v>0.14035777368332999</v>
      </c>
      <c r="EG42">
        <v>-0.67927989899635899</v>
      </c>
      <c r="EH42">
        <v>0.49291955043525998</v>
      </c>
      <c r="EI42">
        <v>-0.47101871330678802</v>
      </c>
      <c r="EJ42">
        <v>0.226517527240373</v>
      </c>
      <c r="EK42">
        <v>0.111477310125925</v>
      </c>
      <c r="EL42">
        <v>0.295178258622808</v>
      </c>
      <c r="EM42">
        <v>0.54749319752952197</v>
      </c>
      <c r="EN42">
        <v>0.15405417572000801</v>
      </c>
      <c r="EO42">
        <v>-3.5767357744084197E-2</v>
      </c>
      <c r="EP42">
        <v>-0.32166726187157402</v>
      </c>
      <c r="EQ42">
        <v>-0.66545220941648997</v>
      </c>
      <c r="ER42">
        <v>-0.28427873797777098</v>
      </c>
      <c r="ES42">
        <v>-7.0507788687797404E-2</v>
      </c>
      <c r="ET42">
        <v>-0.244806844688571</v>
      </c>
      <c r="EU42">
        <v>-0.42337394370113302</v>
      </c>
      <c r="EV42">
        <v>4.1422316775035002E-2</v>
      </c>
      <c r="EW42">
        <v>-0.16621084681135201</v>
      </c>
      <c r="EX42">
        <v>0.805259094224273</v>
      </c>
      <c r="EY42">
        <v>-0.47678389065957999</v>
      </c>
      <c r="EZ42">
        <v>9.7742541117187304E-2</v>
      </c>
      <c r="FA42">
        <v>-0.367856875926803</v>
      </c>
      <c r="FB42">
        <v>-9.5571763754958503E-2</v>
      </c>
      <c r="FC42">
        <v>0.50386570430410804</v>
      </c>
      <c r="FD42">
        <v>-0.74229911156529205</v>
      </c>
      <c r="FE42">
        <v>-0.26659072337112699</v>
      </c>
      <c r="FF42">
        <v>0.53236775232754996</v>
      </c>
      <c r="FG42">
        <v>-0.69832000817169104</v>
      </c>
      <c r="FH42">
        <v>-0.44960749426991498</v>
      </c>
      <c r="FI42">
        <v>-0.61093333968561203</v>
      </c>
      <c r="FJ42">
        <v>-0.34914373151657302</v>
      </c>
      <c r="FK42">
        <v>0.48950660736358198</v>
      </c>
      <c r="FL42">
        <v>-0.42082898121846002</v>
      </c>
      <c r="FM42">
        <v>-2.8671885010583199E-2</v>
      </c>
      <c r="FN42">
        <v>-0.17893459787448901</v>
      </c>
      <c r="FO42">
        <v>-0.51342743321389195</v>
      </c>
      <c r="FP42">
        <v>-0.39656241858225599</v>
      </c>
      <c r="FQ42">
        <v>-0.56234806342199894</v>
      </c>
      <c r="FR42">
        <v>-0.58766583995525401</v>
      </c>
      <c r="FS42">
        <v>0.33824105365149698</v>
      </c>
      <c r="FT42">
        <v>-0.55879497965848901</v>
      </c>
      <c r="FU42">
        <v>-0.96183188854070301</v>
      </c>
      <c r="FV42">
        <v>-0.19345207149724</v>
      </c>
      <c r="FW42">
        <v>-0.33331252843265702</v>
      </c>
      <c r="FX42">
        <v>-5.3419023100727298E-2</v>
      </c>
      <c r="FY42">
        <v>-0.34768685759978801</v>
      </c>
      <c r="FZ42">
        <v>-0.87580587907358498</v>
      </c>
      <c r="GA42">
        <v>-0.87283300599503499</v>
      </c>
      <c r="GB42">
        <v>-0.21775960578839501</v>
      </c>
      <c r="GC42">
        <v>-0.42228538269618898</v>
      </c>
      <c r="GD42">
        <v>-0.43185612618205899</v>
      </c>
      <c r="GE42">
        <v>-0.35725547514780898</v>
      </c>
      <c r="GF42">
        <v>-0.39785396088477898</v>
      </c>
      <c r="GG42">
        <v>-0.641311976777177</v>
      </c>
      <c r="GH42">
        <v>-0.21377839421380601</v>
      </c>
      <c r="GI42">
        <v>-0.29003749821907598</v>
      </c>
      <c r="GJ42">
        <v>-0.23786472808135101</v>
      </c>
      <c r="GK42">
        <v>-0.36112022716962999</v>
      </c>
    </row>
    <row r="43" spans="1:193" x14ac:dyDescent="0.2">
      <c r="A43" s="4">
        <v>42</v>
      </c>
      <c r="B43" s="4" t="s">
        <v>423</v>
      </c>
      <c r="C43" s="4">
        <v>73.631103999999993</v>
      </c>
      <c r="D43" s="4" t="s">
        <v>2</v>
      </c>
      <c r="E43" s="4" t="s">
        <v>83</v>
      </c>
      <c r="F43">
        <v>-0.22616588171865501</v>
      </c>
      <c r="G43">
        <v>-0.41141011344831901</v>
      </c>
      <c r="H43">
        <v>-0.61378125447038001</v>
      </c>
      <c r="I43">
        <v>-0.16898444545676</v>
      </c>
      <c r="J43">
        <v>-0.39244113006039499</v>
      </c>
      <c r="K43">
        <v>0.178252806758979</v>
      </c>
      <c r="L43">
        <v>-0.18880147969546299</v>
      </c>
      <c r="M43">
        <v>6.8658797670988703E-2</v>
      </c>
      <c r="N43">
        <v>-0.186395583282087</v>
      </c>
      <c r="O43">
        <v>-0.34940621913396602</v>
      </c>
      <c r="P43">
        <v>-0.26416088802091398</v>
      </c>
      <c r="Q43">
        <v>-0.29785733281524801</v>
      </c>
      <c r="R43">
        <v>0.19379680856960699</v>
      </c>
      <c r="S43">
        <v>-0.16814638580468999</v>
      </c>
      <c r="T43">
        <v>-0.31847915181320302</v>
      </c>
      <c r="U43">
        <v>-0.44863369337457998</v>
      </c>
      <c r="V43">
        <v>-0.29583429876578299</v>
      </c>
      <c r="W43">
        <v>-0.14955256305634301</v>
      </c>
      <c r="X43">
        <v>0.16586216984281399</v>
      </c>
      <c r="Y43">
        <v>-0.121876392396477</v>
      </c>
      <c r="Z43">
        <v>-0.37380729069788399</v>
      </c>
      <c r="AA43">
        <v>6.9712090561887402E-2</v>
      </c>
      <c r="AB43">
        <v>-0.41259591295859799</v>
      </c>
      <c r="AC43">
        <v>-0.23199615861665199</v>
      </c>
      <c r="AD43">
        <v>-0.219078659603962</v>
      </c>
      <c r="AE43">
        <v>2.3764293750673699E-2</v>
      </c>
      <c r="AF43">
        <v>-0.33253395604095798</v>
      </c>
      <c r="AG43">
        <v>-0.60491343566322497</v>
      </c>
      <c r="AH43">
        <v>-0.25631313078491003</v>
      </c>
      <c r="AI43">
        <v>-0.215572296256447</v>
      </c>
      <c r="AJ43">
        <v>-0.242690453328165</v>
      </c>
      <c r="AK43">
        <v>-0.494363096203915</v>
      </c>
      <c r="AL43">
        <v>-0.13719814925430501</v>
      </c>
      <c r="AM43">
        <v>-0.216779750652554</v>
      </c>
      <c r="AN43">
        <v>-0.55428994384429098</v>
      </c>
      <c r="AO43">
        <v>0.49361078235593697</v>
      </c>
      <c r="AP43">
        <v>0.137828195304288</v>
      </c>
      <c r="AQ43">
        <v>-0.14669900228733301</v>
      </c>
      <c r="AR43">
        <v>-0.71552926532680095</v>
      </c>
      <c r="AS43">
        <v>-8.5728076698813493E-2</v>
      </c>
      <c r="AT43">
        <v>0.242931914969436</v>
      </c>
      <c r="AU43">
        <v>-0.71591208397707295</v>
      </c>
      <c r="AV43">
        <v>0.42352024553370099</v>
      </c>
      <c r="AW43">
        <v>5.3729956412828399E-2</v>
      </c>
      <c r="AX43">
        <v>-0.56998123074329698</v>
      </c>
      <c r="AY43">
        <v>-1.52640891056347E-2</v>
      </c>
      <c r="AZ43">
        <v>-0.216314937806761</v>
      </c>
      <c r="BA43">
        <v>-0.65965980882247499</v>
      </c>
      <c r="BB43">
        <v>0.176003147338193</v>
      </c>
      <c r="BC43">
        <v>-0.53735630051747596</v>
      </c>
      <c r="BD43">
        <v>-0.51913152790530503</v>
      </c>
      <c r="BE43">
        <v>0.247751632916691</v>
      </c>
      <c r="BF43">
        <v>-3.8022186062805401E-3</v>
      </c>
      <c r="BG43">
        <v>-0.72078629299497399</v>
      </c>
      <c r="BH43">
        <v>-0.113452397695606</v>
      </c>
      <c r="BI43">
        <v>-6.0720454122426701E-2</v>
      </c>
      <c r="BJ43">
        <v>-0.53877280987210796</v>
      </c>
      <c r="BK43">
        <v>-0.139677373988465</v>
      </c>
      <c r="BL43">
        <v>-0.17517880555791401</v>
      </c>
      <c r="BM43">
        <v>-0.157300272461361</v>
      </c>
      <c r="BN43">
        <v>-0.28964951293003299</v>
      </c>
      <c r="BO43">
        <v>-1.1354647241207301</v>
      </c>
      <c r="BP43">
        <v>-8.95919450392718E-2</v>
      </c>
      <c r="BQ43">
        <v>-5.9990926782110501E-2</v>
      </c>
      <c r="BR43">
        <v>-0.20252456434491301</v>
      </c>
      <c r="BS43">
        <v>-0.22253140999309701</v>
      </c>
      <c r="BT43">
        <v>-6.60411000733645E-2</v>
      </c>
      <c r="BU43">
        <v>2.60049940442896E-2</v>
      </c>
      <c r="BV43">
        <v>-0.77716917730017299</v>
      </c>
      <c r="BW43">
        <v>0.66233809238664598</v>
      </c>
      <c r="BX43">
        <v>-0.14731119185047001</v>
      </c>
      <c r="BY43">
        <v>3.8941654082204201E-2</v>
      </c>
      <c r="BZ43">
        <v>-0.45522573637743702</v>
      </c>
      <c r="CA43">
        <v>-4.7214998244884697E-2</v>
      </c>
      <c r="CB43">
        <v>-1.33495497180952E-2</v>
      </c>
      <c r="CC43">
        <v>0.15936886201925299</v>
      </c>
      <c r="CD43">
        <v>-0.59586345813866903</v>
      </c>
      <c r="CE43">
        <v>-0.21177579233294</v>
      </c>
      <c r="CF43">
        <v>-3.8415225035476001E-2</v>
      </c>
      <c r="CG43">
        <v>0.66400721695265297</v>
      </c>
      <c r="CH43">
        <v>0.369304774162029</v>
      </c>
      <c r="CI43">
        <v>-0.99066960136174698</v>
      </c>
      <c r="CJ43">
        <v>0.25016097993813502</v>
      </c>
      <c r="CK43">
        <v>-0.44197081542370298</v>
      </c>
      <c r="CL43">
        <v>0.141194731225808</v>
      </c>
      <c r="CM43">
        <v>-0.34324692097572601</v>
      </c>
      <c r="CN43">
        <v>-0.82033199414792302</v>
      </c>
      <c r="CO43">
        <v>1.9816071494749099</v>
      </c>
      <c r="CP43">
        <v>8.0134628126137905E-2</v>
      </c>
      <c r="CQ43">
        <v>0.50159054434071404</v>
      </c>
      <c r="CR43">
        <v>-0.14218776794277699</v>
      </c>
      <c r="CS43">
        <v>0.32839934697767198</v>
      </c>
      <c r="CT43">
        <v>-0.430974326398193</v>
      </c>
      <c r="CU43">
        <v>-0.231297809317319</v>
      </c>
      <c r="CV43">
        <v>0.74475331901207797</v>
      </c>
      <c r="CW43">
        <v>0.19265224287761601</v>
      </c>
      <c r="CX43">
        <v>-9.1494493919933598E-2</v>
      </c>
      <c r="CY43">
        <v>-0.33557878236155497</v>
      </c>
      <c r="CZ43">
        <v>-0.46055597627401901</v>
      </c>
      <c r="DA43">
        <v>-9.7652432644315904E-2</v>
      </c>
      <c r="DB43">
        <v>-0.59086191339966698</v>
      </c>
      <c r="DC43">
        <v>-0.85279954181219597</v>
      </c>
      <c r="DD43">
        <v>-0.109945497000678</v>
      </c>
      <c r="DE43">
        <v>-0.41644123134357802</v>
      </c>
      <c r="DF43">
        <v>-0.32560161162703</v>
      </c>
      <c r="DG43">
        <v>-0.117545843821992</v>
      </c>
      <c r="DH43">
        <v>0.12937183737281999</v>
      </c>
      <c r="DI43">
        <v>0.33777437144380701</v>
      </c>
      <c r="DJ43">
        <v>-0.74964195864211103</v>
      </c>
      <c r="DK43">
        <v>-0.45739195659985499</v>
      </c>
      <c r="DL43">
        <v>0.70176562269637099</v>
      </c>
      <c r="DM43">
        <v>8.4490749808398796E-2</v>
      </c>
      <c r="DN43">
        <v>0.64172041904385702</v>
      </c>
      <c r="DO43">
        <v>-0.40122974510158399</v>
      </c>
      <c r="DP43">
        <v>0.243951454878713</v>
      </c>
      <c r="DQ43">
        <v>-5.2321143045415797E-2</v>
      </c>
      <c r="DR43">
        <v>5.3854854249786602E-2</v>
      </c>
      <c r="DS43">
        <v>0.70608006248921495</v>
      </c>
      <c r="DT43">
        <v>0.115345840697216</v>
      </c>
      <c r="DU43">
        <v>-0.40990041700760099</v>
      </c>
      <c r="DV43">
        <v>7.3738072964040294E-2</v>
      </c>
      <c r="DW43">
        <v>-0.87259666265621305</v>
      </c>
      <c r="DX43">
        <v>-0.51584538989641104</v>
      </c>
      <c r="DY43">
        <v>0.106318414307065</v>
      </c>
      <c r="DZ43">
        <v>0.131082522063104</v>
      </c>
      <c r="EA43">
        <v>-0.110465784349534</v>
      </c>
      <c r="EB43">
        <v>-0.34394564183395199</v>
      </c>
      <c r="EC43">
        <v>-0.38038768814082002</v>
      </c>
      <c r="ED43">
        <v>-0.43429710976066199</v>
      </c>
      <c r="EE43">
        <v>-0.27578606805486999</v>
      </c>
      <c r="EF43">
        <v>-0.37859325203977601</v>
      </c>
      <c r="EG43">
        <v>-0.216015755523805</v>
      </c>
      <c r="EH43">
        <v>0.99201508474850997</v>
      </c>
      <c r="EI43">
        <v>-0.58027187634566502</v>
      </c>
      <c r="EJ43">
        <v>-0.17223430334723799</v>
      </c>
      <c r="EK43">
        <v>-0.67680757600159702</v>
      </c>
      <c r="EL43">
        <v>-3.8660070856437502E-2</v>
      </c>
      <c r="EM43">
        <v>0.17491657062427299</v>
      </c>
      <c r="EN43">
        <v>-5.0054609506675202E-2</v>
      </c>
      <c r="EO43">
        <v>9.3365010688143193E-3</v>
      </c>
      <c r="EP43">
        <v>-6.5962962188638202E-2</v>
      </c>
      <c r="EQ43">
        <v>0.301654222796366</v>
      </c>
      <c r="ER43">
        <v>0.36915504846513603</v>
      </c>
      <c r="ES43">
        <v>-0.160308786844332</v>
      </c>
      <c r="ET43">
        <v>-0.52915437684819699</v>
      </c>
      <c r="EU43">
        <v>-0.66567106576733004</v>
      </c>
      <c r="EV43">
        <v>0.28286789724782602</v>
      </c>
      <c r="EW43">
        <v>0.95959082322367495</v>
      </c>
      <c r="EX43">
        <v>0.55396897531734002</v>
      </c>
      <c r="EY43">
        <v>0.59884206919474403</v>
      </c>
      <c r="EZ43">
        <v>0.994344944936155</v>
      </c>
      <c r="FA43">
        <v>-0.25807798545619498</v>
      </c>
      <c r="FB43">
        <v>-0.264275059920066</v>
      </c>
      <c r="FC43">
        <v>-2.72796458799772E-2</v>
      </c>
      <c r="FD43">
        <v>-0.49101219585498301</v>
      </c>
      <c r="FE43">
        <v>-0.87790471077540699</v>
      </c>
      <c r="FF43">
        <v>0.17320863110372001</v>
      </c>
      <c r="FG43">
        <v>3.2767044171283101E-2</v>
      </c>
      <c r="FH43">
        <v>-0.44487934612943902</v>
      </c>
      <c r="FI43">
        <v>0.110291351867033</v>
      </c>
      <c r="FJ43">
        <v>-0.53527452305082002</v>
      </c>
      <c r="FK43">
        <v>-0.31141776587298697</v>
      </c>
      <c r="FL43">
        <v>-0.48535922622106498</v>
      </c>
      <c r="FM43">
        <v>-0.77515980374917304</v>
      </c>
      <c r="FN43">
        <v>-0.65351599302129404</v>
      </c>
      <c r="FO43">
        <v>7.9448220332632102E-2</v>
      </c>
      <c r="FP43">
        <v>-0.41703568076973802</v>
      </c>
      <c r="FQ43">
        <v>-0.33152284838706297</v>
      </c>
      <c r="FR43">
        <v>-0.53548309687609597</v>
      </c>
      <c r="FS43">
        <v>-0.70455152061798298</v>
      </c>
      <c r="FT43">
        <v>-0.52053524224423697</v>
      </c>
      <c r="FU43">
        <v>-0.66756185613764296</v>
      </c>
      <c r="FV43">
        <v>-0.82389425435567398</v>
      </c>
      <c r="FW43">
        <v>-0.59638633009190001</v>
      </c>
      <c r="FX43">
        <v>-0.52361018174540497</v>
      </c>
      <c r="FY43">
        <v>-0.62564654885319804</v>
      </c>
      <c r="FZ43">
        <v>0.19115238579546401</v>
      </c>
      <c r="GA43">
        <v>-0.98510110407849205</v>
      </c>
      <c r="GB43">
        <v>-0.13585102072281599</v>
      </c>
      <c r="GC43">
        <v>-6.1092317880613702E-3</v>
      </c>
      <c r="GD43">
        <v>-0.34969498571115698</v>
      </c>
      <c r="GE43">
        <v>0.11807735548522499</v>
      </c>
      <c r="GF43">
        <v>-0.580251765708927</v>
      </c>
      <c r="GG43">
        <v>-0.62415545770897696</v>
      </c>
      <c r="GH43">
        <v>-0.68524504388573904</v>
      </c>
      <c r="GI43">
        <v>-0.30473876045885101</v>
      </c>
      <c r="GJ43">
        <v>3.1415045628189898E-2</v>
      </c>
      <c r="GK43">
        <v>-0.36541894813166698</v>
      </c>
    </row>
    <row r="44" spans="1:193" x14ac:dyDescent="0.2">
      <c r="A44" s="4">
        <v>43</v>
      </c>
      <c r="B44" s="4" t="s">
        <v>423</v>
      </c>
      <c r="C44" s="4">
        <v>13.911116</v>
      </c>
      <c r="D44" s="4" t="s">
        <v>3</v>
      </c>
      <c r="E44" s="4" t="s">
        <v>87</v>
      </c>
      <c r="F44">
        <v>-0.53466710205477297</v>
      </c>
      <c r="G44">
        <v>-0.49383551642170298</v>
      </c>
      <c r="H44">
        <v>-0.59891679228348504</v>
      </c>
      <c r="I44">
        <v>-0.39444278554565998</v>
      </c>
      <c r="J44">
        <v>-0.45590413751148001</v>
      </c>
      <c r="K44">
        <v>6.89600995766292E-2</v>
      </c>
      <c r="L44">
        <v>-0.39662937700291301</v>
      </c>
      <c r="M44">
        <v>-0.43170697964506899</v>
      </c>
      <c r="N44">
        <v>-0.60994434110286799</v>
      </c>
      <c r="O44">
        <v>-0.476449588478909</v>
      </c>
      <c r="P44">
        <v>-0.106869977403098</v>
      </c>
      <c r="Q44">
        <v>-0.30489596285788301</v>
      </c>
      <c r="R44">
        <v>-0.37448839510916798</v>
      </c>
      <c r="S44">
        <v>-0.378605598101806</v>
      </c>
      <c r="T44">
        <v>-0.38723032504281102</v>
      </c>
      <c r="U44">
        <v>-0.15568843881483599</v>
      </c>
      <c r="V44">
        <v>-0.20337284646197901</v>
      </c>
      <c r="W44">
        <v>-0.47928373850114803</v>
      </c>
      <c r="X44">
        <v>-0.83798293243166</v>
      </c>
      <c r="Y44">
        <v>-0.19115253175507099</v>
      </c>
      <c r="Z44">
        <v>-7.0974207591733202E-2</v>
      </c>
      <c r="AA44">
        <v>-0.39981440606514201</v>
      </c>
      <c r="AB44">
        <v>-0.46562001391480801</v>
      </c>
      <c r="AC44">
        <v>-0.56077451946912604</v>
      </c>
      <c r="AD44">
        <v>-0.38264342967109799</v>
      </c>
      <c r="AE44">
        <v>-0.71688861820132899</v>
      </c>
      <c r="AF44">
        <v>-0.48762877700618401</v>
      </c>
      <c r="AG44">
        <v>-0.43580412716233702</v>
      </c>
      <c r="AH44">
        <v>-8.2669285984732999E-2</v>
      </c>
      <c r="AI44">
        <v>-0.57906764321951498</v>
      </c>
      <c r="AJ44">
        <v>-0.75012549144002005</v>
      </c>
      <c r="AK44">
        <v>-0.98710514771918201</v>
      </c>
      <c r="AL44">
        <v>-0.45799818825274102</v>
      </c>
      <c r="AM44">
        <v>-0.50681209675601302</v>
      </c>
      <c r="AN44">
        <v>-7.2748916789799195E-2</v>
      </c>
      <c r="AO44">
        <v>-0.89198424663428799</v>
      </c>
      <c r="AP44">
        <v>-0.50856630436399197</v>
      </c>
      <c r="AQ44">
        <v>-0.88018821485877297</v>
      </c>
      <c r="AR44">
        <v>-0.69943416408706505</v>
      </c>
      <c r="AS44">
        <v>-0.58762446956269998</v>
      </c>
      <c r="AT44">
        <v>-0.86626221084413702</v>
      </c>
      <c r="AU44">
        <v>-0.96666666623824804</v>
      </c>
      <c r="AV44">
        <v>-0.49872978106365301</v>
      </c>
      <c r="AW44">
        <v>-0.597655285110815</v>
      </c>
      <c r="AX44">
        <v>1.0304008438194701</v>
      </c>
      <c r="AY44">
        <v>-0.62953896623189698</v>
      </c>
      <c r="AZ44">
        <v>-0.43697728844178602</v>
      </c>
      <c r="BA44">
        <v>-1.18445968899337E-2</v>
      </c>
      <c r="BB44">
        <v>-0.78302445790703801</v>
      </c>
      <c r="BC44">
        <v>0.57143698927985598</v>
      </c>
      <c r="BD44">
        <v>-0.39299563477573402</v>
      </c>
      <c r="BE44">
        <v>-0.48153242600178803</v>
      </c>
      <c r="BF44">
        <v>0.53893869610542799</v>
      </c>
      <c r="BG44">
        <v>1.10226778794664</v>
      </c>
      <c r="BH44">
        <v>-0.43594079187377099</v>
      </c>
      <c r="BI44">
        <v>-0.793577082018319</v>
      </c>
      <c r="BJ44">
        <v>2.4192164446089098E-2</v>
      </c>
      <c r="BK44">
        <v>-0.284271441403393</v>
      </c>
      <c r="BL44">
        <v>-0.60486541580653796</v>
      </c>
      <c r="BM44">
        <v>-0.159213109151461</v>
      </c>
      <c r="BN44">
        <v>-0.60979829301237798</v>
      </c>
      <c r="BO44">
        <v>0.37591293697622802</v>
      </c>
      <c r="BP44">
        <v>-0.76652275510735501</v>
      </c>
      <c r="BQ44">
        <v>-0.64589193861114602</v>
      </c>
      <c r="BR44">
        <v>-0.67830961091078601</v>
      </c>
      <c r="BS44">
        <v>-6.8610829343415697E-2</v>
      </c>
      <c r="BT44">
        <v>-0.35033038237119202</v>
      </c>
      <c r="BU44">
        <v>-0.83365378644907095</v>
      </c>
      <c r="BV44">
        <v>-1.0010873139587699</v>
      </c>
      <c r="BW44">
        <v>-0.63785869208106605</v>
      </c>
      <c r="BX44">
        <v>-0.160971585582454</v>
      </c>
      <c r="BY44">
        <v>-0.12795112913612999</v>
      </c>
      <c r="BZ44">
        <v>-0.80197509491297103</v>
      </c>
      <c r="CA44">
        <v>-0.69865952156271804</v>
      </c>
      <c r="CB44">
        <v>-0.47613109595342501</v>
      </c>
      <c r="CC44">
        <v>-0.52082669823433203</v>
      </c>
      <c r="CD44">
        <v>3.1934768726365401E-2</v>
      </c>
      <c r="CE44">
        <v>-0.43554076476141401</v>
      </c>
      <c r="CF44">
        <v>-0.51688264657266902</v>
      </c>
      <c r="CG44">
        <v>-1.2951135393179301</v>
      </c>
      <c r="CH44">
        <v>-0.57478434686686897</v>
      </c>
      <c r="CI44">
        <v>-1.02200473253238</v>
      </c>
      <c r="CJ44">
        <v>1.95691629818854E-2</v>
      </c>
      <c r="CK44">
        <v>-0.43964321880234303</v>
      </c>
      <c r="CL44">
        <v>-0.57060410260333605</v>
      </c>
      <c r="CM44">
        <v>-0.210259738814951</v>
      </c>
      <c r="CN44">
        <v>-7.5961978948457395E-2</v>
      </c>
      <c r="CO44">
        <v>-0.37719249912863401</v>
      </c>
      <c r="CP44">
        <v>-0.56346270795342701</v>
      </c>
      <c r="CQ44">
        <v>-0.23855508527107899</v>
      </c>
      <c r="CR44">
        <v>-0.60042710711844505</v>
      </c>
      <c r="CS44">
        <v>-0.48603376203262799</v>
      </c>
      <c r="CT44">
        <v>-0.733597277390313</v>
      </c>
      <c r="CU44">
        <v>-8.76994649724082E-2</v>
      </c>
      <c r="CV44">
        <v>0.49725746074116101</v>
      </c>
      <c r="CW44">
        <v>2.1765388548089699E-2</v>
      </c>
      <c r="CX44">
        <v>-0.15550124092807499</v>
      </c>
      <c r="CY44">
        <v>-0.56930823400609598</v>
      </c>
      <c r="CZ44">
        <v>-0.42905930391035701</v>
      </c>
      <c r="DA44">
        <v>-0.221352653492529</v>
      </c>
      <c r="DB44">
        <v>-0.10460543810874599</v>
      </c>
      <c r="DC44">
        <v>-0.87857975475497796</v>
      </c>
      <c r="DD44">
        <v>-0.108358370387661</v>
      </c>
      <c r="DE44">
        <v>-0.53191831568739101</v>
      </c>
      <c r="DF44">
        <v>-0.32439428088012501</v>
      </c>
      <c r="DG44">
        <v>-0.62146493404059699</v>
      </c>
      <c r="DH44">
        <v>0.17573667294120501</v>
      </c>
      <c r="DI44">
        <v>-0.44979556717463898</v>
      </c>
      <c r="DJ44">
        <v>-0.56130853002229897</v>
      </c>
      <c r="DK44">
        <v>-1.0005064032278399</v>
      </c>
      <c r="DL44">
        <v>-0.861245290825843</v>
      </c>
      <c r="DM44">
        <v>-0.57476425457341196</v>
      </c>
      <c r="DN44">
        <v>-0.54232799028224299</v>
      </c>
      <c r="DO44">
        <v>-0.79617272177285603</v>
      </c>
      <c r="DP44">
        <v>-0.45018979908330398</v>
      </c>
      <c r="DQ44">
        <v>9.6270251933312206E-2</v>
      </c>
      <c r="DR44">
        <v>-0.51066698240639896</v>
      </c>
      <c r="DS44">
        <v>-0.65619224569699297</v>
      </c>
      <c r="DT44">
        <v>-0.532688942123276</v>
      </c>
      <c r="DU44">
        <v>-0.62393506916553498</v>
      </c>
      <c r="DV44">
        <v>-0.59753703252752899</v>
      </c>
      <c r="DW44">
        <v>-0.382630199122731</v>
      </c>
      <c r="DX44">
        <v>-0.277404396757222</v>
      </c>
      <c r="DY44">
        <v>-0.117391828426417</v>
      </c>
      <c r="DZ44">
        <v>-0.316510749911105</v>
      </c>
      <c r="EA44">
        <v>-0.35128341766624599</v>
      </c>
      <c r="EB44">
        <v>2.4707758681745198E-2</v>
      </c>
      <c r="EC44">
        <v>-0.12797840319463</v>
      </c>
      <c r="ED44">
        <v>-0.34283176305889601</v>
      </c>
      <c r="EE44">
        <v>-0.41492857856992099</v>
      </c>
      <c r="EF44">
        <v>-0.480730307164078</v>
      </c>
      <c r="EG44">
        <v>2.2563535377295701E-2</v>
      </c>
      <c r="EH44">
        <v>0.63027525608699797</v>
      </c>
      <c r="EI44">
        <v>-0.62058633510261396</v>
      </c>
      <c r="EJ44">
        <v>-0.20358798870727199</v>
      </c>
      <c r="EK44">
        <v>-0.58138380702797698</v>
      </c>
      <c r="EL44">
        <v>-0.53054804672761002</v>
      </c>
      <c r="EM44">
        <v>-0.36858547457393798</v>
      </c>
      <c r="EN44">
        <v>-0.41226727163674798</v>
      </c>
      <c r="EO44">
        <v>0.944570288187776</v>
      </c>
      <c r="EP44">
        <v>-0.57707926798617304</v>
      </c>
      <c r="EQ44">
        <v>-1.03408004383469</v>
      </c>
      <c r="ER44">
        <v>-0.36580738198018198</v>
      </c>
      <c r="ES44">
        <v>0.15249219978919401</v>
      </c>
      <c r="ET44">
        <v>-0.33108269064386697</v>
      </c>
      <c r="EU44">
        <v>-0.60288052684142901</v>
      </c>
      <c r="EV44">
        <v>-0.612004753320327</v>
      </c>
      <c r="EW44">
        <v>-0.896066763040678</v>
      </c>
      <c r="EX44">
        <v>-0.375167065502436</v>
      </c>
      <c r="EY44">
        <v>-0.91375915787134998</v>
      </c>
      <c r="EZ44">
        <v>0.113450470522274</v>
      </c>
      <c r="FA44">
        <v>-0.77032355772679995</v>
      </c>
      <c r="FB44">
        <v>-0.38382253840814101</v>
      </c>
      <c r="FC44">
        <v>-0.15455695381181001</v>
      </c>
      <c r="FD44">
        <v>-0.190418109555889</v>
      </c>
      <c r="FE44">
        <v>-0.48163260860295198</v>
      </c>
      <c r="FF44">
        <v>1.1000362345321899</v>
      </c>
      <c r="FG44">
        <v>-0.82867491521972703</v>
      </c>
      <c r="FH44">
        <v>0.39097981404419802</v>
      </c>
      <c r="FI44">
        <v>-0.19861038041274601</v>
      </c>
      <c r="FJ44">
        <v>-0.101264685907371</v>
      </c>
      <c r="FK44">
        <v>0.257750680227811</v>
      </c>
      <c r="FL44">
        <v>-0.51701239853791803</v>
      </c>
      <c r="FM44">
        <v>-0.50504970018811302</v>
      </c>
      <c r="FN44">
        <v>0.307299071577677</v>
      </c>
      <c r="FO44">
        <v>-2.77432888357329E-3</v>
      </c>
      <c r="FP44">
        <v>0.24917493489916701</v>
      </c>
      <c r="FQ44">
        <v>0.71603028036334704</v>
      </c>
      <c r="FR44">
        <v>0.72255678600341799</v>
      </c>
      <c r="FS44">
        <v>0.14722142151548201</v>
      </c>
      <c r="FT44">
        <v>0.15784668815612399</v>
      </c>
      <c r="FU44">
        <v>-0.60206685532267501</v>
      </c>
      <c r="FV44">
        <v>-0.13203189200210999</v>
      </c>
      <c r="FW44">
        <v>0.36575309112361798</v>
      </c>
      <c r="FX44">
        <v>-0.12028972084509</v>
      </c>
      <c r="FY44">
        <v>0.49226031227143302</v>
      </c>
      <c r="FZ44">
        <v>-0.39533557353547799</v>
      </c>
      <c r="GA44">
        <v>1.39510233032987</v>
      </c>
      <c r="GB44">
        <v>-0.19168389810620101</v>
      </c>
      <c r="GC44">
        <v>-0.43514447760779901</v>
      </c>
      <c r="GD44">
        <v>-0.38370213958362298</v>
      </c>
      <c r="GE44">
        <v>-0.17439492297044801</v>
      </c>
      <c r="GF44">
        <v>0.15846210137185701</v>
      </c>
      <c r="GG44">
        <v>-0.41984046755311799</v>
      </c>
      <c r="GH44">
        <v>0.98363721370955104</v>
      </c>
      <c r="GI44">
        <v>1.34828444842958</v>
      </c>
      <c r="GJ44">
        <v>1.89203033839094E-2</v>
      </c>
      <c r="GK44">
        <v>0.54327855858204999</v>
      </c>
    </row>
    <row r="45" spans="1:193" x14ac:dyDescent="0.2">
      <c r="A45" s="4">
        <v>44</v>
      </c>
      <c r="B45" s="4" t="s">
        <v>0</v>
      </c>
      <c r="C45" s="4">
        <v>36.323903000000001</v>
      </c>
      <c r="D45" s="4" t="s">
        <v>2</v>
      </c>
      <c r="E45" s="4" t="s">
        <v>87</v>
      </c>
      <c r="F45">
        <v>4.59731740449502</v>
      </c>
      <c r="G45">
        <v>-0.50537694022236701</v>
      </c>
      <c r="H45">
        <v>3.1082751890524798</v>
      </c>
      <c r="I45">
        <v>0.77773402676794001</v>
      </c>
      <c r="J45">
        <v>0.24025559563013299</v>
      </c>
      <c r="K45">
        <v>6.4315164661292101</v>
      </c>
      <c r="L45">
        <v>1.41678600822351</v>
      </c>
      <c r="M45">
        <v>2.3717391637149499</v>
      </c>
      <c r="N45">
        <v>0.40537731258229098</v>
      </c>
      <c r="O45">
        <v>2.16194999782478</v>
      </c>
      <c r="P45">
        <v>-0.26079308745420599</v>
      </c>
      <c r="Q45">
        <v>0.79195372599693203</v>
      </c>
      <c r="R45">
        <v>5.3127108125126199</v>
      </c>
      <c r="S45">
        <v>0.52795982206286796</v>
      </c>
      <c r="T45">
        <v>-0.294164666685516</v>
      </c>
      <c r="U45">
        <v>2.3730433387782899</v>
      </c>
      <c r="V45">
        <v>0.252395091414366</v>
      </c>
      <c r="W45">
        <v>2.9449751799839499</v>
      </c>
      <c r="X45">
        <v>0.24180595054656301</v>
      </c>
      <c r="Y45">
        <v>-0.18609376387010401</v>
      </c>
      <c r="Z45">
        <v>2.3599488304394698</v>
      </c>
      <c r="AA45">
        <v>1.1170325773730001</v>
      </c>
      <c r="AB45">
        <v>3.1101838530829</v>
      </c>
      <c r="AC45">
        <v>3.6228730130697602</v>
      </c>
      <c r="AD45">
        <v>-0.27166319557990098</v>
      </c>
      <c r="AE45">
        <v>2.0767814667691402</v>
      </c>
      <c r="AF45">
        <v>-0.607313137986081</v>
      </c>
      <c r="AG45">
        <v>0.60070712876319998</v>
      </c>
      <c r="AH45">
        <v>-0.34667649974648401</v>
      </c>
      <c r="AI45">
        <v>-5.2421202028963401E-2</v>
      </c>
      <c r="AJ45">
        <v>1.8225595288449701</v>
      </c>
      <c r="AK45">
        <v>0.50200895825894198</v>
      </c>
      <c r="AL45">
        <v>-0.28906322540157098</v>
      </c>
      <c r="AM45">
        <v>0.39297102295345898</v>
      </c>
      <c r="AN45">
        <v>-0.26583175867763897</v>
      </c>
      <c r="AO45">
        <v>0.73587340217096397</v>
      </c>
      <c r="AP45">
        <v>2.9587383883539</v>
      </c>
      <c r="AQ45">
        <v>2.66200793970703</v>
      </c>
      <c r="AR45">
        <v>-0.42091539166983899</v>
      </c>
      <c r="AS45">
        <v>-0.194745510362936</v>
      </c>
      <c r="AT45">
        <v>3.0433534148659001</v>
      </c>
      <c r="AU45">
        <v>0.71621007839098205</v>
      </c>
      <c r="AV45">
        <v>6.2534188762957701</v>
      </c>
      <c r="AW45">
        <v>8.8416490898424405E-2</v>
      </c>
      <c r="AX45">
        <v>3.5647904694975301</v>
      </c>
      <c r="AY45">
        <v>3.6054420894956301</v>
      </c>
      <c r="AZ45">
        <v>-0.243128746982163</v>
      </c>
      <c r="BA45">
        <v>1.2709457261382799</v>
      </c>
      <c r="BB45">
        <v>1.8336880009112699</v>
      </c>
      <c r="BC45">
        <v>4.3320585839017403</v>
      </c>
      <c r="BD45">
        <v>2.9828622009570398</v>
      </c>
      <c r="BE45">
        <v>1.4880190227947101</v>
      </c>
      <c r="BF45">
        <v>0.26678916121738799</v>
      </c>
      <c r="BG45">
        <v>4.0422788197165103</v>
      </c>
      <c r="BH45">
        <v>1.4616912388613601</v>
      </c>
      <c r="BI45">
        <v>0.55035976600193404</v>
      </c>
      <c r="BJ45">
        <v>-0.19143667092194999</v>
      </c>
      <c r="BK45">
        <v>-0.21754278628506901</v>
      </c>
      <c r="BL45">
        <v>1.9819259885466001</v>
      </c>
      <c r="BM45">
        <v>-0.18286351443680099</v>
      </c>
      <c r="BN45">
        <v>-0.69892885545729599</v>
      </c>
      <c r="BO45">
        <v>1.49637355738344</v>
      </c>
      <c r="BP45">
        <v>2.7109343591772199</v>
      </c>
      <c r="BQ45">
        <v>2.6120889639217602</v>
      </c>
      <c r="BR45">
        <v>2.2456761214905399</v>
      </c>
      <c r="BS45">
        <v>3.4354793034676999E-2</v>
      </c>
      <c r="BT45">
        <v>1.07048100026311</v>
      </c>
      <c r="BU45">
        <v>2.59694962661254</v>
      </c>
      <c r="BV45">
        <v>0.90910127515566896</v>
      </c>
      <c r="BW45">
        <v>0.30332785416369201</v>
      </c>
      <c r="BX45">
        <v>4.2695343938326102</v>
      </c>
      <c r="BY45">
        <v>2.5501007946310299</v>
      </c>
      <c r="BZ45">
        <v>1.2514752207044499</v>
      </c>
      <c r="CA45">
        <v>0.28453050735278501</v>
      </c>
      <c r="CB45">
        <v>-0.58737089202387804</v>
      </c>
      <c r="CC45">
        <v>-3.5195447028132702E-2</v>
      </c>
      <c r="CD45">
        <v>2.9091330118210101</v>
      </c>
      <c r="CE45">
        <v>-2.3831432757322801E-2</v>
      </c>
      <c r="CF45">
        <v>-0.103340040877934</v>
      </c>
      <c r="CG45">
        <v>1.47659253727635</v>
      </c>
      <c r="CH45">
        <v>0.82715258252820101</v>
      </c>
      <c r="CI45">
        <v>0.91831675119474399</v>
      </c>
      <c r="CJ45">
        <v>2.8394538302323702</v>
      </c>
      <c r="CK45">
        <v>0.72025698086930801</v>
      </c>
      <c r="CL45">
        <v>1.5165835854312399</v>
      </c>
      <c r="CM45">
        <v>-0.412876933539438</v>
      </c>
      <c r="CN45">
        <v>1.1120163294670999</v>
      </c>
      <c r="CO45">
        <v>3.8501859667316398</v>
      </c>
      <c r="CP45">
        <v>-0.13119211022161001</v>
      </c>
      <c r="CQ45">
        <v>2.6843298072909398</v>
      </c>
      <c r="CR45">
        <v>2.4273041530645201</v>
      </c>
      <c r="CS45">
        <v>2.0261013521900901</v>
      </c>
      <c r="CT45">
        <v>-4.1128011829086798E-2</v>
      </c>
      <c r="CU45">
        <v>-0.28252798840947002</v>
      </c>
      <c r="CV45">
        <v>3.07679190413611</v>
      </c>
      <c r="CW45">
        <v>2.6022951412792898</v>
      </c>
      <c r="CX45">
        <v>1.5220900975145299</v>
      </c>
      <c r="CY45">
        <v>1.54246730547667</v>
      </c>
      <c r="CZ45">
        <v>0.87054016755681696</v>
      </c>
      <c r="DA45">
        <v>1.16828749887945</v>
      </c>
      <c r="DB45">
        <v>-0.49027764829748599</v>
      </c>
      <c r="DC45">
        <v>0.94513406280355206</v>
      </c>
      <c r="DD45">
        <v>0.60418003433850698</v>
      </c>
      <c r="DE45">
        <v>-0.761884005534192</v>
      </c>
      <c r="DF45">
        <v>3.9496217797598701</v>
      </c>
      <c r="DG45">
        <v>0.85675652738238395</v>
      </c>
      <c r="DH45">
        <v>-0.24348148184962701</v>
      </c>
      <c r="DI45">
        <v>3.4930886029638</v>
      </c>
      <c r="DJ45">
        <v>0.57433263502173004</v>
      </c>
      <c r="DK45">
        <v>0.839599605293739</v>
      </c>
      <c r="DL45">
        <v>1.2769701848653301</v>
      </c>
      <c r="DM45">
        <v>2.34126519640808</v>
      </c>
      <c r="DN45">
        <v>1.10392778292925</v>
      </c>
      <c r="DO45">
        <v>0.761666134656105</v>
      </c>
      <c r="DP45">
        <v>2.6458522463063199</v>
      </c>
      <c r="DQ45">
        <v>2.5200878946984</v>
      </c>
      <c r="DR45">
        <v>-0.35644805325432199</v>
      </c>
      <c r="DS45">
        <v>1.3282705036778599</v>
      </c>
      <c r="DT45">
        <v>3.0633867507902299</v>
      </c>
      <c r="DU45">
        <v>0.928940390478736</v>
      </c>
      <c r="DV45">
        <v>1.81644411658893</v>
      </c>
      <c r="DW45">
        <v>-0.756416828742001</v>
      </c>
      <c r="DX45">
        <v>5.08148840751889</v>
      </c>
      <c r="DY45">
        <v>1.57003494746105</v>
      </c>
      <c r="DZ45">
        <v>9.1314094060987103E-3</v>
      </c>
      <c r="EA45">
        <v>-0.25413661904839202</v>
      </c>
      <c r="EB45">
        <v>-0.43965846806886</v>
      </c>
      <c r="EC45">
        <v>-0.40085971693029299</v>
      </c>
      <c r="ED45">
        <v>0.73948654666226099</v>
      </c>
      <c r="EE45">
        <v>0.40643486791420302</v>
      </c>
      <c r="EF45">
        <v>1.2885595175166999</v>
      </c>
      <c r="EG45">
        <v>2.54649052344551</v>
      </c>
      <c r="EH45">
        <v>2.39416574378021</v>
      </c>
      <c r="EI45">
        <v>1.8597197451407099</v>
      </c>
      <c r="EJ45">
        <v>1.6301995820883</v>
      </c>
      <c r="EK45">
        <v>1.0556537721048</v>
      </c>
      <c r="EL45">
        <v>3.7466188098834101E-3</v>
      </c>
      <c r="EM45">
        <v>1.253286727921</v>
      </c>
      <c r="EN45">
        <v>0.99327158976327401</v>
      </c>
      <c r="EO45">
        <v>1.5909659478714699</v>
      </c>
      <c r="EP45">
        <v>-0.102571929713695</v>
      </c>
      <c r="EQ45">
        <v>1.6565058425591801</v>
      </c>
      <c r="ER45">
        <v>1.96720022164943</v>
      </c>
      <c r="ES45">
        <v>0.96738058833569096</v>
      </c>
      <c r="ET45">
        <v>1.9440979247161301</v>
      </c>
      <c r="EU45">
        <v>1.0241706350853199</v>
      </c>
      <c r="EV45">
        <v>1.92330364188758</v>
      </c>
      <c r="EW45">
        <v>1.09061171047354</v>
      </c>
      <c r="EX45">
        <v>1.58186256930658</v>
      </c>
      <c r="EY45">
        <v>3.7338172232449498</v>
      </c>
      <c r="EZ45">
        <v>1.9355600405837601</v>
      </c>
      <c r="FA45">
        <v>1.6984357059011499</v>
      </c>
      <c r="FB45">
        <v>1.1568738287862499</v>
      </c>
      <c r="FC45">
        <v>-1.04925013034162</v>
      </c>
      <c r="FD45">
        <v>-6.6202537960992097E-2</v>
      </c>
      <c r="FE45">
        <v>-0.70226434121822301</v>
      </c>
      <c r="FF45">
        <v>-0.988277674431154</v>
      </c>
      <c r="FG45">
        <v>-0.84986939251638005</v>
      </c>
      <c r="FH45">
        <v>-0.92563027260380504</v>
      </c>
      <c r="FI45">
        <v>-0.90496883897172498</v>
      </c>
      <c r="FJ45">
        <v>-0.46252643297596702</v>
      </c>
      <c r="FK45">
        <v>-0.336078251933769</v>
      </c>
      <c r="FL45">
        <v>-0.56483245044516395</v>
      </c>
      <c r="FM45">
        <v>-0.94139719131288901</v>
      </c>
      <c r="FN45">
        <v>-0.79148631233434796</v>
      </c>
      <c r="FO45">
        <v>-0.54026582029186698</v>
      </c>
      <c r="FP45">
        <v>-0.16510186361298099</v>
      </c>
      <c r="FQ45">
        <v>-0.61415539753183501</v>
      </c>
      <c r="FR45">
        <v>-0.618069541940658</v>
      </c>
      <c r="FS45">
        <v>-0.94227979853561505</v>
      </c>
      <c r="FT45">
        <v>-0.65885897009112104</v>
      </c>
      <c r="FU45">
        <v>-0.87803716161071999</v>
      </c>
      <c r="FV45">
        <v>-1.03729678141865</v>
      </c>
      <c r="FW45">
        <v>-0.84759255907513098</v>
      </c>
      <c r="FX45">
        <v>-1.0272571416887799</v>
      </c>
      <c r="FY45">
        <v>-0.77332627053732805</v>
      </c>
      <c r="FZ45">
        <v>-0.63009468244272304</v>
      </c>
      <c r="GA45">
        <v>-0.94379461974133405</v>
      </c>
      <c r="GB45">
        <v>-0.27778414670808099</v>
      </c>
      <c r="GC45">
        <v>-0.49281784812014701</v>
      </c>
      <c r="GD45">
        <v>-0.50674086324055201</v>
      </c>
      <c r="GE45">
        <v>-7.3444632516415601E-2</v>
      </c>
      <c r="GF45">
        <v>-0.61827813438811297</v>
      </c>
      <c r="GG45">
        <v>-0.72083844279338505</v>
      </c>
      <c r="GH45">
        <v>-0.33427222350893099</v>
      </c>
      <c r="GI45">
        <v>-0.54405465771852801</v>
      </c>
      <c r="GJ45">
        <v>-0.21476850031845701</v>
      </c>
      <c r="GK45">
        <v>-0.56994651108583205</v>
      </c>
    </row>
    <row r="46" spans="1:193" x14ac:dyDescent="0.2">
      <c r="A46" s="4">
        <v>45</v>
      </c>
      <c r="B46" s="4" t="s">
        <v>423</v>
      </c>
      <c r="C46" s="4">
        <v>48.775939999999999</v>
      </c>
      <c r="D46" s="4" t="s">
        <v>2</v>
      </c>
      <c r="E46" s="4" t="s">
        <v>87</v>
      </c>
      <c r="F46">
        <v>-0.20236036092744999</v>
      </c>
      <c r="G46">
        <v>-0.28045012164595301</v>
      </c>
      <c r="H46">
        <v>7.8460984858424204E-2</v>
      </c>
      <c r="I46">
        <v>-0.33706338668118102</v>
      </c>
      <c r="J46">
        <v>-9.4810120032146006E-2</v>
      </c>
      <c r="K46">
        <v>0.52225843270288697</v>
      </c>
      <c r="L46">
        <v>-0.26768167101885199</v>
      </c>
      <c r="M46">
        <v>-0.51670285173114605</v>
      </c>
      <c r="N46">
        <v>-0.24747982477056901</v>
      </c>
      <c r="O46">
        <v>0.51222278618629002</v>
      </c>
      <c r="P46">
        <v>-0.34375778508549298</v>
      </c>
      <c r="Q46">
        <v>-0.456716090870114</v>
      </c>
      <c r="R46">
        <v>-0.28357476434711598</v>
      </c>
      <c r="S46">
        <v>-0.191203243496777</v>
      </c>
      <c r="T46">
        <v>-0.30372183584277401</v>
      </c>
      <c r="U46">
        <v>0.74192384683759305</v>
      </c>
      <c r="V46">
        <v>-0.100673818445982</v>
      </c>
      <c r="W46">
        <v>-3.2563818828848401E-2</v>
      </c>
      <c r="X46">
        <v>-0.73872307153133898</v>
      </c>
      <c r="Y46">
        <v>-0.111477615685851</v>
      </c>
      <c r="Z46">
        <v>0.27148219682680902</v>
      </c>
      <c r="AA46">
        <v>1.11984585276389E-4</v>
      </c>
      <c r="AB46">
        <v>-0.17449063953274199</v>
      </c>
      <c r="AC46">
        <v>-0.26457920301417998</v>
      </c>
      <c r="AD46">
        <v>-0.13956698540269699</v>
      </c>
      <c r="AE46">
        <v>0.50314260516069798</v>
      </c>
      <c r="AF46">
        <v>0.241090359630838</v>
      </c>
      <c r="AG46">
        <v>-0.48973750113205999</v>
      </c>
      <c r="AH46">
        <v>-0.35565131369158398</v>
      </c>
      <c r="AI46">
        <v>6.1601761850819899E-2</v>
      </c>
      <c r="AJ46">
        <v>-0.15762260597237099</v>
      </c>
      <c r="AK46">
        <v>0.79264407153049699</v>
      </c>
      <c r="AL46">
        <v>-0.19693638377162401</v>
      </c>
      <c r="AM46">
        <v>-0.74847182228929598</v>
      </c>
      <c r="AN46">
        <v>-0.49582266209722498</v>
      </c>
      <c r="AO46">
        <v>-9.0037585474447401E-2</v>
      </c>
      <c r="AP46">
        <v>0.53651076357733896</v>
      </c>
      <c r="AQ46">
        <v>0.26848871405694902</v>
      </c>
      <c r="AR46">
        <v>-0.80629312148179899</v>
      </c>
      <c r="AS46">
        <v>-1.5978314736440201E-2</v>
      </c>
      <c r="AT46">
        <v>0.14978798923852801</v>
      </c>
      <c r="AU46">
        <v>-0.64419451297982699</v>
      </c>
      <c r="AV46">
        <v>0.112484383716423</v>
      </c>
      <c r="AW46">
        <v>-0.39160409484807401</v>
      </c>
      <c r="AX46">
        <v>0.88515533255267698</v>
      </c>
      <c r="AY46">
        <v>0.35134191277684002</v>
      </c>
      <c r="AZ46">
        <v>-7.6027371363235605E-2</v>
      </c>
      <c r="BA46">
        <v>-0.23084218669040499</v>
      </c>
      <c r="BB46">
        <v>-0.16001879489347501</v>
      </c>
      <c r="BC46">
        <v>0.79858721076050099</v>
      </c>
      <c r="BD46">
        <v>-0.37262191214602902</v>
      </c>
      <c r="BE46">
        <v>0.18656080996670399</v>
      </c>
      <c r="BF46">
        <v>-0.93855358836375702</v>
      </c>
      <c r="BG46">
        <v>1.26583454596115</v>
      </c>
      <c r="BH46">
        <v>0.27785250221799601</v>
      </c>
      <c r="BI46">
        <v>-0.15455753764934499</v>
      </c>
      <c r="BJ46">
        <v>0.569205667717538</v>
      </c>
      <c r="BK46">
        <v>-0.13983559217066199</v>
      </c>
      <c r="BL46">
        <v>0.11413428429304701</v>
      </c>
      <c r="BM46">
        <v>-0.13660206117677701</v>
      </c>
      <c r="BN46">
        <v>-0.61056663559090096</v>
      </c>
      <c r="BO46">
        <v>1.49680516325126</v>
      </c>
      <c r="BP46">
        <v>2.30241198339186E-2</v>
      </c>
      <c r="BQ46">
        <v>0.13009622084727199</v>
      </c>
      <c r="BR46">
        <v>-0.24484939032997799</v>
      </c>
      <c r="BS46">
        <v>-0.46753565199760999</v>
      </c>
      <c r="BT46">
        <v>4.7163435860622403E-2</v>
      </c>
      <c r="BU46">
        <v>-5.5841007165603099E-2</v>
      </c>
      <c r="BV46">
        <v>-0.41963308881334699</v>
      </c>
      <c r="BW46">
        <v>2.3921055421536101E-2</v>
      </c>
      <c r="BX46">
        <v>-0.55129240309281502</v>
      </c>
      <c r="BY46">
        <v>1.14911282658179</v>
      </c>
      <c r="BZ46">
        <v>0.111735862720483</v>
      </c>
      <c r="CA46">
        <v>0.10765416886330401</v>
      </c>
      <c r="CB46">
        <v>-3.40981631323179E-2</v>
      </c>
      <c r="CC46">
        <v>-0.10462381692180101</v>
      </c>
      <c r="CD46">
        <v>-0.261644557762299</v>
      </c>
      <c r="CE46">
        <v>5.8887868171885599E-2</v>
      </c>
      <c r="CF46">
        <v>0.14569412187662001</v>
      </c>
      <c r="CG46">
        <v>1.65853332961946</v>
      </c>
      <c r="CH46">
        <v>-0.241663554997081</v>
      </c>
      <c r="CI46">
        <v>-0.19941454082569701</v>
      </c>
      <c r="CJ46">
        <v>1.32454202228738</v>
      </c>
      <c r="CK46">
        <v>0.18000309841214601</v>
      </c>
      <c r="CL46">
        <v>-0.60651367432135395</v>
      </c>
      <c r="CM46">
        <v>-0.36786018754188199</v>
      </c>
      <c r="CN46">
        <v>-0.13118374886892301</v>
      </c>
      <c r="CO46">
        <v>1.0030238048375999</v>
      </c>
      <c r="CP46">
        <v>1.03971922617444E-3</v>
      </c>
      <c r="CQ46">
        <v>-1.46335350092461E-2</v>
      </c>
      <c r="CR46">
        <v>-0.32233576809422498</v>
      </c>
      <c r="CS46">
        <v>0.27111287890503599</v>
      </c>
      <c r="CT46">
        <v>-0.1172290227551</v>
      </c>
      <c r="CU46">
        <v>-0.24670087060708801</v>
      </c>
      <c r="CV46">
        <v>-0.94810773503171097</v>
      </c>
      <c r="CW46">
        <v>4.7985531806871803E-2</v>
      </c>
      <c r="CX46">
        <v>-0.20470749368392699</v>
      </c>
      <c r="CY46">
        <v>-0.60056635097781796</v>
      </c>
      <c r="CZ46">
        <v>-0.176329895786876</v>
      </c>
      <c r="DA46">
        <v>0.26124406786882198</v>
      </c>
      <c r="DB46">
        <v>-0.44023835273955803</v>
      </c>
      <c r="DC46">
        <v>-0.68269038272232996</v>
      </c>
      <c r="DD46">
        <v>-4.3132038733801698E-2</v>
      </c>
      <c r="DE46">
        <v>-0.72312751363254202</v>
      </c>
      <c r="DF46">
        <v>0.23909204469679499</v>
      </c>
      <c r="DG46">
        <v>-0.11320164872086801</v>
      </c>
      <c r="DH46">
        <v>3.8574654617257198</v>
      </c>
      <c r="DI46">
        <v>0.49551148622020802</v>
      </c>
      <c r="DJ46">
        <v>6.2638001401972704E-3</v>
      </c>
      <c r="DK46">
        <v>-0.54629138964085999</v>
      </c>
      <c r="DL46">
        <v>9.5534475039649597E-2</v>
      </c>
      <c r="DM46">
        <v>-0.28726594867884803</v>
      </c>
      <c r="DN46">
        <v>0.59973473099293395</v>
      </c>
      <c r="DO46">
        <v>-0.54509457322635302</v>
      </c>
      <c r="DP46">
        <v>-1.29787281949301E-2</v>
      </c>
      <c r="DQ46">
        <v>0.56326882022484903</v>
      </c>
      <c r="DR46">
        <v>-0.36193506800081199</v>
      </c>
      <c r="DS46">
        <v>1.5902729842372301</v>
      </c>
      <c r="DT46">
        <v>1.6467399429546401</v>
      </c>
      <c r="DU46">
        <v>0.497740863970841</v>
      </c>
      <c r="DV46">
        <v>-4.03046719019889E-2</v>
      </c>
      <c r="DW46">
        <v>0.36216698820688498</v>
      </c>
      <c r="DX46">
        <v>-0.234640612502305</v>
      </c>
      <c r="DY46">
        <v>-0.17120631447409701</v>
      </c>
      <c r="DZ46">
        <v>0.199152112301199</v>
      </c>
      <c r="EA46">
        <v>-4.1273474784564501E-2</v>
      </c>
      <c r="EB46">
        <v>-0.41919249315594698</v>
      </c>
      <c r="EC46">
        <v>-0.28349342426972801</v>
      </c>
      <c r="ED46">
        <v>0.85353909135331696</v>
      </c>
      <c r="EE46">
        <v>0.12656245891186499</v>
      </c>
      <c r="EF46">
        <v>-5.4440047191402198E-2</v>
      </c>
      <c r="EG46">
        <v>0.66006188595370097</v>
      </c>
      <c r="EH46">
        <v>0.96227708898950404</v>
      </c>
      <c r="EI46">
        <v>0.219997952816672</v>
      </c>
      <c r="EJ46">
        <v>0.90477348601709295</v>
      </c>
      <c r="EK46">
        <v>-0.24284368590453501</v>
      </c>
      <c r="EL46">
        <v>1.5916734689978899E-2</v>
      </c>
      <c r="EM46">
        <v>0.31606686517319199</v>
      </c>
      <c r="EN46">
        <v>0.33095593294870501</v>
      </c>
      <c r="EO46">
        <v>0.100458185739333</v>
      </c>
      <c r="EP46">
        <v>6.7308751505036402E-2</v>
      </c>
      <c r="EQ46">
        <v>3.4198450383764199E-2</v>
      </c>
      <c r="ER46">
        <v>0.402223819612127</v>
      </c>
      <c r="ES46">
        <v>0.45085133334116501</v>
      </c>
      <c r="ET46">
        <v>0.52317791946882597</v>
      </c>
      <c r="EU46">
        <v>-0.42003348080097302</v>
      </c>
      <c r="EV46">
        <v>0.52863719333113302</v>
      </c>
      <c r="EW46">
        <v>0.29094642487135802</v>
      </c>
      <c r="EX46">
        <v>0.40818096296929401</v>
      </c>
      <c r="EY46">
        <v>0.65058553444386902</v>
      </c>
      <c r="EZ46">
        <v>1.32531468975352</v>
      </c>
      <c r="FA46">
        <v>1.1188028748524499</v>
      </c>
      <c r="FB46">
        <v>-0.74761033877968297</v>
      </c>
      <c r="FC46">
        <v>-0.87429360835180203</v>
      </c>
      <c r="FD46">
        <v>-0.44998729222807299</v>
      </c>
      <c r="FE46">
        <v>-0.87379344398270498</v>
      </c>
      <c r="FF46">
        <v>-0.54880743620430406</v>
      </c>
      <c r="FG46">
        <v>-0.14794649676110699</v>
      </c>
      <c r="FH46">
        <v>-0.35613965017513699</v>
      </c>
      <c r="FI46">
        <v>0.493018403208836</v>
      </c>
      <c r="FJ46">
        <v>-0.546829579876145</v>
      </c>
      <c r="FK46">
        <v>-0.52799119725143695</v>
      </c>
      <c r="FL46">
        <v>-0.76219170040231699</v>
      </c>
      <c r="FM46">
        <v>-0.81081327823787697</v>
      </c>
      <c r="FN46">
        <v>6.5751045263368196E-2</v>
      </c>
      <c r="FO46">
        <v>-0.216212271378491</v>
      </c>
      <c r="FP46">
        <v>-0.31057122282628802</v>
      </c>
      <c r="FQ46">
        <v>-0.52323034821063397</v>
      </c>
      <c r="FR46">
        <v>-0.59410331963311502</v>
      </c>
      <c r="FS46">
        <v>-0.94850779630318804</v>
      </c>
      <c r="FT46">
        <v>-0.53533162156011105</v>
      </c>
      <c r="FU46">
        <v>-0.34386394495118799</v>
      </c>
      <c r="FV46">
        <v>-0.94811541587589498</v>
      </c>
      <c r="FW46">
        <v>-0.46434567305980001</v>
      </c>
      <c r="FX46">
        <v>-0.59789538051948699</v>
      </c>
      <c r="FY46">
        <v>-0.182223099442508</v>
      </c>
      <c r="FZ46">
        <v>0.26313048545198098</v>
      </c>
      <c r="GA46">
        <v>-0.96783341790136201</v>
      </c>
      <c r="GB46">
        <v>-0.48944535285927798</v>
      </c>
      <c r="GC46">
        <v>-0.54192512221987699</v>
      </c>
      <c r="GD46">
        <v>-0.41362311297799598</v>
      </c>
      <c r="GE46">
        <v>-6.12448855645314E-2</v>
      </c>
      <c r="GF46">
        <v>-0.57246689891243496</v>
      </c>
      <c r="GG46">
        <v>-0.32500889500820002</v>
      </c>
      <c r="GH46">
        <v>-0.50137254270212805</v>
      </c>
      <c r="GI46">
        <v>-0.33641232446925001</v>
      </c>
      <c r="GJ46">
        <v>-0.21919890372033499</v>
      </c>
      <c r="GK46">
        <v>-0.38264045479925402</v>
      </c>
    </row>
    <row r="47" spans="1:193" x14ac:dyDescent="0.2">
      <c r="A47" s="4">
        <v>46</v>
      </c>
      <c r="B47" s="4" t="s">
        <v>423</v>
      </c>
      <c r="C47" s="4">
        <v>84.993162999999996</v>
      </c>
      <c r="D47" s="4" t="s">
        <v>2</v>
      </c>
      <c r="E47" s="4" t="s">
        <v>83</v>
      </c>
      <c r="F47">
        <v>-0.46502024914540901</v>
      </c>
      <c r="G47">
        <v>-0.38194242638668302</v>
      </c>
      <c r="H47">
        <v>-0.57091672624086598</v>
      </c>
      <c r="I47">
        <v>-0.346010875346693</v>
      </c>
      <c r="J47">
        <v>-0.15727251851517399</v>
      </c>
      <c r="K47">
        <v>-0.35551034728143999</v>
      </c>
      <c r="L47">
        <v>-0.35102373230126699</v>
      </c>
      <c r="M47">
        <v>-9.3445098874591296E-3</v>
      </c>
      <c r="N47">
        <v>-6.8759379706391996E-3</v>
      </c>
      <c r="O47">
        <v>1.4972304888159199E-2</v>
      </c>
      <c r="P47">
        <v>-0.32869071932724298</v>
      </c>
      <c r="Q47">
        <v>-0.464776054560054</v>
      </c>
      <c r="R47">
        <v>4.53020326311366E-2</v>
      </c>
      <c r="S47">
        <v>-3.88097725262396E-2</v>
      </c>
      <c r="T47">
        <v>-0.36932568010288302</v>
      </c>
      <c r="U47">
        <v>-0.20798427086972901</v>
      </c>
      <c r="V47">
        <v>-0.30862300806452497</v>
      </c>
      <c r="W47">
        <v>8.9132757435945398E-2</v>
      </c>
      <c r="X47">
        <v>-0.19492189963102199</v>
      </c>
      <c r="Y47">
        <v>-0.18407182709700401</v>
      </c>
      <c r="Z47">
        <v>-0.53316447806809397</v>
      </c>
      <c r="AA47">
        <v>-0.45603106560808898</v>
      </c>
      <c r="AB47">
        <v>-0.442488994080739</v>
      </c>
      <c r="AC47">
        <v>-9.8011520825712906E-2</v>
      </c>
      <c r="AD47">
        <v>-0.32560400724822097</v>
      </c>
      <c r="AE47">
        <v>-0.23926496795539101</v>
      </c>
      <c r="AF47">
        <v>-5.9143080127531597E-2</v>
      </c>
      <c r="AG47">
        <v>-0.19306592520400201</v>
      </c>
      <c r="AH47">
        <v>-0.36989238689251702</v>
      </c>
      <c r="AI47">
        <v>-0.421661437182974</v>
      </c>
      <c r="AJ47">
        <v>0.47961745059882599</v>
      </c>
      <c r="AK47">
        <v>-0.56326051361465701</v>
      </c>
      <c r="AL47">
        <v>-0.27251301205865203</v>
      </c>
      <c r="AM47">
        <v>-0.54665793497349202</v>
      </c>
      <c r="AN47">
        <v>-0.122033668702345</v>
      </c>
      <c r="AO47">
        <v>-0.51476204751202304</v>
      </c>
      <c r="AP47">
        <v>-0.16744228775610001</v>
      </c>
      <c r="AQ47">
        <v>-0.270357757129987</v>
      </c>
      <c r="AR47">
        <v>0.775739057784119</v>
      </c>
      <c r="AS47">
        <v>-0.51400611020243303</v>
      </c>
      <c r="AT47">
        <v>-7.7531385396500105E-2</v>
      </c>
      <c r="AU47">
        <v>-0.367023087424868</v>
      </c>
      <c r="AV47">
        <v>-0.216470657088286</v>
      </c>
      <c r="AW47">
        <v>-0.505173065820678</v>
      </c>
      <c r="AX47">
        <v>-1.0994798825531</v>
      </c>
      <c r="AY47">
        <v>-0.617560226405937</v>
      </c>
      <c r="AZ47">
        <v>-0.35022807989414101</v>
      </c>
      <c r="BA47">
        <v>-0.33056239614254002</v>
      </c>
      <c r="BB47">
        <v>-0.55136086732070799</v>
      </c>
      <c r="BC47">
        <v>-5.9412476224789103E-2</v>
      </c>
      <c r="BD47">
        <v>2.1919250980065601</v>
      </c>
      <c r="BE47">
        <v>-0.61494639002535501</v>
      </c>
      <c r="BF47">
        <v>-0.56597818845499603</v>
      </c>
      <c r="BG47">
        <v>-1.15444157750371</v>
      </c>
      <c r="BH47">
        <v>0.42099282122868398</v>
      </c>
      <c r="BI47">
        <v>-7.5497921287711794E-2</v>
      </c>
      <c r="BJ47">
        <v>1.7882545239634299E-3</v>
      </c>
      <c r="BK47">
        <v>-0.228678110563627</v>
      </c>
      <c r="BL47">
        <v>-0.69282981312182501</v>
      </c>
      <c r="BM47">
        <v>-0.11620663045534101</v>
      </c>
      <c r="BN47">
        <v>-0.56093300885645703</v>
      </c>
      <c r="BO47">
        <v>-1.1817430285828601</v>
      </c>
      <c r="BP47">
        <v>0.203458704164729</v>
      </c>
      <c r="BQ47">
        <v>0.19589978220229501</v>
      </c>
      <c r="BR47">
        <v>-0.28802124281667502</v>
      </c>
      <c r="BS47">
        <v>-0.33127975689509198</v>
      </c>
      <c r="BT47">
        <v>1.7129664801508598E-2</v>
      </c>
      <c r="BU47">
        <v>-0.94341070860081699</v>
      </c>
      <c r="BV47">
        <v>-0.368163929784457</v>
      </c>
      <c r="BW47">
        <v>-0.48575705548674297</v>
      </c>
      <c r="BX47">
        <v>-0.42704994146636699</v>
      </c>
      <c r="BY47">
        <v>0.41895883292296598</v>
      </c>
      <c r="BZ47">
        <v>-0.443800937706742</v>
      </c>
      <c r="CA47">
        <v>-0.56315794550480502</v>
      </c>
      <c r="CB47">
        <v>-0.50417154735712899</v>
      </c>
      <c r="CC47">
        <v>-0.238047938815933</v>
      </c>
      <c r="CD47">
        <v>1.4235021243823101</v>
      </c>
      <c r="CE47">
        <v>-0.112976575880227</v>
      </c>
      <c r="CF47">
        <v>-0.19359683692965299</v>
      </c>
      <c r="CG47">
        <v>7.7984852560663096E-3</v>
      </c>
      <c r="CH47">
        <v>-0.57819591070938003</v>
      </c>
      <c r="CI47">
        <v>-0.26825754015014502</v>
      </c>
      <c r="CJ47">
        <v>-8.1680157651931401E-2</v>
      </c>
      <c r="CK47">
        <v>0.26920310226655603</v>
      </c>
      <c r="CL47">
        <v>-0.315496452339179</v>
      </c>
      <c r="CM47">
        <v>-0.26417529132483403</v>
      </c>
      <c r="CN47">
        <v>-0.28361058743090301</v>
      </c>
      <c r="CO47">
        <v>0.36961383013405902</v>
      </c>
      <c r="CP47">
        <v>-0.292468574168531</v>
      </c>
      <c r="CQ47">
        <v>0.42429404652027503</v>
      </c>
      <c r="CR47">
        <v>0.78961073502661105</v>
      </c>
      <c r="CS47">
        <v>-0.16282226954304799</v>
      </c>
      <c r="CT47">
        <v>0.70123803017467901</v>
      </c>
      <c r="CU47">
        <v>-0.36059328056101397</v>
      </c>
      <c r="CV47">
        <v>1.1546701911755599</v>
      </c>
      <c r="CW47">
        <v>0.19013611568823899</v>
      </c>
      <c r="CX47">
        <v>-0.112072498764077</v>
      </c>
      <c r="CY47">
        <v>-4.61856054932318E-2</v>
      </c>
      <c r="CZ47">
        <v>-0.188909606031399</v>
      </c>
      <c r="DA47">
        <v>-0.68533494589674204</v>
      </c>
      <c r="DB47">
        <v>-0.19676973291446001</v>
      </c>
      <c r="DC47">
        <v>-0.50521382844974705</v>
      </c>
      <c r="DD47">
        <v>-0.491877533741363</v>
      </c>
      <c r="DE47">
        <v>-2.0259739281846E-2</v>
      </c>
      <c r="DF47">
        <v>-0.227400448462037</v>
      </c>
      <c r="DG47">
        <v>-0.41626953225506302</v>
      </c>
      <c r="DH47">
        <v>-0.89134570484914</v>
      </c>
      <c r="DI47">
        <v>0.191232343247972</v>
      </c>
      <c r="DJ47">
        <v>-0.25103133396683802</v>
      </c>
      <c r="DK47">
        <v>0.42465329787226802</v>
      </c>
      <c r="DL47">
        <v>-0.73068823663334104</v>
      </c>
      <c r="DM47">
        <v>-0.118286552839549</v>
      </c>
      <c r="DN47">
        <v>0.79951109264823095</v>
      </c>
      <c r="DO47">
        <v>-0.24046871101206899</v>
      </c>
      <c r="DP47">
        <v>-0.30447325210166398</v>
      </c>
      <c r="DQ47">
        <v>0.23804108802159599</v>
      </c>
      <c r="DR47">
        <v>-2.47880511686219E-2</v>
      </c>
      <c r="DS47">
        <v>0.23643357134002499</v>
      </c>
      <c r="DT47">
        <v>0.19075341953399999</v>
      </c>
      <c r="DU47">
        <v>-0.93328509791270597</v>
      </c>
      <c r="DV47">
        <v>0.34843269614678002</v>
      </c>
      <c r="DW47">
        <v>0.88657950518381001</v>
      </c>
      <c r="DX47">
        <v>1.1320596241096299</v>
      </c>
      <c r="DY47">
        <v>-0.48193474176088402</v>
      </c>
      <c r="DZ47">
        <v>0.288253705315895</v>
      </c>
      <c r="EA47">
        <v>-0.322780296491124</v>
      </c>
      <c r="EB47">
        <v>0.45112291148636402</v>
      </c>
      <c r="EC47">
        <v>-0.42490883203639801</v>
      </c>
      <c r="ED47">
        <v>0.91697761870716199</v>
      </c>
      <c r="EE47">
        <v>-0.414050802823066</v>
      </c>
      <c r="EF47">
        <v>2.26612991713705E-2</v>
      </c>
      <c r="EG47">
        <v>-5.4101023383782199E-2</v>
      </c>
      <c r="EH47">
        <v>-0.49107813276425299</v>
      </c>
      <c r="EI47">
        <v>2.6649801223570799</v>
      </c>
      <c r="EJ47">
        <v>-0.19077480265223601</v>
      </c>
      <c r="EK47">
        <v>-0.100736969224672</v>
      </c>
      <c r="EL47">
        <v>-0.24870676604935801</v>
      </c>
      <c r="EM47">
        <v>0.12241690905276099</v>
      </c>
      <c r="EN47">
        <v>-0.71014914580739097</v>
      </c>
      <c r="EO47">
        <v>-8.4981055180058995E-2</v>
      </c>
      <c r="EP47">
        <v>-0.48743178492446498</v>
      </c>
      <c r="EQ47">
        <v>-0.37774464724090101</v>
      </c>
      <c r="ER47">
        <v>-0.1055026245934</v>
      </c>
      <c r="ES47">
        <v>0.43387842023451201</v>
      </c>
      <c r="ET47">
        <v>-0.27916228522922498</v>
      </c>
      <c r="EU47">
        <v>1.06069106231257</v>
      </c>
      <c r="EV47">
        <v>-0.43936352457157202</v>
      </c>
      <c r="EW47">
        <v>-2.08313496567205E-2</v>
      </c>
      <c r="EX47">
        <v>-0.54383160406313702</v>
      </c>
      <c r="EY47">
        <v>-0.32824649152470298</v>
      </c>
      <c r="EZ47">
        <v>-0.32679401698671401</v>
      </c>
      <c r="FA47">
        <v>-0.35273110176273997</v>
      </c>
      <c r="FB47">
        <v>-0.38117954134849202</v>
      </c>
      <c r="FC47">
        <v>-0.80815624420903398</v>
      </c>
      <c r="FD47">
        <v>-7.79218700057666E-2</v>
      </c>
      <c r="FE47">
        <v>-0.161330164740771</v>
      </c>
      <c r="FF47">
        <v>-0.24221297264960101</v>
      </c>
      <c r="FG47">
        <v>0.22868913344434999</v>
      </c>
      <c r="FH47">
        <v>-0.25804590047741599</v>
      </c>
      <c r="FI47">
        <v>-8.6118066620245903E-2</v>
      </c>
      <c r="FJ47">
        <v>2.84412107158668E-3</v>
      </c>
      <c r="FK47">
        <v>-0.327408092415581</v>
      </c>
      <c r="FL47">
        <v>0.487745192957797</v>
      </c>
      <c r="FM47">
        <v>2.0426435308496398E-2</v>
      </c>
      <c r="FN47">
        <v>0.99317468737451498</v>
      </c>
      <c r="FO47">
        <v>-0.28233910389442801</v>
      </c>
      <c r="FP47">
        <v>0.15262890096718601</v>
      </c>
      <c r="FQ47">
        <v>-0.260817019685748</v>
      </c>
      <c r="FR47">
        <v>0.102688084978991</v>
      </c>
      <c r="FS47">
        <v>-0.74298921987400002</v>
      </c>
      <c r="FT47">
        <v>-0.35860914393763799</v>
      </c>
      <c r="FU47">
        <v>0.59152864358804302</v>
      </c>
      <c r="FV47">
        <v>-0.44194445282891398</v>
      </c>
      <c r="FW47">
        <v>-0.27070214400187897</v>
      </c>
      <c r="FX47">
        <v>-0.21111815272814399</v>
      </c>
      <c r="FY47">
        <v>6.9195793837142101E-3</v>
      </c>
      <c r="FZ47">
        <v>0.85521487433006904</v>
      </c>
      <c r="GA47">
        <v>0.53504279953143696</v>
      </c>
      <c r="GB47">
        <v>-0.247868778122461</v>
      </c>
      <c r="GC47">
        <v>-0.59174402651117297</v>
      </c>
      <c r="GD47">
        <v>-0.39124507010924398</v>
      </c>
      <c r="GE47">
        <v>-0.106613762008531</v>
      </c>
      <c r="GF47">
        <v>0.386914550736074</v>
      </c>
      <c r="GG47">
        <v>-0.25453688972486799</v>
      </c>
      <c r="GH47">
        <v>-0.280744843173794</v>
      </c>
      <c r="GI47">
        <v>-8.7553059236385802E-2</v>
      </c>
      <c r="GJ47">
        <v>0.272272060982718</v>
      </c>
      <c r="GK47">
        <v>-0.46119402243473301</v>
      </c>
    </row>
    <row r="48" spans="1:193" x14ac:dyDescent="0.2">
      <c r="A48" s="4">
        <v>47</v>
      </c>
      <c r="B48" s="4" t="s">
        <v>423</v>
      </c>
      <c r="C48" s="4">
        <v>12.498517</v>
      </c>
      <c r="D48" s="4" t="s">
        <v>3</v>
      </c>
      <c r="E48" s="4" t="s">
        <v>87</v>
      </c>
      <c r="F48">
        <v>-0.53178048169391001</v>
      </c>
      <c r="G48">
        <v>-0.28817395389059303</v>
      </c>
      <c r="H48">
        <v>-0.41430064565091801</v>
      </c>
      <c r="I48">
        <v>-0.474144970368928</v>
      </c>
      <c r="J48">
        <v>-0.58966793040706</v>
      </c>
      <c r="K48">
        <v>-0.36818751387995102</v>
      </c>
      <c r="L48">
        <v>-0.63577085244877596</v>
      </c>
      <c r="M48">
        <v>-0.48340488526935399</v>
      </c>
      <c r="N48">
        <v>-0.59065604070120004</v>
      </c>
      <c r="O48">
        <v>-0.68815942087444504</v>
      </c>
      <c r="P48">
        <v>-0.177268403804731</v>
      </c>
      <c r="Q48">
        <v>-0.29346315943686302</v>
      </c>
      <c r="R48">
        <v>-0.33384324630489898</v>
      </c>
      <c r="S48">
        <v>-0.66781794316497201</v>
      </c>
      <c r="T48">
        <v>-0.34739605102939197</v>
      </c>
      <c r="U48">
        <v>-0.37796697569726001</v>
      </c>
      <c r="V48">
        <v>-0.19149656476714899</v>
      </c>
      <c r="W48">
        <v>-0.69310565167339999</v>
      </c>
      <c r="X48">
        <v>-0.57039081038258199</v>
      </c>
      <c r="Y48">
        <v>-0.182889687193759</v>
      </c>
      <c r="Z48">
        <v>-0.76598888195391501</v>
      </c>
      <c r="AA48">
        <v>-0.68410391571826001</v>
      </c>
      <c r="AB48">
        <v>-0.498618804736776</v>
      </c>
      <c r="AC48">
        <v>-0.49793723988258598</v>
      </c>
      <c r="AD48">
        <v>-0.24252373477471201</v>
      </c>
      <c r="AE48">
        <v>-0.55345689381777097</v>
      </c>
      <c r="AF48">
        <v>-0.56723484204936403</v>
      </c>
      <c r="AG48">
        <v>-0.50959436689266502</v>
      </c>
      <c r="AH48">
        <v>-0.153481592645732</v>
      </c>
      <c r="AI48">
        <v>-0.23409398427674599</v>
      </c>
      <c r="AJ48">
        <v>-0.53943658122527605</v>
      </c>
      <c r="AK48">
        <v>-0.75678913447554697</v>
      </c>
      <c r="AL48">
        <v>-0.257327549604352</v>
      </c>
      <c r="AM48">
        <v>-0.42441397798090502</v>
      </c>
      <c r="AN48">
        <v>-0.54237297988292499</v>
      </c>
      <c r="AO48">
        <v>-0.63960200534270395</v>
      </c>
      <c r="AP48">
        <v>-1.0706937554211999</v>
      </c>
      <c r="AQ48">
        <v>-0.82575440489668195</v>
      </c>
      <c r="AR48">
        <v>-0.54282595549357304</v>
      </c>
      <c r="AS48">
        <v>5.7684454345565801E-2</v>
      </c>
      <c r="AT48">
        <v>-0.44973262837678801</v>
      </c>
      <c r="AU48">
        <v>-0.707196529110237</v>
      </c>
      <c r="AV48">
        <v>-0.33077713608971798</v>
      </c>
      <c r="AW48">
        <v>-0.44540855430421</v>
      </c>
      <c r="AX48">
        <v>-0.64096007918617004</v>
      </c>
      <c r="AY48">
        <v>-0.74686565364415203</v>
      </c>
      <c r="AZ48">
        <v>-0.27350556877910198</v>
      </c>
      <c r="BA48">
        <v>-0.834238402522401</v>
      </c>
      <c r="BB48">
        <v>-0.78656480801463102</v>
      </c>
      <c r="BC48">
        <v>-0.85160803532614704</v>
      </c>
      <c r="BD48">
        <v>-0.88680246025189302</v>
      </c>
      <c r="BE48">
        <v>-0.29909237653703902</v>
      </c>
      <c r="BF48">
        <v>-0.95146489094084896</v>
      </c>
      <c r="BG48">
        <v>-0.52530440331466599</v>
      </c>
      <c r="BH48">
        <v>-0.74314842880200904</v>
      </c>
      <c r="BI48">
        <v>-0.57856681255584697</v>
      </c>
      <c r="BJ48">
        <v>-0.85032943000543304</v>
      </c>
      <c r="BK48">
        <v>-0.23126035218171101</v>
      </c>
      <c r="BL48">
        <v>-0.81580747104284002</v>
      </c>
      <c r="BM48">
        <v>-0.151378641277329</v>
      </c>
      <c r="BN48">
        <v>-0.195034977766361</v>
      </c>
      <c r="BO48">
        <v>-0.69387534107928195</v>
      </c>
      <c r="BP48">
        <v>-0.91601173541533798</v>
      </c>
      <c r="BQ48">
        <v>-0.63867572290673702</v>
      </c>
      <c r="BR48">
        <v>-0.43990332816984101</v>
      </c>
      <c r="BS48">
        <v>-0.123316931618436</v>
      </c>
      <c r="BT48">
        <v>-0.38806516088703602</v>
      </c>
      <c r="BU48">
        <v>-0.25160102371718801</v>
      </c>
      <c r="BV48">
        <v>-0.68954565195651496</v>
      </c>
      <c r="BW48">
        <v>0.13057669861528901</v>
      </c>
      <c r="BX48">
        <v>-0.70244378129253704</v>
      </c>
      <c r="BY48">
        <v>-0.78816452754496102</v>
      </c>
      <c r="BZ48">
        <v>-0.86403765506746399</v>
      </c>
      <c r="CA48">
        <v>-0.33807858925316597</v>
      </c>
      <c r="CB48">
        <v>5.7079792825915097E-2</v>
      </c>
      <c r="CC48">
        <v>-0.44582941163065998</v>
      </c>
      <c r="CD48">
        <v>-0.43466339728645698</v>
      </c>
      <c r="CE48">
        <v>-0.23403928129696</v>
      </c>
      <c r="CF48">
        <v>1.7084257140654199E-2</v>
      </c>
      <c r="CG48">
        <v>-0.54708256808845201</v>
      </c>
      <c r="CH48">
        <v>-0.111140804977748</v>
      </c>
      <c r="CI48">
        <v>-0.97947680149205596</v>
      </c>
      <c r="CJ48">
        <v>-0.71020581929135795</v>
      </c>
      <c r="CK48">
        <v>0.20726840883498401</v>
      </c>
      <c r="CL48">
        <v>-0.100578571105793</v>
      </c>
      <c r="CM48">
        <v>-0.455911293996414</v>
      </c>
      <c r="CN48">
        <v>-0.85514833307219995</v>
      </c>
      <c r="CO48">
        <v>-1.2158032969628301</v>
      </c>
      <c r="CP48">
        <v>-0.14767395041078599</v>
      </c>
      <c r="CQ48">
        <v>-0.78304030797368596</v>
      </c>
      <c r="CR48">
        <v>-0.345659008784725</v>
      </c>
      <c r="CS48">
        <v>-1.0281855220032201</v>
      </c>
      <c r="CT48">
        <v>-0.67453814114945199</v>
      </c>
      <c r="CU48">
        <v>-0.118140161808605</v>
      </c>
      <c r="CV48">
        <v>-1.0840392285229301</v>
      </c>
      <c r="CW48">
        <v>-0.117497799348423</v>
      </c>
      <c r="CX48">
        <v>-2.8994350837881398E-2</v>
      </c>
      <c r="CY48">
        <v>-0.762204093995003</v>
      </c>
      <c r="CZ48">
        <v>-0.60130494540503798</v>
      </c>
      <c r="DA48">
        <v>-0.75109714958301199</v>
      </c>
      <c r="DB48">
        <v>-0.27498611791326799</v>
      </c>
      <c r="DC48">
        <v>-0.29662852402290901</v>
      </c>
      <c r="DD48">
        <v>0.103635409221144</v>
      </c>
      <c r="DE48">
        <v>-0.430746648059677</v>
      </c>
      <c r="DF48">
        <v>-0.60190543718075495</v>
      </c>
      <c r="DG48">
        <v>-0.80627623366470202</v>
      </c>
      <c r="DH48">
        <v>1.9646195635463399</v>
      </c>
      <c r="DI48">
        <v>-0.90280488073783205</v>
      </c>
      <c r="DJ48">
        <v>-1.1245763732838601</v>
      </c>
      <c r="DK48">
        <v>-0.43919128864176898</v>
      </c>
      <c r="DL48">
        <v>-0.15990561681312401</v>
      </c>
      <c r="DM48">
        <v>-0.48614885863741703</v>
      </c>
      <c r="DN48">
        <v>-0.836339248688863</v>
      </c>
      <c r="DO48">
        <v>-0.38479160336058499</v>
      </c>
      <c r="DP48">
        <v>0.19306335627760901</v>
      </c>
      <c r="DQ48">
        <v>-0.51528451608161696</v>
      </c>
      <c r="DR48">
        <v>-0.36708464868313301</v>
      </c>
      <c r="DS48">
        <v>-0.80460731828604704</v>
      </c>
      <c r="DT48">
        <v>-1.1420871215994099</v>
      </c>
      <c r="DU48">
        <v>-0.59901550029773398</v>
      </c>
      <c r="DV48">
        <v>-3.22238634230196E-3</v>
      </c>
      <c r="DW48">
        <v>-0.51304392036903002</v>
      </c>
      <c r="DX48">
        <v>-0.70626907281870699</v>
      </c>
      <c r="DY48">
        <v>-0.64601354342694794</v>
      </c>
      <c r="DZ48">
        <v>-0.68230714778142798</v>
      </c>
      <c r="EA48">
        <v>-8.3856478936065196E-2</v>
      </c>
      <c r="EB48">
        <v>-0.16840333585975101</v>
      </c>
      <c r="EC48">
        <v>2.2104813131737601E-2</v>
      </c>
      <c r="ED48">
        <v>7.2875542405084995E-2</v>
      </c>
      <c r="EE48">
        <v>-0.58061537349895598</v>
      </c>
      <c r="EF48">
        <v>-0.63680618935282995</v>
      </c>
      <c r="EG48">
        <v>-0.68470458824964597</v>
      </c>
      <c r="EH48">
        <v>6.3543422001776304E-2</v>
      </c>
      <c r="EI48">
        <v>-0.61541646378084502</v>
      </c>
      <c r="EJ48">
        <v>-0.40643357862724699</v>
      </c>
      <c r="EK48">
        <v>-0.68097532563488905</v>
      </c>
      <c r="EL48">
        <v>-6.8280747905395595E-2</v>
      </c>
      <c r="EM48">
        <v>-0.616571612215428</v>
      </c>
      <c r="EN48">
        <v>-0.366447666355872</v>
      </c>
      <c r="EO48">
        <v>-0.207967482529482</v>
      </c>
      <c r="EP48">
        <v>-0.45359265642052499</v>
      </c>
      <c r="EQ48">
        <v>-0.49516202221189798</v>
      </c>
      <c r="ER48">
        <v>-0.52126055918988601</v>
      </c>
      <c r="ES48">
        <v>-0.77300962933362305</v>
      </c>
      <c r="ET48">
        <v>-0.898249795074062</v>
      </c>
      <c r="EU48">
        <v>-0.217336109988431</v>
      </c>
      <c r="EV48">
        <v>-0.38187569163409701</v>
      </c>
      <c r="EW48">
        <v>0.59685056485019705</v>
      </c>
      <c r="EX48">
        <v>-1.14547353200413E-2</v>
      </c>
      <c r="EY48">
        <v>-0.62556652252215095</v>
      </c>
      <c r="EZ48">
        <v>-0.92219726237709798</v>
      </c>
      <c r="FA48">
        <v>-1.0496409164235401</v>
      </c>
      <c r="FB48">
        <v>-0.10370379355948001</v>
      </c>
      <c r="FC48">
        <v>0.92887257093641595</v>
      </c>
      <c r="FD48">
        <v>-0.67520228195808596</v>
      </c>
      <c r="FE48">
        <v>0.164995385003541</v>
      </c>
      <c r="FF48">
        <v>0.40295560331650199</v>
      </c>
      <c r="FG48">
        <v>-0.35765258131287098</v>
      </c>
      <c r="FH48">
        <v>0.34403046884300098</v>
      </c>
      <c r="FI48">
        <v>5.5155746099658003E-2</v>
      </c>
      <c r="FJ48">
        <v>0.24318501814249999</v>
      </c>
      <c r="FK48">
        <v>-0.77719617095314797</v>
      </c>
      <c r="FL48">
        <v>-2.0819160987743401E-2</v>
      </c>
      <c r="FM48">
        <v>-0.45903528958071499</v>
      </c>
      <c r="FN48">
        <v>-0.64332915162772797</v>
      </c>
      <c r="FO48">
        <v>-0.47679658137815201</v>
      </c>
      <c r="FP48">
        <v>-0.30942772387301598</v>
      </c>
      <c r="FQ48">
        <v>0.278867320335557</v>
      </c>
      <c r="FR48">
        <v>-0.40486035901271</v>
      </c>
      <c r="FS48">
        <v>0.48336103416099202</v>
      </c>
      <c r="FT48">
        <v>-0.18301805015771799</v>
      </c>
      <c r="FU48">
        <v>-0.295126838870509</v>
      </c>
      <c r="FV48">
        <v>0.58787621594722805</v>
      </c>
      <c r="FW48">
        <v>0.172511501503397</v>
      </c>
      <c r="FX48">
        <v>0.15554580140753901</v>
      </c>
      <c r="FY48">
        <v>-0.324109213843007</v>
      </c>
      <c r="FZ48">
        <v>-0.303585128276253</v>
      </c>
      <c r="GA48">
        <v>0.70751931922611899</v>
      </c>
      <c r="GB48">
        <v>-7.3821278597927198E-2</v>
      </c>
      <c r="GC48">
        <v>-0.699407667466592</v>
      </c>
      <c r="GD48">
        <v>2.67415123402946E-2</v>
      </c>
      <c r="GE48">
        <v>-0.31759668476522901</v>
      </c>
      <c r="GF48">
        <v>0.52072767775461704</v>
      </c>
      <c r="GG48">
        <v>-0.309072605436019</v>
      </c>
      <c r="GH48">
        <v>-0.25045224165246599</v>
      </c>
      <c r="GI48">
        <v>0.72804854672360297</v>
      </c>
      <c r="GJ48">
        <v>3.31234895520328E-2</v>
      </c>
      <c r="GK48">
        <v>-0.569688753788543</v>
      </c>
    </row>
    <row r="49" spans="1:193" x14ac:dyDescent="0.2">
      <c r="A49" s="4">
        <v>48</v>
      </c>
      <c r="B49" s="4" t="s">
        <v>0</v>
      </c>
      <c r="C49" s="4">
        <v>95.534619000000006</v>
      </c>
      <c r="D49" s="4" t="s">
        <v>2</v>
      </c>
      <c r="E49" s="4" t="s">
        <v>83</v>
      </c>
      <c r="F49">
        <v>2.4538773681423698</v>
      </c>
      <c r="G49">
        <v>1.5916994546026</v>
      </c>
      <c r="H49">
        <v>1.1176374733541901</v>
      </c>
      <c r="I49">
        <v>3.2199047992191998</v>
      </c>
      <c r="J49">
        <v>5.0317705382158797</v>
      </c>
      <c r="K49">
        <v>-0.291160095316919</v>
      </c>
      <c r="L49">
        <v>1.9941572385792801</v>
      </c>
      <c r="M49">
        <v>4.9040507353894798</v>
      </c>
      <c r="N49">
        <v>4.3478458435240199</v>
      </c>
      <c r="O49">
        <v>2.58415329120198</v>
      </c>
      <c r="P49">
        <v>-0.24589479836596001</v>
      </c>
      <c r="Q49">
        <v>-0.28040433182222901</v>
      </c>
      <c r="R49">
        <v>-0.47309082436244498</v>
      </c>
      <c r="S49">
        <v>0.55371292661992</v>
      </c>
      <c r="T49">
        <v>-0.45214083770974201</v>
      </c>
      <c r="U49">
        <v>4.4661332733368297</v>
      </c>
      <c r="V49">
        <v>-0.39709116833657099</v>
      </c>
      <c r="W49">
        <v>2.56997462479324</v>
      </c>
      <c r="X49">
        <v>0.71768819820346996</v>
      </c>
      <c r="Y49">
        <v>-0.184848880112324</v>
      </c>
      <c r="Z49">
        <v>2.6548045111290501</v>
      </c>
      <c r="AA49">
        <v>0.91045281325844396</v>
      </c>
      <c r="AB49">
        <v>-0.31728178525513101</v>
      </c>
      <c r="AC49">
        <v>2.1549706645445301</v>
      </c>
      <c r="AD49">
        <v>-0.37060381895976702</v>
      </c>
      <c r="AE49">
        <v>1.12506713014101</v>
      </c>
      <c r="AF49">
        <v>-0.58421978461000701</v>
      </c>
      <c r="AG49">
        <v>0.64680919559355399</v>
      </c>
      <c r="AH49">
        <v>-0.26754962531085402</v>
      </c>
      <c r="AI49">
        <v>-0.71008229816829005</v>
      </c>
      <c r="AJ49">
        <v>2.53380577519839</v>
      </c>
      <c r="AK49">
        <v>3.7179083983280101</v>
      </c>
      <c r="AL49">
        <v>-0.42709047548116602</v>
      </c>
      <c r="AM49">
        <v>0.20319213292538099</v>
      </c>
      <c r="AN49">
        <v>-0.391188216392994</v>
      </c>
      <c r="AO49">
        <v>0.73551473087582198</v>
      </c>
      <c r="AP49">
        <v>1.7585656024052101</v>
      </c>
      <c r="AQ49">
        <v>1.6928009258235699</v>
      </c>
      <c r="AR49">
        <v>-0.50827546361054299</v>
      </c>
      <c r="AS49">
        <v>-0.71565460258196401</v>
      </c>
      <c r="AT49">
        <v>1.6122404181996399</v>
      </c>
      <c r="AU49">
        <v>2.03415599924976</v>
      </c>
      <c r="AV49">
        <v>-0.160465566659307</v>
      </c>
      <c r="AW49">
        <v>1.52294653753547</v>
      </c>
      <c r="AX49">
        <v>-0.52504605892249701</v>
      </c>
      <c r="AY49">
        <v>0.98104524285767702</v>
      </c>
      <c r="AZ49">
        <v>-0.43988400076101802</v>
      </c>
      <c r="BA49">
        <v>3.0845415965893799</v>
      </c>
      <c r="BB49">
        <v>2.7904659161422201</v>
      </c>
      <c r="BC49">
        <v>2.8894911446782201</v>
      </c>
      <c r="BD49">
        <v>0.673485162509735</v>
      </c>
      <c r="BE49">
        <v>-0.35232468581387499</v>
      </c>
      <c r="BF49">
        <v>0.46085556503080899</v>
      </c>
      <c r="BG49">
        <v>0.82187285482958905</v>
      </c>
      <c r="BH49">
        <v>1.6977155009788201</v>
      </c>
      <c r="BI49">
        <v>0.17895631441617299</v>
      </c>
      <c r="BJ49">
        <v>0.83553997690290505</v>
      </c>
      <c r="BK49">
        <v>-0.29914241341928699</v>
      </c>
      <c r="BL49">
        <v>1.7142432634503999</v>
      </c>
      <c r="BM49">
        <v>-0.168380532982529</v>
      </c>
      <c r="BN49">
        <v>0.189551152612389</v>
      </c>
      <c r="BO49">
        <v>-1.21168450690712</v>
      </c>
      <c r="BP49">
        <v>2.9713890735466602</v>
      </c>
      <c r="BQ49">
        <v>1.59163275418191</v>
      </c>
      <c r="BR49">
        <v>2.0163216248380298</v>
      </c>
      <c r="BS49">
        <v>0.27487726647319999</v>
      </c>
      <c r="BT49">
        <v>0.38896978952475603</v>
      </c>
      <c r="BU49">
        <v>-4.9084360839230103E-2</v>
      </c>
      <c r="BV49">
        <v>1.5375926005815601</v>
      </c>
      <c r="BW49">
        <v>-0.52134010632843397</v>
      </c>
      <c r="BX49">
        <v>0.87577201997077203</v>
      </c>
      <c r="BY49">
        <v>2.3150299542097099</v>
      </c>
      <c r="BZ49">
        <v>0.899300334936044</v>
      </c>
      <c r="CA49">
        <v>-0.50607930698007098</v>
      </c>
      <c r="CB49">
        <v>-0.35300325159769302</v>
      </c>
      <c r="CC49">
        <v>-0.72812929407297999</v>
      </c>
      <c r="CD49">
        <v>0.89711387795511399</v>
      </c>
      <c r="CE49">
        <v>-0.50006315869402596</v>
      </c>
      <c r="CF49">
        <v>-0.73303860622850003</v>
      </c>
      <c r="CG49">
        <v>1.98955763645289</v>
      </c>
      <c r="CH49">
        <v>-0.67124571722984405</v>
      </c>
      <c r="CI49">
        <v>2.9518650823286601</v>
      </c>
      <c r="CJ49">
        <v>2.8766988252008199</v>
      </c>
      <c r="CK49">
        <v>3.7534592280022401</v>
      </c>
      <c r="CL49">
        <v>-0.49093869973562698</v>
      </c>
      <c r="CM49">
        <v>-0.42034912492329102</v>
      </c>
      <c r="CN49">
        <v>-0.55819225013558305</v>
      </c>
      <c r="CO49">
        <v>-0.20434055185546501</v>
      </c>
      <c r="CP49">
        <v>-0.516824944764253</v>
      </c>
      <c r="CQ49">
        <v>2.1622216388949602</v>
      </c>
      <c r="CR49">
        <v>2.94334431647323</v>
      </c>
      <c r="CS49">
        <v>-0.79263748976463799</v>
      </c>
      <c r="CT49">
        <v>0.328745301968836</v>
      </c>
      <c r="CU49">
        <v>-0.39702913905853299</v>
      </c>
      <c r="CV49">
        <v>2.9486454591576301</v>
      </c>
      <c r="CW49">
        <v>2.3900349443200799</v>
      </c>
      <c r="CX49">
        <v>1.94116241415772</v>
      </c>
      <c r="CY49">
        <v>1.3850732019635099</v>
      </c>
      <c r="CZ49">
        <v>3.6873689510484602</v>
      </c>
      <c r="DA49">
        <v>1.8113622268988101</v>
      </c>
      <c r="DB49">
        <v>-9.2239609720074098E-2</v>
      </c>
      <c r="DC49">
        <v>2.5221518566808099</v>
      </c>
      <c r="DD49">
        <v>7.2907340296608197E-2</v>
      </c>
      <c r="DE49">
        <v>-0.231207069941854</v>
      </c>
      <c r="DF49">
        <v>3.2878558944830698</v>
      </c>
      <c r="DG49">
        <v>0.99783108889066896</v>
      </c>
      <c r="DH49">
        <v>-0.83286152978073302</v>
      </c>
      <c r="DI49">
        <v>0.95754357117954902</v>
      </c>
      <c r="DJ49">
        <v>2.3075633700549401</v>
      </c>
      <c r="DK49">
        <v>3.5415198158940102</v>
      </c>
      <c r="DL49">
        <v>2.31726963443566</v>
      </c>
      <c r="DM49">
        <v>2.8193552347978201</v>
      </c>
      <c r="DN49">
        <v>-0.658147584344142</v>
      </c>
      <c r="DO49">
        <v>0.97666401826837701</v>
      </c>
      <c r="DP49">
        <v>2.0886188964486601</v>
      </c>
      <c r="DQ49">
        <v>1.2457237647717001</v>
      </c>
      <c r="DR49">
        <v>0.61303234339600399</v>
      </c>
      <c r="DS49">
        <v>0.37480433226550602</v>
      </c>
      <c r="DT49">
        <v>2.6105814222912298</v>
      </c>
      <c r="DU49">
        <v>1.75158214672186</v>
      </c>
      <c r="DV49">
        <v>1.65951227204274</v>
      </c>
      <c r="DW49">
        <v>0.34525124541779201</v>
      </c>
      <c r="DX49">
        <v>1.5098338317834801</v>
      </c>
      <c r="DY49">
        <v>2.0797924180544798</v>
      </c>
      <c r="DZ49">
        <v>2.29723158574375</v>
      </c>
      <c r="EA49">
        <v>-0.53071534479173599</v>
      </c>
      <c r="EB49">
        <v>0.24736501731545599</v>
      </c>
      <c r="EC49">
        <v>-0.12546456586645399</v>
      </c>
      <c r="ED49">
        <v>0.39701853501159101</v>
      </c>
      <c r="EE49">
        <v>-0.623958992066174</v>
      </c>
      <c r="EF49">
        <v>0.50372127591132598</v>
      </c>
      <c r="EG49">
        <v>1.8000840238701601</v>
      </c>
      <c r="EH49">
        <v>2.01733884954078</v>
      </c>
      <c r="EI49">
        <v>-0.220762925373124</v>
      </c>
      <c r="EJ49">
        <v>1.7095303655631</v>
      </c>
      <c r="EK49">
        <v>4.2260705218390298</v>
      </c>
      <c r="EL49">
        <v>-0.93751975618989103</v>
      </c>
      <c r="EM49">
        <v>0.31982385012499998</v>
      </c>
      <c r="EN49">
        <v>3.8322990749080403E-2</v>
      </c>
      <c r="EO49">
        <v>1.7864563808860201</v>
      </c>
      <c r="EP49">
        <v>-0.61137007513709696</v>
      </c>
      <c r="EQ49">
        <v>-3.5942606908792398E-3</v>
      </c>
      <c r="ER49">
        <v>0.99392086312019101</v>
      </c>
      <c r="ES49">
        <v>1.63108885851236</v>
      </c>
      <c r="ET49">
        <v>4.6566724971132896</v>
      </c>
      <c r="EU49">
        <v>1.4333739388283999</v>
      </c>
      <c r="EV49">
        <v>0.49478250996470802</v>
      </c>
      <c r="EW49">
        <v>2.2235156739365198</v>
      </c>
      <c r="EX49">
        <v>-3.48760654379979E-2</v>
      </c>
      <c r="EY49">
        <v>2.3307108083584498</v>
      </c>
      <c r="EZ49">
        <v>2.97003937662683</v>
      </c>
      <c r="FA49">
        <v>2.2829873980247402</v>
      </c>
      <c r="FB49">
        <v>-0.14582498856071999</v>
      </c>
      <c r="FC49">
        <v>-1.15559233459119</v>
      </c>
      <c r="FD49">
        <v>-0.69674828906365904</v>
      </c>
      <c r="FE49">
        <v>-0.81024386263468995</v>
      </c>
      <c r="FF49">
        <v>-0.71963340175547097</v>
      </c>
      <c r="FG49">
        <v>-0.60854204088714503</v>
      </c>
      <c r="FH49">
        <v>-0.62739575094352795</v>
      </c>
      <c r="FI49">
        <v>-0.57584343965672602</v>
      </c>
      <c r="FJ49">
        <v>-0.69076830932587796</v>
      </c>
      <c r="FK49">
        <v>-0.217979983655813</v>
      </c>
      <c r="FL49">
        <v>-0.78355824711907296</v>
      </c>
      <c r="FM49">
        <v>-0.38493777488730102</v>
      </c>
      <c r="FN49">
        <v>-0.74955599781526505</v>
      </c>
      <c r="FO49">
        <v>-0.51001778279147303</v>
      </c>
      <c r="FP49">
        <v>-0.49982032717429697</v>
      </c>
      <c r="FQ49">
        <v>-0.68088952749574705</v>
      </c>
      <c r="FR49">
        <v>-0.73339502694654701</v>
      </c>
      <c r="FS49">
        <v>-1.02216701282753</v>
      </c>
      <c r="FT49">
        <v>-0.69680452349795996</v>
      </c>
      <c r="FU49">
        <v>-0.73402958532511897</v>
      </c>
      <c r="FV49">
        <v>-1.18976492958464</v>
      </c>
      <c r="FW49">
        <v>-1.0276404126581</v>
      </c>
      <c r="FX49">
        <v>-0.87199264508560903</v>
      </c>
      <c r="FY49">
        <v>-0.93399026026864895</v>
      </c>
      <c r="FZ49">
        <v>-0.63031689435357596</v>
      </c>
      <c r="GA49">
        <v>-0.48895057477314602</v>
      </c>
      <c r="GB49">
        <v>-0.57593644576386704</v>
      </c>
      <c r="GC49">
        <v>-6.4728985693439406E-2</v>
      </c>
      <c r="GD49">
        <v>-0.38912777872187898</v>
      </c>
      <c r="GE49">
        <v>-0.375779364177521</v>
      </c>
      <c r="GF49">
        <v>-0.83043951666336002</v>
      </c>
      <c r="GG49">
        <v>-0.638109162956914</v>
      </c>
      <c r="GH49">
        <v>-0.50737987762264003</v>
      </c>
      <c r="GI49">
        <v>3.2482326630980503E-2</v>
      </c>
      <c r="GJ49">
        <v>-0.18090101713760001</v>
      </c>
      <c r="GK49">
        <v>-0.54673988343269597</v>
      </c>
    </row>
    <row r="50" spans="1:193" x14ac:dyDescent="0.2">
      <c r="A50" s="4">
        <v>49</v>
      </c>
      <c r="B50" s="4" t="s">
        <v>0</v>
      </c>
      <c r="C50" s="4">
        <v>51.976685000000003</v>
      </c>
      <c r="D50" s="4" t="s">
        <v>2</v>
      </c>
      <c r="E50" s="4" t="s">
        <v>83</v>
      </c>
      <c r="F50">
        <v>0.52858346538053302</v>
      </c>
      <c r="G50">
        <v>1.5107536882537</v>
      </c>
      <c r="H50">
        <v>0.29162807989170503</v>
      </c>
      <c r="I50">
        <v>0.200370257893178</v>
      </c>
      <c r="J50">
        <v>1.3928762223115401</v>
      </c>
      <c r="K50">
        <v>-2.5636397593618E-2</v>
      </c>
      <c r="L50">
        <v>1.85521433360725</v>
      </c>
      <c r="M50">
        <v>0.56982993885146105</v>
      </c>
      <c r="N50">
        <v>0.79486875216825004</v>
      </c>
      <c r="O50">
        <v>1.42343440591577</v>
      </c>
      <c r="P50">
        <v>4.0462616905823499E-2</v>
      </c>
      <c r="Q50">
        <v>-1.26075332939177E-2</v>
      </c>
      <c r="R50">
        <v>0.65659306265969197</v>
      </c>
      <c r="S50">
        <v>1.77062891505763</v>
      </c>
      <c r="T50">
        <v>-0.42286016721380199</v>
      </c>
      <c r="U50">
        <v>0.61228951260799303</v>
      </c>
      <c r="V50">
        <v>-0.35150627941426799</v>
      </c>
      <c r="W50">
        <v>1.6171745749851201</v>
      </c>
      <c r="X50">
        <v>-0.29483393856325202</v>
      </c>
      <c r="Y50">
        <v>-0.19090976514611399</v>
      </c>
      <c r="Z50">
        <v>-5.0266200670283897E-3</v>
      </c>
      <c r="AA50">
        <v>0.87572426036106199</v>
      </c>
      <c r="AB50">
        <v>-0.46715318406752399</v>
      </c>
      <c r="AC50">
        <v>1.8049683335926301</v>
      </c>
      <c r="AD50">
        <v>-0.35075489322799702</v>
      </c>
      <c r="AE50">
        <v>0.45472312450508101</v>
      </c>
      <c r="AF50">
        <v>-0.52058769906258995</v>
      </c>
      <c r="AG50">
        <v>2.6941966909208501</v>
      </c>
      <c r="AH50">
        <v>-6.38862174299651E-2</v>
      </c>
      <c r="AI50">
        <v>-0.53180749083913703</v>
      </c>
      <c r="AJ50">
        <v>1.81565176983978</v>
      </c>
      <c r="AK50">
        <v>-0.54259604196690403</v>
      </c>
      <c r="AL50">
        <v>-0.36366462102656</v>
      </c>
      <c r="AM50">
        <v>0.94067577383377299</v>
      </c>
      <c r="AN50">
        <v>-0.54259891629310797</v>
      </c>
      <c r="AO50">
        <v>0.51999706190246697</v>
      </c>
      <c r="AP50">
        <v>0.97038665840647198</v>
      </c>
      <c r="AQ50">
        <v>1.0449129445379901</v>
      </c>
      <c r="AR50">
        <v>-0.90973279904536597</v>
      </c>
      <c r="AS50">
        <v>-0.62850357973897697</v>
      </c>
      <c r="AT50">
        <v>1.22071199722887</v>
      </c>
      <c r="AU50">
        <v>1.639067093342</v>
      </c>
      <c r="AV50">
        <v>0.74925887943721703</v>
      </c>
      <c r="AW50">
        <v>0.32495384924792098</v>
      </c>
      <c r="AX50">
        <v>-6.3104862018883101E-2</v>
      </c>
      <c r="AY50">
        <v>0.73574703233470995</v>
      </c>
      <c r="AZ50">
        <v>-0.381685992508637</v>
      </c>
      <c r="BA50">
        <v>2.2503640317370301</v>
      </c>
      <c r="BB50">
        <v>1.1970714174661199</v>
      </c>
      <c r="BC50">
        <v>-0.53999969742781495</v>
      </c>
      <c r="BD50">
        <v>1.9914528358608301</v>
      </c>
      <c r="BE50">
        <v>-0.28114415010493299</v>
      </c>
      <c r="BF50">
        <v>0.15564783572815699</v>
      </c>
      <c r="BG50">
        <v>0.64666587372390005</v>
      </c>
      <c r="BH50">
        <v>2.1149120612773298</v>
      </c>
      <c r="BI50">
        <v>-0.242967041854289</v>
      </c>
      <c r="BJ50">
        <v>1.4522556669897</v>
      </c>
      <c r="BK50">
        <v>-0.319581737971599</v>
      </c>
      <c r="BL50">
        <v>1.29522141732285</v>
      </c>
      <c r="BM50">
        <v>-0.176128259339488</v>
      </c>
      <c r="BN50">
        <v>-0.57630263437540896</v>
      </c>
      <c r="BO50">
        <v>2.1145423309928502</v>
      </c>
      <c r="BP50">
        <v>1.2277684643553</v>
      </c>
      <c r="BQ50">
        <v>2.0224853868636399</v>
      </c>
      <c r="BR50">
        <v>1.9113766335929701</v>
      </c>
      <c r="BS50">
        <v>0.206839467399627</v>
      </c>
      <c r="BT50">
        <v>1.5522848343012301</v>
      </c>
      <c r="BU50">
        <v>1.5154744637842399</v>
      </c>
      <c r="BV50">
        <v>1.04455896697044</v>
      </c>
      <c r="BW50">
        <v>-0.600689099584646</v>
      </c>
      <c r="BX50">
        <v>0.69902382266371998</v>
      </c>
      <c r="BY50">
        <v>1.7453732328297</v>
      </c>
      <c r="BZ50">
        <v>0.596979834013593</v>
      </c>
      <c r="CA50">
        <v>-0.35438414377458899</v>
      </c>
      <c r="CB50">
        <v>-0.56592846521371298</v>
      </c>
      <c r="CC50">
        <v>-0.49207825927127702</v>
      </c>
      <c r="CD50">
        <v>1.85890309046097</v>
      </c>
      <c r="CE50">
        <v>-0.338462834151601</v>
      </c>
      <c r="CF50">
        <v>-0.549289094050885</v>
      </c>
      <c r="CG50">
        <v>0.30030207108141299</v>
      </c>
      <c r="CH50">
        <v>-0.40330594050777402</v>
      </c>
      <c r="CI50">
        <v>0.88914826345105302</v>
      </c>
      <c r="CJ50">
        <v>0.82385596392115501</v>
      </c>
      <c r="CK50">
        <v>1.99838812558863</v>
      </c>
      <c r="CL50">
        <v>1.2789798763062901E-2</v>
      </c>
      <c r="CM50">
        <v>-0.19061788460189899</v>
      </c>
      <c r="CN50">
        <v>-0.76089699988017301</v>
      </c>
      <c r="CO50">
        <v>4.8808603079089102E-2</v>
      </c>
      <c r="CP50">
        <v>-0.46051175802904598</v>
      </c>
      <c r="CQ50">
        <v>1.62987229341956</v>
      </c>
      <c r="CR50">
        <v>1.30269543637789</v>
      </c>
      <c r="CS50">
        <v>-0.66469098855471098</v>
      </c>
      <c r="CT50">
        <v>-0.45594262271439001</v>
      </c>
      <c r="CU50">
        <v>-2.6633918484522599E-2</v>
      </c>
      <c r="CV50">
        <v>-1.8876202366480101E-2</v>
      </c>
      <c r="CW50">
        <v>1.41448734030666</v>
      </c>
      <c r="CX50">
        <v>0.95959643639510905</v>
      </c>
      <c r="CY50">
        <v>1.75675903028164</v>
      </c>
      <c r="CZ50">
        <v>1.0669713236702301</v>
      </c>
      <c r="DA50">
        <v>0.28711674195213199</v>
      </c>
      <c r="DB50">
        <v>0.42200625299664202</v>
      </c>
      <c r="DC50">
        <v>1.35018927089367</v>
      </c>
      <c r="DD50">
        <v>-8.0413162746661507E-2</v>
      </c>
      <c r="DE50">
        <v>-0.419493203580175</v>
      </c>
      <c r="DF50">
        <v>1.2531254261370901</v>
      </c>
      <c r="DG50">
        <v>0.90058467345434201</v>
      </c>
      <c r="DH50">
        <v>-0.244734880910771</v>
      </c>
      <c r="DI50">
        <v>1.45267047578333</v>
      </c>
      <c r="DJ50">
        <v>0.77409001018724399</v>
      </c>
      <c r="DK50">
        <v>2.7414207798516501</v>
      </c>
      <c r="DL50">
        <v>1.7135488758450601</v>
      </c>
      <c r="DM50">
        <v>0.46378586411610301</v>
      </c>
      <c r="DN50">
        <v>-0.47191998819525699</v>
      </c>
      <c r="DO50">
        <v>0.95443984879306598</v>
      </c>
      <c r="DP50">
        <v>0.71558851037129501</v>
      </c>
      <c r="DQ50">
        <v>1.0800972813159599</v>
      </c>
      <c r="DR50">
        <v>0.69295318755235702</v>
      </c>
      <c r="DS50">
        <v>-9.1185999277387894E-2</v>
      </c>
      <c r="DT50">
        <v>1.1529844278358601</v>
      </c>
      <c r="DU50">
        <v>0.39560101928186298</v>
      </c>
      <c r="DV50">
        <v>1.89811851333533</v>
      </c>
      <c r="DW50">
        <v>1.2951418017663801</v>
      </c>
      <c r="DX50">
        <v>1.01950955876036</v>
      </c>
      <c r="DY50">
        <v>1.3452838887363401</v>
      </c>
      <c r="DZ50">
        <v>2.5041760399501198</v>
      </c>
      <c r="EA50">
        <v>-0.44414139515533801</v>
      </c>
      <c r="EB50">
        <v>0.270900443708051</v>
      </c>
      <c r="EC50">
        <v>-4.8449222547429199E-2</v>
      </c>
      <c r="ED50">
        <v>0.55647358856321905</v>
      </c>
      <c r="EE50">
        <v>-0.21688975148417799</v>
      </c>
      <c r="EF50">
        <v>1.38953604032768</v>
      </c>
      <c r="EG50">
        <v>1.12169998713051</v>
      </c>
      <c r="EH50">
        <v>0.63426182453336299</v>
      </c>
      <c r="EI50">
        <v>0.26166288216205302</v>
      </c>
      <c r="EJ50">
        <v>0.62156487629979995</v>
      </c>
      <c r="EK50">
        <v>-0.816472061851366</v>
      </c>
      <c r="EL50">
        <v>-0.529851229566494</v>
      </c>
      <c r="EM50">
        <v>0.71185938611935096</v>
      </c>
      <c r="EN50">
        <v>-0.43081707484077503</v>
      </c>
      <c r="EO50">
        <v>0.53499637179223403</v>
      </c>
      <c r="EP50">
        <v>-0.46014826709596002</v>
      </c>
      <c r="EQ50">
        <v>-0.41392365139097698</v>
      </c>
      <c r="ER50">
        <v>1.16196461205419</v>
      </c>
      <c r="ES50">
        <v>1.8474698434763399</v>
      </c>
      <c r="ET50">
        <v>0.69995216541277405</v>
      </c>
      <c r="EU50">
        <v>2.6392118677540899</v>
      </c>
      <c r="EV50">
        <v>-9.2493668585302696E-3</v>
      </c>
      <c r="EW50">
        <v>0.56673530622158097</v>
      </c>
      <c r="EX50">
        <v>-5.3413808710558501E-2</v>
      </c>
      <c r="EY50">
        <v>-0.48269188642572403</v>
      </c>
      <c r="EZ50">
        <v>0.166125566156199</v>
      </c>
      <c r="FA50">
        <v>0.83192104813891898</v>
      </c>
      <c r="FB50">
        <v>-0.843772760354499</v>
      </c>
      <c r="FC50">
        <v>-0.91312316892591205</v>
      </c>
      <c r="FD50">
        <v>-0.575675515535371</v>
      </c>
      <c r="FE50">
        <v>-0.37156806973611101</v>
      </c>
      <c r="FF50">
        <v>-0.61396169800714995</v>
      </c>
      <c r="FG50">
        <v>-0.58797354348960396</v>
      </c>
      <c r="FH50">
        <v>-0.60040347173406405</v>
      </c>
      <c r="FI50">
        <v>-0.90864326760703795</v>
      </c>
      <c r="FJ50">
        <v>-0.69922734734309799</v>
      </c>
      <c r="FK50">
        <v>-0.75997687894063204</v>
      </c>
      <c r="FL50">
        <v>-1.02387538853668</v>
      </c>
      <c r="FM50">
        <v>-0.71749321961354395</v>
      </c>
      <c r="FN50">
        <v>-0.59323936724214499</v>
      </c>
      <c r="FO50">
        <v>-7.3670361875910598E-2</v>
      </c>
      <c r="FP50">
        <v>-0.43408938213867099</v>
      </c>
      <c r="FQ50">
        <v>-0.48211311973159598</v>
      </c>
      <c r="FR50">
        <v>-0.70730393233545796</v>
      </c>
      <c r="FS50">
        <v>-0.77323149536969604</v>
      </c>
      <c r="FT50">
        <v>-0.38199937992687399</v>
      </c>
      <c r="FU50">
        <v>-0.91933740468862701</v>
      </c>
      <c r="FV50">
        <v>-0.966357127547258</v>
      </c>
      <c r="FW50">
        <v>-0.988550944002761</v>
      </c>
      <c r="FX50">
        <v>-1.0194625829469299</v>
      </c>
      <c r="FY50">
        <v>-0.88307636884669105</v>
      </c>
      <c r="FZ50">
        <v>-0.81739323972656197</v>
      </c>
      <c r="GA50">
        <v>-0.69165173562286997</v>
      </c>
      <c r="GB50">
        <v>-0.64135755118617599</v>
      </c>
      <c r="GC50">
        <v>-0.41157223424003703</v>
      </c>
      <c r="GD50">
        <v>-0.244113574747995</v>
      </c>
      <c r="GE50">
        <v>-0.38743167397599698</v>
      </c>
      <c r="GF50">
        <v>-0.74657841128631797</v>
      </c>
      <c r="GG50">
        <v>-0.71877692451285902</v>
      </c>
      <c r="GH50">
        <v>-0.44910837519408198</v>
      </c>
      <c r="GI50">
        <v>-0.53494653740450704</v>
      </c>
      <c r="GJ50">
        <v>-0.33303875442557801</v>
      </c>
      <c r="GK50">
        <v>-0.66840841564675901</v>
      </c>
    </row>
    <row r="51" spans="1:193" x14ac:dyDescent="0.2">
      <c r="A51" s="4">
        <v>50</v>
      </c>
      <c r="B51" s="4" t="s">
        <v>0</v>
      </c>
      <c r="C51" s="4">
        <v>12.333569000000001</v>
      </c>
      <c r="D51" s="4" t="s">
        <v>2</v>
      </c>
      <c r="E51" s="4" t="s">
        <v>87</v>
      </c>
      <c r="F51">
        <v>0.27488415204743299</v>
      </c>
      <c r="G51">
        <v>-0.40271350078863399</v>
      </c>
      <c r="H51">
        <v>-0.22373411508011101</v>
      </c>
      <c r="I51">
        <v>-0.53797261840468302</v>
      </c>
      <c r="J51">
        <v>0.17361832554645401</v>
      </c>
      <c r="K51">
        <v>0.55036853014836395</v>
      </c>
      <c r="L51">
        <v>0.81928655541788098</v>
      </c>
      <c r="M51">
        <v>-5.25459088461916E-3</v>
      </c>
      <c r="N51">
        <v>-8.5425801527114098E-2</v>
      </c>
      <c r="O51">
        <v>0.83092545329524103</v>
      </c>
      <c r="P51">
        <v>-3.4190327244570502E-2</v>
      </c>
      <c r="Q51">
        <v>-0.33874170423203098</v>
      </c>
      <c r="R51">
        <v>0.17320815157803801</v>
      </c>
      <c r="S51">
        <v>0.163989427839137</v>
      </c>
      <c r="T51">
        <v>-0.32309667308075801</v>
      </c>
      <c r="U51">
        <v>3.30202955949487E-2</v>
      </c>
      <c r="V51">
        <v>8.4974587096444398E-2</v>
      </c>
      <c r="W51">
        <v>0.71727806597647004</v>
      </c>
      <c r="X51">
        <v>0.300507288975979</v>
      </c>
      <c r="Y51">
        <v>-0.188819231280628</v>
      </c>
      <c r="Z51">
        <v>0.333477449234305</v>
      </c>
      <c r="AA51">
        <v>0.55072203179661405</v>
      </c>
      <c r="AB51">
        <v>-0.40926481494706501</v>
      </c>
      <c r="AC51">
        <v>0.941112353405261</v>
      </c>
      <c r="AD51">
        <v>-0.277812348788675</v>
      </c>
      <c r="AE51">
        <v>0.116428568077708</v>
      </c>
      <c r="AF51">
        <v>-0.28017806426842901</v>
      </c>
      <c r="AG51">
        <v>0.18380527092955601</v>
      </c>
      <c r="AH51">
        <v>-0.15529936548200701</v>
      </c>
      <c r="AI51">
        <v>-0.58079041962780997</v>
      </c>
      <c r="AJ51">
        <v>2.21466573514176</v>
      </c>
      <c r="AK51">
        <v>-0.563062825237992</v>
      </c>
      <c r="AL51">
        <v>-0.417306728725447</v>
      </c>
      <c r="AM51">
        <v>-0.32851552922063498</v>
      </c>
      <c r="AN51">
        <v>3.0068118391910499</v>
      </c>
      <c r="AO51">
        <v>-0.48373587010963798</v>
      </c>
      <c r="AP51">
        <v>1.5077192570049001</v>
      </c>
      <c r="AQ51">
        <v>1.07265789712697</v>
      </c>
      <c r="AR51">
        <v>-0.477357824798403</v>
      </c>
      <c r="AS51">
        <v>-0.51761022217565</v>
      </c>
      <c r="AT51">
        <v>1.16559979161918</v>
      </c>
      <c r="AU51">
        <v>0.36462739657812998</v>
      </c>
      <c r="AV51">
        <v>0.56136849602338101</v>
      </c>
      <c r="AW51">
        <v>-0.28417554254641297</v>
      </c>
      <c r="AX51">
        <v>0.58088312305190304</v>
      </c>
      <c r="AY51">
        <v>0.212002695734401</v>
      </c>
      <c r="AZ51">
        <v>-0.28425898107984099</v>
      </c>
      <c r="BA51">
        <v>0.57629447709802895</v>
      </c>
      <c r="BB51">
        <v>6.0825784293587898E-2</v>
      </c>
      <c r="BC51">
        <v>-0.389033956289977</v>
      </c>
      <c r="BD51">
        <v>-2.4824914682733401E-2</v>
      </c>
      <c r="BE51">
        <v>-0.21132852517575701</v>
      </c>
      <c r="BF51">
        <v>-0.61883049443106397</v>
      </c>
      <c r="BG51">
        <v>1.4228368707372501</v>
      </c>
      <c r="BH51">
        <v>7.4939651794452902E-2</v>
      </c>
      <c r="BI51">
        <v>-0.200696972706879</v>
      </c>
      <c r="BJ51">
        <v>0.59037071061409296</v>
      </c>
      <c r="BK51">
        <v>-0.303786545634046</v>
      </c>
      <c r="BL51">
        <v>0.49111154793487599</v>
      </c>
      <c r="BM51">
        <v>-0.17907152524608699</v>
      </c>
      <c r="BN51">
        <v>-0.68656260126709201</v>
      </c>
      <c r="BO51">
        <v>1.2973178378814201</v>
      </c>
      <c r="BP51">
        <v>8.2007285279860107E-2</v>
      </c>
      <c r="BQ51">
        <v>0.40953103004843799</v>
      </c>
      <c r="BR51">
        <v>0.65561802155482296</v>
      </c>
      <c r="BS51">
        <v>-0.20280567711004199</v>
      </c>
      <c r="BT51">
        <v>8.9089916761729296E-2</v>
      </c>
      <c r="BU51">
        <v>0.119997526380928</v>
      </c>
      <c r="BV51">
        <v>-9.2140834786761994E-2</v>
      </c>
      <c r="BW51">
        <v>-0.21614013367889601</v>
      </c>
      <c r="BX51">
        <v>1.6107694931398999</v>
      </c>
      <c r="BY51">
        <v>0.62132268285996095</v>
      </c>
      <c r="BZ51">
        <v>1.2907400426286799</v>
      </c>
      <c r="CA51">
        <v>-0.35997916301594901</v>
      </c>
      <c r="CB51">
        <v>0.14450513595192699</v>
      </c>
      <c r="CC51">
        <v>-0.58660451404552405</v>
      </c>
      <c r="CD51">
        <v>0.86362418410520803</v>
      </c>
      <c r="CE51">
        <v>-0.40070554641367401</v>
      </c>
      <c r="CF51">
        <v>-0.51581109533490599</v>
      </c>
      <c r="CG51">
        <v>0.96397465026324503</v>
      </c>
      <c r="CH51">
        <v>-0.38666005036703599</v>
      </c>
      <c r="CI51">
        <v>1.5211360632929301</v>
      </c>
      <c r="CJ51">
        <v>1.0245661445187799</v>
      </c>
      <c r="CK51">
        <v>0.27835095565458901</v>
      </c>
      <c r="CL51">
        <v>0.47576884599159303</v>
      </c>
      <c r="CM51">
        <v>-0.33338260658795699</v>
      </c>
      <c r="CN51">
        <v>0.47312083578425501</v>
      </c>
      <c r="CO51">
        <v>0.380380981688415</v>
      </c>
      <c r="CP51">
        <v>-0.30666878709623802</v>
      </c>
      <c r="CQ51">
        <v>0.26946697844036299</v>
      </c>
      <c r="CR51">
        <v>0.95849713050569796</v>
      </c>
      <c r="CS51">
        <v>-0.403245997542511</v>
      </c>
      <c r="CT51">
        <v>-0.43465541496436599</v>
      </c>
      <c r="CU51">
        <v>-0.215589853255997</v>
      </c>
      <c r="CV51">
        <v>1.5584737220496001</v>
      </c>
      <c r="CW51">
        <v>4.3551886201218901E-2</v>
      </c>
      <c r="CX51">
        <v>-0.499275947730006</v>
      </c>
      <c r="CY51">
        <v>1.45602199470879</v>
      </c>
      <c r="CZ51">
        <v>1.0378148079835201</v>
      </c>
      <c r="DA51">
        <v>0.103560280127108</v>
      </c>
      <c r="DB51">
        <v>-0.131606095447036</v>
      </c>
      <c r="DC51">
        <v>1.05845197920802</v>
      </c>
      <c r="DD51">
        <v>0.32181006746629998</v>
      </c>
      <c r="DE51">
        <v>-0.75423239268819298</v>
      </c>
      <c r="DF51">
        <v>0.95642974167442296</v>
      </c>
      <c r="DG51">
        <v>1.0941707075488E-2</v>
      </c>
      <c r="DH51">
        <v>-5.1260300685248901E-2</v>
      </c>
      <c r="DI51">
        <v>1.1710545151851499</v>
      </c>
      <c r="DJ51">
        <v>1.4013616103040001</v>
      </c>
      <c r="DK51">
        <v>0.80253681200216898</v>
      </c>
      <c r="DL51">
        <v>0.38858848166604099</v>
      </c>
      <c r="DM51">
        <v>1.4554994641405101E-2</v>
      </c>
      <c r="DN51">
        <v>0.30068019808417401</v>
      </c>
      <c r="DO51">
        <v>-0.69528735006873399</v>
      </c>
      <c r="DP51">
        <v>0.24565932950012301</v>
      </c>
      <c r="DQ51">
        <v>-0.113128833857328</v>
      </c>
      <c r="DR51">
        <v>0.124367796896264</v>
      </c>
      <c r="DS51">
        <v>-7.4836763641845799E-2</v>
      </c>
      <c r="DT51">
        <v>0.26221280891413701</v>
      </c>
      <c r="DU51">
        <v>0.67374851336457597</v>
      </c>
      <c r="DV51">
        <v>0.40806214653526701</v>
      </c>
      <c r="DW51">
        <v>0.128840665344268</v>
      </c>
      <c r="DX51">
        <v>2.0093877428317102</v>
      </c>
      <c r="DY51">
        <v>0.842306865894347</v>
      </c>
      <c r="DZ51">
        <v>0.915063047504178</v>
      </c>
      <c r="EA51">
        <v>-0.35177025555209901</v>
      </c>
      <c r="EB51">
        <v>0.105957705395594</v>
      </c>
      <c r="EC51">
        <v>-0.115046734083925</v>
      </c>
      <c r="ED51">
        <v>0.64520141219219196</v>
      </c>
      <c r="EE51">
        <v>-0.51592391138439897</v>
      </c>
      <c r="EF51">
        <v>0.123458992155109</v>
      </c>
      <c r="EG51">
        <v>1.7319271827868301</v>
      </c>
      <c r="EH51">
        <v>1.54931130365411</v>
      </c>
      <c r="EI51">
        <v>-0.45016267779220398</v>
      </c>
      <c r="EJ51">
        <v>0.19693487027824999</v>
      </c>
      <c r="EK51">
        <v>0.79656048719391004</v>
      </c>
      <c r="EL51">
        <v>-0.27645180973012701</v>
      </c>
      <c r="EM51">
        <v>2.6337190792934898E-3</v>
      </c>
      <c r="EN51">
        <v>0.44373868610928802</v>
      </c>
      <c r="EO51">
        <v>-0.448361601163763</v>
      </c>
      <c r="EP51">
        <v>-0.32315270543343999</v>
      </c>
      <c r="EQ51">
        <v>-0.103299726415509</v>
      </c>
      <c r="ER51">
        <v>1.43557463026264</v>
      </c>
      <c r="ES51">
        <v>1.1180680836517101</v>
      </c>
      <c r="ET51">
        <v>1.1022293267138901</v>
      </c>
      <c r="EU51">
        <v>0.63911939858492295</v>
      </c>
      <c r="EV51">
        <v>0.96073722751741997</v>
      </c>
      <c r="EW51">
        <v>3.5171631679140301E-3</v>
      </c>
      <c r="EX51">
        <v>-0.36329584918795099</v>
      </c>
      <c r="EY51">
        <v>1.40081647789291</v>
      </c>
      <c r="EZ51">
        <v>4.1515808682510397E-2</v>
      </c>
      <c r="FA51">
        <v>0.78915464143411396</v>
      </c>
      <c r="FB51">
        <v>-0.97753510615922601</v>
      </c>
      <c r="FC51">
        <v>-0.90910017961215195</v>
      </c>
      <c r="FD51">
        <v>-0.17355075051470201</v>
      </c>
      <c r="FE51">
        <v>-0.47202777409317798</v>
      </c>
      <c r="FF51">
        <v>-0.71897415886386495</v>
      </c>
      <c r="FG51">
        <v>-0.90099909002316003</v>
      </c>
      <c r="FH51">
        <v>-0.65026641109465799</v>
      </c>
      <c r="FI51">
        <v>-0.463612910563583</v>
      </c>
      <c r="FJ51">
        <v>-0.63118828517154202</v>
      </c>
      <c r="FK51">
        <v>-0.64184269613933498</v>
      </c>
      <c r="FL51">
        <v>-0.61138566535393901</v>
      </c>
      <c r="FM51">
        <v>-0.300912006468815</v>
      </c>
      <c r="FN51">
        <v>-0.71185991348214805</v>
      </c>
      <c r="FO51">
        <v>-0.47516211588184398</v>
      </c>
      <c r="FP51">
        <v>-1.5318146479361699E-2</v>
      </c>
      <c r="FQ51">
        <v>-0.32295302726001801</v>
      </c>
      <c r="FR51">
        <v>-0.66393000759378196</v>
      </c>
      <c r="FS51">
        <v>-1.0267058686052299</v>
      </c>
      <c r="FT51">
        <v>-1.03508909596064</v>
      </c>
      <c r="FU51">
        <v>-0.81267261671609703</v>
      </c>
      <c r="FV51">
        <v>-0.629770888650802</v>
      </c>
      <c r="FW51">
        <v>-0.57446482546038502</v>
      </c>
      <c r="FX51">
        <v>-0.79797968200814595</v>
      </c>
      <c r="FY51">
        <v>-0.72198550166316999</v>
      </c>
      <c r="FZ51">
        <v>-0.75465373820568604</v>
      </c>
      <c r="GA51">
        <v>-0.88842592245299101</v>
      </c>
      <c r="GB51">
        <v>-0.56358843616305898</v>
      </c>
      <c r="GC51">
        <v>-0.70251400143070997</v>
      </c>
      <c r="GD51">
        <v>-0.43711033508109598</v>
      </c>
      <c r="GE51">
        <v>0.14623057641051501</v>
      </c>
      <c r="GF51">
        <v>-0.70829854739453302</v>
      </c>
      <c r="GG51">
        <v>-0.43959733377343002</v>
      </c>
      <c r="GH51">
        <v>-0.19151527870659599</v>
      </c>
      <c r="GI51">
        <v>-0.47368804819578098</v>
      </c>
      <c r="GJ51">
        <v>-0.50982375017083104</v>
      </c>
      <c r="GK51">
        <v>-0.62198219468167004</v>
      </c>
    </row>
    <row r="52" spans="1:193" x14ac:dyDescent="0.2">
      <c r="A52" s="4">
        <v>51</v>
      </c>
      <c r="B52" s="4" t="s">
        <v>423</v>
      </c>
      <c r="C52" s="4">
        <v>22.356905999999999</v>
      </c>
      <c r="D52" s="4" t="s">
        <v>3</v>
      </c>
      <c r="E52" s="4" t="s">
        <v>86</v>
      </c>
      <c r="F52">
        <v>-0.53143050967188199</v>
      </c>
      <c r="G52">
        <v>-0.19988391666217101</v>
      </c>
      <c r="H52">
        <v>-0.55452345241853096</v>
      </c>
      <c r="I52">
        <v>-0.46511566838663898</v>
      </c>
      <c r="J52">
        <v>-0.52325892158754705</v>
      </c>
      <c r="K52">
        <v>-4.44825732015467E-2</v>
      </c>
      <c r="L52">
        <v>-0.65671852668854203</v>
      </c>
      <c r="M52">
        <v>-7.8835802971927299E-2</v>
      </c>
      <c r="N52">
        <v>-0.53609235410054401</v>
      </c>
      <c r="O52">
        <v>-0.63025326171456197</v>
      </c>
      <c r="P52">
        <v>-0.38262471148930699</v>
      </c>
      <c r="Q52">
        <v>-0.46759608360994498</v>
      </c>
      <c r="R52">
        <v>-0.10965871709377099</v>
      </c>
      <c r="S52">
        <v>-0.52433860024831203</v>
      </c>
      <c r="T52">
        <v>-0.41150004815848801</v>
      </c>
      <c r="U52">
        <v>-0.52170311339739395</v>
      </c>
      <c r="V52">
        <v>-0.22033987944205299</v>
      </c>
      <c r="W52">
        <v>-0.62896289619367796</v>
      </c>
      <c r="X52">
        <v>-0.81481814118292895</v>
      </c>
      <c r="Y52">
        <v>-9.5386993449905103E-2</v>
      </c>
      <c r="Z52">
        <v>-0.612743833816071</v>
      </c>
      <c r="AA52">
        <v>-0.59726535049733498</v>
      </c>
      <c r="AB52">
        <v>-0.40833636810795199</v>
      </c>
      <c r="AC52">
        <v>-0.52243758999343404</v>
      </c>
      <c r="AD52">
        <v>0.63598292882707197</v>
      </c>
      <c r="AE52">
        <v>-0.95572416990137299</v>
      </c>
      <c r="AF52">
        <v>0.307709037397907</v>
      </c>
      <c r="AG52">
        <v>-0.56805896553839497</v>
      </c>
      <c r="AH52">
        <v>-0.38074044913690702</v>
      </c>
      <c r="AI52">
        <v>-0.37421630083378499</v>
      </c>
      <c r="AJ52">
        <v>-0.44001277535323602</v>
      </c>
      <c r="AK52">
        <v>-0.66846543864646701</v>
      </c>
      <c r="AL52">
        <v>0.103185025536582</v>
      </c>
      <c r="AM52">
        <v>6.9940926037278195E-2</v>
      </c>
      <c r="AN52">
        <v>-0.34348887343275297</v>
      </c>
      <c r="AO52">
        <v>-0.51403990029068203</v>
      </c>
      <c r="AP52">
        <v>-0.71997355601241197</v>
      </c>
      <c r="AQ52">
        <v>0.174476833502442</v>
      </c>
      <c r="AR52">
        <v>-0.67624292091405702</v>
      </c>
      <c r="AS52">
        <v>-0.56097569650290902</v>
      </c>
      <c r="AT52">
        <v>-0.99440729525012295</v>
      </c>
      <c r="AU52">
        <v>-0.74926202708374301</v>
      </c>
      <c r="AV52">
        <v>-0.30035992794051097</v>
      </c>
      <c r="AW52">
        <v>-0.64057645603412705</v>
      </c>
      <c r="AX52">
        <v>-0.26375411170315499</v>
      </c>
      <c r="AY52">
        <v>-0.52405943725982196</v>
      </c>
      <c r="AZ52">
        <v>0.72219431995725802</v>
      </c>
      <c r="BA52">
        <v>-0.926299698457831</v>
      </c>
      <c r="BB52">
        <v>-0.49375484624555799</v>
      </c>
      <c r="BC52">
        <v>1.5375045843047701</v>
      </c>
      <c r="BD52">
        <v>-0.36585677115679599</v>
      </c>
      <c r="BE52">
        <v>-0.658885779221419</v>
      </c>
      <c r="BF52">
        <v>-0.34711613957367099</v>
      </c>
      <c r="BG52">
        <v>-0.79192656497592695</v>
      </c>
      <c r="BH52">
        <v>-0.60195443470211396</v>
      </c>
      <c r="BI52">
        <v>-0.56097053095111804</v>
      </c>
      <c r="BJ52">
        <v>-0.36384402731628401</v>
      </c>
      <c r="BK52">
        <v>-5.6544591518686597E-3</v>
      </c>
      <c r="BL52">
        <v>-0.62165099184087202</v>
      </c>
      <c r="BM52">
        <v>-0.16950170501574099</v>
      </c>
      <c r="BN52">
        <v>-0.52364803779026703</v>
      </c>
      <c r="BO52">
        <v>-0.69747580448248803</v>
      </c>
      <c r="BP52">
        <v>-0.73681680049610798</v>
      </c>
      <c r="BQ52">
        <v>-0.28410397984626501</v>
      </c>
      <c r="BR52">
        <v>-0.25981048339049401</v>
      </c>
      <c r="BS52">
        <v>-0.43901661132839598</v>
      </c>
      <c r="BT52">
        <v>-0.31296985980131398</v>
      </c>
      <c r="BU52">
        <v>-0.11482534421829001</v>
      </c>
      <c r="BV52">
        <v>-0.745680428664109</v>
      </c>
      <c r="BW52">
        <v>-0.493113397911357</v>
      </c>
      <c r="BX52">
        <v>-0.467054687013436</v>
      </c>
      <c r="BY52">
        <v>-0.279976936955734</v>
      </c>
      <c r="BZ52">
        <v>-0.92260901594162203</v>
      </c>
      <c r="CA52">
        <v>-0.53447287194261806</v>
      </c>
      <c r="CB52">
        <v>-0.34857648908019201</v>
      </c>
      <c r="CC52">
        <v>0.595752168438892</v>
      </c>
      <c r="CD52">
        <v>-0.63276102100613596</v>
      </c>
      <c r="CE52">
        <v>0.80133644529725001</v>
      </c>
      <c r="CF52">
        <v>-0.58961901453184695</v>
      </c>
      <c r="CG52">
        <v>-0.17395534669135099</v>
      </c>
      <c r="CH52">
        <v>-0.45911926674416798</v>
      </c>
      <c r="CI52">
        <v>-0.50733297427044299</v>
      </c>
      <c r="CJ52">
        <v>-0.42040611627858099</v>
      </c>
      <c r="CK52">
        <v>0.18379924290182401</v>
      </c>
      <c r="CL52">
        <v>-0.68337249923047005</v>
      </c>
      <c r="CM52">
        <v>-0.399022867514643</v>
      </c>
      <c r="CN52">
        <v>-1.0080527005850399</v>
      </c>
      <c r="CO52">
        <v>-0.96900265443118705</v>
      </c>
      <c r="CP52">
        <v>0.70513553091623205</v>
      </c>
      <c r="CQ52">
        <v>-0.600745956491059</v>
      </c>
      <c r="CR52">
        <v>-0.72068289915592698</v>
      </c>
      <c r="CS52">
        <v>-1.01436484073342</v>
      </c>
      <c r="CT52">
        <v>-0.63704574412848702</v>
      </c>
      <c r="CU52">
        <v>-0.19488554101056699</v>
      </c>
      <c r="CV52">
        <v>5.6098007791885403E-2</v>
      </c>
      <c r="CW52">
        <v>-0.44094239823521603</v>
      </c>
      <c r="CX52">
        <v>-0.52491872094970404</v>
      </c>
      <c r="CY52">
        <v>0.27151568471347998</v>
      </c>
      <c r="CZ52">
        <v>-0.76442147153019602</v>
      </c>
      <c r="DA52">
        <v>-0.89186713425214403</v>
      </c>
      <c r="DB52">
        <v>-0.42705695890654599</v>
      </c>
      <c r="DC52">
        <v>-0.34744518899766202</v>
      </c>
      <c r="DD52">
        <v>-0.488268770886778</v>
      </c>
      <c r="DE52">
        <v>-0.32595710457447202</v>
      </c>
      <c r="DF52">
        <v>-0.53410227927601195</v>
      </c>
      <c r="DG52">
        <v>-0.91851873558725206</v>
      </c>
      <c r="DH52">
        <v>-0.29840275380243803</v>
      </c>
      <c r="DI52">
        <v>-0.82775367161788005</v>
      </c>
      <c r="DJ52">
        <v>-0.88705466778085196</v>
      </c>
      <c r="DK52">
        <v>-0.45182933622058902</v>
      </c>
      <c r="DL52">
        <v>-0.97102502254280798</v>
      </c>
      <c r="DM52">
        <v>-0.73569039014842796</v>
      </c>
      <c r="DN52">
        <v>-0.73521080549399498</v>
      </c>
      <c r="DO52">
        <v>0.16814037545650201</v>
      </c>
      <c r="DP52">
        <v>-0.58670735088875703</v>
      </c>
      <c r="DQ52">
        <v>-1.225544533311E-2</v>
      </c>
      <c r="DR52">
        <v>-0.25807232064304497</v>
      </c>
      <c r="DS52">
        <v>-0.77415686333976097</v>
      </c>
      <c r="DT52">
        <v>-0.533776686816543</v>
      </c>
      <c r="DU52">
        <v>-0.74217179346414297</v>
      </c>
      <c r="DV52">
        <v>-0.67940102817429404</v>
      </c>
      <c r="DW52">
        <v>-0.57337183821379201</v>
      </c>
      <c r="DX52">
        <v>-0.61696794218543904</v>
      </c>
      <c r="DY52">
        <v>-1.54249081570344E-2</v>
      </c>
      <c r="DZ52">
        <v>-0.815053175519039</v>
      </c>
      <c r="EA52">
        <v>0.463020852053735</v>
      </c>
      <c r="EB52">
        <v>-0.57111624698013397</v>
      </c>
      <c r="EC52">
        <v>-0.34193244639349601</v>
      </c>
      <c r="ED52">
        <v>-0.904601636044428</v>
      </c>
      <c r="EE52">
        <v>0.34138292327879899</v>
      </c>
      <c r="EF52">
        <v>-0.44005280245905998</v>
      </c>
      <c r="EG52">
        <v>-0.82871950377067105</v>
      </c>
      <c r="EH52">
        <v>-0.51076232092014695</v>
      </c>
      <c r="EI52">
        <v>-0.42810406716772997</v>
      </c>
      <c r="EJ52">
        <v>-0.38899593860099002</v>
      </c>
      <c r="EK52">
        <v>-0.50836892655358101</v>
      </c>
      <c r="EL52">
        <v>-0.698289820836138</v>
      </c>
      <c r="EM52">
        <v>0.75281017026254904</v>
      </c>
      <c r="EN52">
        <v>-0.52882559001153795</v>
      </c>
      <c r="EO52">
        <v>-1.08909433326534</v>
      </c>
      <c r="EP52">
        <v>0.16058930824804499</v>
      </c>
      <c r="EQ52">
        <v>-1.1630524358862599</v>
      </c>
      <c r="ER52">
        <v>-0.25392919072777398</v>
      </c>
      <c r="ES52">
        <v>-0.767192498403927</v>
      </c>
      <c r="ET52">
        <v>1.0094410695804501E-2</v>
      </c>
      <c r="EU52">
        <v>-0.49066400541852301</v>
      </c>
      <c r="EV52">
        <v>-0.24026958904286899</v>
      </c>
      <c r="EW52">
        <v>-0.47725990397238099</v>
      </c>
      <c r="EX52">
        <v>-0.41121768070253201</v>
      </c>
      <c r="EY52">
        <v>-0.19457032374695399</v>
      </c>
      <c r="EZ52">
        <v>-0.63426869234179695</v>
      </c>
      <c r="FA52">
        <v>-0.80603451676638105</v>
      </c>
      <c r="FB52">
        <v>2.5599381336825702</v>
      </c>
      <c r="FC52">
        <v>0.85067415033577598</v>
      </c>
      <c r="FD52">
        <v>2.1870158053513</v>
      </c>
      <c r="FE52">
        <v>-0.39190621146868099</v>
      </c>
      <c r="FF52">
        <v>1.22369610358722</v>
      </c>
      <c r="FG52">
        <v>-0.220013527820137</v>
      </c>
      <c r="FH52">
        <v>0.21565097950054399</v>
      </c>
      <c r="FI52">
        <v>-0.69915260425095305</v>
      </c>
      <c r="FJ52">
        <v>7.7358822863708196E-2</v>
      </c>
      <c r="FK52">
        <v>0.50410709105088003</v>
      </c>
      <c r="FL52">
        <v>0.76478842819093795</v>
      </c>
      <c r="FM52">
        <v>-0.249271022301503</v>
      </c>
      <c r="FN52">
        <v>0.79721714987526004</v>
      </c>
      <c r="FO52">
        <v>-0.33929867130470498</v>
      </c>
      <c r="FP52">
        <v>-0.33269406203318203</v>
      </c>
      <c r="FQ52">
        <v>-0.454774743284588</v>
      </c>
      <c r="FR52">
        <v>5.3912946968923903E-2</v>
      </c>
      <c r="FS52">
        <v>0.39629336144188199</v>
      </c>
      <c r="FT52">
        <v>0.88382066559246797</v>
      </c>
      <c r="FU52">
        <v>-0.41370951937820899</v>
      </c>
      <c r="FV52">
        <v>0.57618306946175302</v>
      </c>
      <c r="FW52">
        <v>-0.44347885988064201</v>
      </c>
      <c r="FX52">
        <v>0.23860429688746199</v>
      </c>
      <c r="FY52">
        <v>1.1836512892373801</v>
      </c>
      <c r="FZ52">
        <v>-0.71789998847201997</v>
      </c>
      <c r="GA52">
        <v>0.58960562644415504</v>
      </c>
      <c r="GB52">
        <v>3.0662408656016101E-2</v>
      </c>
      <c r="GC52">
        <v>-0.35596631342975399</v>
      </c>
      <c r="GD52">
        <v>0.43601415073959898</v>
      </c>
      <c r="GE52">
        <v>1.9077075159314699E-2</v>
      </c>
      <c r="GF52">
        <v>-3.6479195099175799E-2</v>
      </c>
      <c r="GG52">
        <v>-0.182146659430825</v>
      </c>
      <c r="GH52">
        <v>-0.67203941699133396</v>
      </c>
      <c r="GI52">
        <v>0.237356699511104</v>
      </c>
      <c r="GJ52">
        <v>0.383803900651222</v>
      </c>
      <c r="GK52">
        <v>0.36393583706565102</v>
      </c>
    </row>
    <row r="53" spans="1:193" x14ac:dyDescent="0.2">
      <c r="A53" s="4">
        <v>52</v>
      </c>
      <c r="B53" s="4" t="s">
        <v>423</v>
      </c>
      <c r="C53" s="4">
        <v>10.018371999999999</v>
      </c>
      <c r="D53" s="4" t="s">
        <v>3</v>
      </c>
      <c r="E53" s="4" t="s">
        <v>87</v>
      </c>
      <c r="F53">
        <v>-0.52261810591171298</v>
      </c>
      <c r="G53">
        <v>-0.222259009354252</v>
      </c>
      <c r="H53">
        <v>-0.54837214218225405</v>
      </c>
      <c r="I53">
        <v>-0.55745435827173995</v>
      </c>
      <c r="J53">
        <v>-0.57619201447065105</v>
      </c>
      <c r="K53">
        <v>-0.45656103295636702</v>
      </c>
      <c r="L53">
        <v>-0.46734832223822398</v>
      </c>
      <c r="M53">
        <v>-0.53041408722934602</v>
      </c>
      <c r="N53">
        <v>-0.47020047048487601</v>
      </c>
      <c r="O53">
        <v>-0.88065226896564097</v>
      </c>
      <c r="P53">
        <v>-0.35919064418805602</v>
      </c>
      <c r="Q53">
        <v>-0.42505911663441998</v>
      </c>
      <c r="R53">
        <v>-0.45933565088720701</v>
      </c>
      <c r="S53">
        <v>-0.45863321971203802</v>
      </c>
      <c r="T53">
        <v>-0.31715627449396</v>
      </c>
      <c r="U53">
        <v>-0.62168002755846496</v>
      </c>
      <c r="V53">
        <v>-0.17325437801087601</v>
      </c>
      <c r="W53">
        <v>-0.73459188844822298</v>
      </c>
      <c r="X53">
        <v>0.84641260391842899</v>
      </c>
      <c r="Y53">
        <v>-0.167691112682639</v>
      </c>
      <c r="Z53">
        <v>-0.89522498794919503</v>
      </c>
      <c r="AA53">
        <v>-0.65351686549064902</v>
      </c>
      <c r="AB53">
        <v>-0.51055167406264401</v>
      </c>
      <c r="AC53">
        <v>-0.59301749729840203</v>
      </c>
      <c r="AD53">
        <v>-0.234631614596268</v>
      </c>
      <c r="AE53">
        <v>-0.29903689288849</v>
      </c>
      <c r="AF53">
        <v>-0.231816817253991</v>
      </c>
      <c r="AG53">
        <v>-0.30626912595772199</v>
      </c>
      <c r="AH53">
        <v>-0.33768083390491099</v>
      </c>
      <c r="AI53">
        <v>-0.14497390333080601</v>
      </c>
      <c r="AJ53">
        <v>-0.56316690103079803</v>
      </c>
      <c r="AK53">
        <v>-0.88371940847415797</v>
      </c>
      <c r="AL53">
        <v>-9.7197083511470606E-2</v>
      </c>
      <c r="AM53">
        <v>-0.70796548951883698</v>
      </c>
      <c r="AN53">
        <v>-0.506234934652249</v>
      </c>
      <c r="AO53">
        <v>-0.31741509513596</v>
      </c>
      <c r="AP53">
        <v>-0.98973180743259503</v>
      </c>
      <c r="AQ53">
        <v>-1.04125119637554</v>
      </c>
      <c r="AR53">
        <v>4.9676217723960501E-3</v>
      </c>
      <c r="AS53">
        <v>-0.140282905367384</v>
      </c>
      <c r="AT53">
        <v>-0.75178506883377405</v>
      </c>
      <c r="AU53">
        <v>-0.33933727614136999</v>
      </c>
      <c r="AV53">
        <v>-0.221241489345575</v>
      </c>
      <c r="AW53">
        <v>-0.50259365953197699</v>
      </c>
      <c r="AX53">
        <v>-0.86887271379909903</v>
      </c>
      <c r="AY53">
        <v>-0.92702378420974896</v>
      </c>
      <c r="AZ53">
        <v>-0.198190647435843</v>
      </c>
      <c r="BA53">
        <v>-0.42249055739187402</v>
      </c>
      <c r="BB53">
        <v>-0.67472017413576801</v>
      </c>
      <c r="BC53">
        <v>-0.708939329836067</v>
      </c>
      <c r="BD53">
        <v>-0.85715885444036299</v>
      </c>
      <c r="BE53">
        <v>-0.169972895977056</v>
      </c>
      <c r="BF53">
        <v>0.592123334261215</v>
      </c>
      <c r="BG53">
        <v>-0.89713592037016798</v>
      </c>
      <c r="BH53">
        <v>-0.63006456266396305</v>
      </c>
      <c r="BI53">
        <v>-0.697306359263552</v>
      </c>
      <c r="BJ53">
        <v>-0.81308043616493397</v>
      </c>
      <c r="BK53">
        <v>-0.20109314956471</v>
      </c>
      <c r="BL53">
        <v>-0.64029007905357005</v>
      </c>
      <c r="BM53">
        <v>-0.13104396757159301</v>
      </c>
      <c r="BN53">
        <v>0.77279078161895398</v>
      </c>
      <c r="BO53">
        <v>-1.1611548846469999</v>
      </c>
      <c r="BP53">
        <v>-0.37882192630988198</v>
      </c>
      <c r="BQ53">
        <v>-0.53693087742522905</v>
      </c>
      <c r="BR53">
        <v>-0.52743772138503697</v>
      </c>
      <c r="BS53">
        <v>-0.33323061253585001</v>
      </c>
      <c r="BT53">
        <v>-0.36234247308843098</v>
      </c>
      <c r="BU53">
        <v>-0.23536896930531001</v>
      </c>
      <c r="BV53">
        <v>-0.84630632794787997</v>
      </c>
      <c r="BW53">
        <v>-0.25384873412972297</v>
      </c>
      <c r="BX53">
        <v>-0.89783535389478997</v>
      </c>
      <c r="BY53">
        <v>-0.92841908581218202</v>
      </c>
      <c r="BZ53">
        <v>-0.236752887564882</v>
      </c>
      <c r="CA53">
        <v>-0.38420000274727401</v>
      </c>
      <c r="CB53">
        <v>-0.33557246452439199</v>
      </c>
      <c r="CC53">
        <v>0.20289810242748099</v>
      </c>
      <c r="CD53">
        <v>-0.89193584291286498</v>
      </c>
      <c r="CE53">
        <v>-0.342297410139419</v>
      </c>
      <c r="CF53">
        <v>-9.2261059401479995E-2</v>
      </c>
      <c r="CG53">
        <v>-1.1224195977142399</v>
      </c>
      <c r="CH53">
        <v>-0.345016948554276</v>
      </c>
      <c r="CI53">
        <v>-0.60362167316416704</v>
      </c>
      <c r="CJ53">
        <v>-0.55949937632525804</v>
      </c>
      <c r="CK53">
        <v>-0.37901569014001202</v>
      </c>
      <c r="CL53">
        <v>-7.96418316332098E-2</v>
      </c>
      <c r="CM53">
        <v>-0.40541291248776601</v>
      </c>
      <c r="CN53">
        <v>-0.70726430944002805</v>
      </c>
      <c r="CO53">
        <v>-0.68272852498404601</v>
      </c>
      <c r="CP53">
        <v>-0.16098495659661899</v>
      </c>
      <c r="CQ53">
        <v>-0.64759926827019998</v>
      </c>
      <c r="CR53">
        <v>-0.35345122544650198</v>
      </c>
      <c r="CS53">
        <v>-1.07167171291859</v>
      </c>
      <c r="CT53">
        <v>-0.42903069636329</v>
      </c>
      <c r="CU53">
        <v>6.9200387096374605E-2</v>
      </c>
      <c r="CV53">
        <v>-0.172868289262365</v>
      </c>
      <c r="CW53">
        <v>-0.97341236106081697</v>
      </c>
      <c r="CX53">
        <v>-0.53659091473511999</v>
      </c>
      <c r="CY53">
        <v>-0.51306884032450395</v>
      </c>
      <c r="CZ53">
        <v>-0.87366542053295004</v>
      </c>
      <c r="DA53">
        <v>-0.40742970250174498</v>
      </c>
      <c r="DB53">
        <v>-0.43065471302026198</v>
      </c>
      <c r="DC53">
        <v>-0.51856098896989899</v>
      </c>
      <c r="DD53">
        <v>-0.565172340509972</v>
      </c>
      <c r="DE53">
        <v>0.42164839683314098</v>
      </c>
      <c r="DF53">
        <v>-0.79247519793648602</v>
      </c>
      <c r="DG53">
        <v>-0.54974941468293803</v>
      </c>
      <c r="DH53">
        <v>-0.82582902636029398</v>
      </c>
      <c r="DI53">
        <v>-7.3497163448798905E-2</v>
      </c>
      <c r="DJ53">
        <v>-0.52708894366181802</v>
      </c>
      <c r="DK53">
        <v>-0.79037062187090001</v>
      </c>
      <c r="DL53">
        <v>-0.33586701332700802</v>
      </c>
      <c r="DM53">
        <v>-0.55043168352201899</v>
      </c>
      <c r="DN53">
        <v>-0.61895713003821895</v>
      </c>
      <c r="DO53">
        <v>-0.95533555598201103</v>
      </c>
      <c r="DP53">
        <v>-0.52082523617989496</v>
      </c>
      <c r="DQ53">
        <v>-0.94404650534091406</v>
      </c>
      <c r="DR53">
        <v>-6.1685766666279097E-2</v>
      </c>
      <c r="DS53">
        <v>-0.81057753587183601</v>
      </c>
      <c r="DT53">
        <v>-0.80596029483394704</v>
      </c>
      <c r="DU53">
        <v>-0.95224051664229603</v>
      </c>
      <c r="DV53">
        <v>-1.1457815308152999E-2</v>
      </c>
      <c r="DW53">
        <v>-0.59018904269537698</v>
      </c>
      <c r="DX53">
        <v>-0.85085413550120703</v>
      </c>
      <c r="DY53">
        <v>-0.62708814626771703</v>
      </c>
      <c r="DZ53">
        <v>-0.73512999530371304</v>
      </c>
      <c r="EA53">
        <v>-6.9316412007362799E-2</v>
      </c>
      <c r="EB53">
        <v>-0.43474415096615598</v>
      </c>
      <c r="EC53">
        <v>-0.449981030044384</v>
      </c>
      <c r="ED53">
        <v>2.3448739836403401E-2</v>
      </c>
      <c r="EE53">
        <v>-0.28303746806357899</v>
      </c>
      <c r="EF53">
        <v>-0.561426042328664</v>
      </c>
      <c r="EG53">
        <v>-0.69951138911956201</v>
      </c>
      <c r="EH53">
        <v>-0.72962338325527099</v>
      </c>
      <c r="EI53">
        <v>-0.59995491584606497</v>
      </c>
      <c r="EJ53">
        <v>-1.0783385100790599</v>
      </c>
      <c r="EK53">
        <v>-0.64807262397415999</v>
      </c>
      <c r="EL53">
        <v>-1.4226178398038299E-2</v>
      </c>
      <c r="EM53">
        <v>-0.55754157679931804</v>
      </c>
      <c r="EN53">
        <v>-0.34404769868159402</v>
      </c>
      <c r="EO53">
        <v>-0.810019801797353</v>
      </c>
      <c r="EP53">
        <v>-9.2732442750986799E-2</v>
      </c>
      <c r="EQ53">
        <v>-0.29008898912941</v>
      </c>
      <c r="ER53">
        <v>-0.18389953932012201</v>
      </c>
      <c r="ES53">
        <v>-0.96792697334419098</v>
      </c>
      <c r="ET53">
        <v>-0.75936359400447895</v>
      </c>
      <c r="EU53">
        <v>-0.31360619346225799</v>
      </c>
      <c r="EV53">
        <v>-0.73114138009618701</v>
      </c>
      <c r="EW53">
        <v>-1.31649404305817</v>
      </c>
      <c r="EX53">
        <v>0.29480649307350698</v>
      </c>
      <c r="EY53">
        <v>-0.74971511069653696</v>
      </c>
      <c r="EZ53">
        <v>-0.45665737084299202</v>
      </c>
      <c r="FA53">
        <v>-0.98682021817903798</v>
      </c>
      <c r="FB53">
        <v>-7.2316684847089197E-2</v>
      </c>
      <c r="FC53">
        <v>-0.84587292278353299</v>
      </c>
      <c r="FD53">
        <v>-6.7786444988277003E-2</v>
      </c>
      <c r="FE53">
        <v>0.15179444243543</v>
      </c>
      <c r="FF53">
        <v>1.51300335045673</v>
      </c>
      <c r="FG53">
        <v>-0.443240888475948</v>
      </c>
      <c r="FH53">
        <v>-0.50934361737692702</v>
      </c>
      <c r="FI53">
        <v>0.85515627680310902</v>
      </c>
      <c r="FJ53">
        <v>-0.36963751681718798</v>
      </c>
      <c r="FK53">
        <v>-0.365977830584302</v>
      </c>
      <c r="FL53">
        <v>-0.34804623344171898</v>
      </c>
      <c r="FM53">
        <v>0.176960029686688</v>
      </c>
      <c r="FN53">
        <v>-0.17858168224818599</v>
      </c>
      <c r="FO53">
        <v>-0.21468206406899701</v>
      </c>
      <c r="FP53">
        <v>-0.47761620546142602</v>
      </c>
      <c r="FQ53">
        <v>-0.13781900884654799</v>
      </c>
      <c r="FR53">
        <v>-0.22065500455336401</v>
      </c>
      <c r="FS53">
        <v>-0.72963756179196204</v>
      </c>
      <c r="FT53">
        <v>0.51733506519072303</v>
      </c>
      <c r="FU53">
        <v>-0.112494679188713</v>
      </c>
      <c r="FV53">
        <v>1.0342436471326999</v>
      </c>
      <c r="FW53">
        <v>1.0565965925534999</v>
      </c>
      <c r="FX53">
        <v>0.41120133140927501</v>
      </c>
      <c r="FY53">
        <v>0.225621865376707</v>
      </c>
      <c r="FZ53">
        <v>-1.2894829961012801E-2</v>
      </c>
      <c r="GA53">
        <v>0.56349812751541595</v>
      </c>
      <c r="GB53">
        <v>1.1139958266093899</v>
      </c>
      <c r="GC53">
        <v>-0.40348743716982499</v>
      </c>
      <c r="GD53">
        <v>0.33383831661822899</v>
      </c>
      <c r="GE53">
        <v>-0.17035316996540301</v>
      </c>
      <c r="GF53">
        <v>-0.53464046452088199</v>
      </c>
      <c r="GG53">
        <v>1.18073294617703</v>
      </c>
      <c r="GH53">
        <v>-0.68031901914521598</v>
      </c>
      <c r="GI53">
        <v>-0.48446265375594699</v>
      </c>
      <c r="GJ53">
        <v>0.75989795236408997</v>
      </c>
      <c r="GK53">
        <v>2.9450998951232898E-3</v>
      </c>
    </row>
    <row r="54" spans="1:193" x14ac:dyDescent="0.2">
      <c r="A54" s="4">
        <v>53</v>
      </c>
      <c r="B54" s="4" t="s">
        <v>1</v>
      </c>
      <c r="C54" s="4">
        <v>9.3270890000000009</v>
      </c>
      <c r="D54" s="4" t="s">
        <v>3</v>
      </c>
      <c r="E54" s="4" t="s">
        <v>87</v>
      </c>
      <c r="F54">
        <v>-0.53670204949143396</v>
      </c>
      <c r="G54">
        <v>-0.47460470226069201</v>
      </c>
      <c r="H54">
        <v>-0.43035137720405398</v>
      </c>
      <c r="I54">
        <v>-0.52928613444825701</v>
      </c>
      <c r="J54">
        <v>-0.32283703029926702</v>
      </c>
      <c r="K54">
        <v>-0.40985010507401298</v>
      </c>
      <c r="L54">
        <v>-0.707396587977974</v>
      </c>
      <c r="M54">
        <v>-0.58859410023095404</v>
      </c>
      <c r="N54">
        <v>-0.77354602893553404</v>
      </c>
      <c r="O54">
        <v>-0.93176230912622104</v>
      </c>
      <c r="P54">
        <v>-0.343892541079175</v>
      </c>
      <c r="Q54">
        <v>-0.40079102979389702</v>
      </c>
      <c r="R54">
        <v>-0.16085259656085801</v>
      </c>
      <c r="S54">
        <v>-0.75039096731960098</v>
      </c>
      <c r="T54">
        <v>-0.40133035882616303</v>
      </c>
      <c r="U54">
        <v>-0.58380663272835698</v>
      </c>
      <c r="V54">
        <v>-0.39918074319431202</v>
      </c>
      <c r="W54">
        <v>-0.91478983371446598</v>
      </c>
      <c r="X54">
        <v>-0.29734410843026698</v>
      </c>
      <c r="Y54">
        <v>-0.17051851208892599</v>
      </c>
      <c r="Z54">
        <v>3.0200065240929001E-2</v>
      </c>
      <c r="AA54">
        <v>-0.668114142433893</v>
      </c>
      <c r="AB54">
        <v>-0.30657001448485599</v>
      </c>
      <c r="AC54">
        <v>-0.29506610854320398</v>
      </c>
      <c r="AD54">
        <v>-0.36619828268265497</v>
      </c>
      <c r="AE54">
        <v>1.55527720454951E-2</v>
      </c>
      <c r="AF54">
        <v>-0.43117208920294597</v>
      </c>
      <c r="AG54">
        <v>-0.67421078298424097</v>
      </c>
      <c r="AH54">
        <v>-0.31597402062886398</v>
      </c>
      <c r="AI54">
        <v>-0.59530075702848995</v>
      </c>
      <c r="AJ54">
        <v>-0.38067969182331601</v>
      </c>
      <c r="AK54">
        <v>-0.28123389915747399</v>
      </c>
      <c r="AL54">
        <v>-0.412268271597722</v>
      </c>
      <c r="AM54">
        <v>-0.66716171085235398</v>
      </c>
      <c r="AN54">
        <v>-0.466796850724917</v>
      </c>
      <c r="AO54">
        <v>-0.139389784982938</v>
      </c>
      <c r="AP54">
        <v>-0.78307211167755297</v>
      </c>
      <c r="AQ54">
        <v>-0.66132043814068098</v>
      </c>
      <c r="AR54">
        <v>-0.73097358764023501</v>
      </c>
      <c r="AS54">
        <v>-0.78912712165394205</v>
      </c>
      <c r="AT54">
        <v>-0.94138327567550595</v>
      </c>
      <c r="AU54">
        <v>-0.77783482727105202</v>
      </c>
      <c r="AV54">
        <v>-0.11644816981947</v>
      </c>
      <c r="AW54">
        <v>-2.5387354363482099E-2</v>
      </c>
      <c r="AX54">
        <v>-0.82724603533463203</v>
      </c>
      <c r="AY54">
        <v>-0.60275141584176195</v>
      </c>
      <c r="AZ54">
        <v>-0.43570255414602799</v>
      </c>
      <c r="BA54">
        <v>-0.26889820673488501</v>
      </c>
      <c r="BB54">
        <v>-1.01957494791531</v>
      </c>
      <c r="BC54">
        <v>-0.79954096637175698</v>
      </c>
      <c r="BD54">
        <v>-0.96602132766292603</v>
      </c>
      <c r="BE54">
        <v>-0.95307126051938895</v>
      </c>
      <c r="BF54">
        <v>-0.176019122876792</v>
      </c>
      <c r="BG54">
        <v>-0.48598021635813698</v>
      </c>
      <c r="BH54">
        <v>-0.73093621968851097</v>
      </c>
      <c r="BI54">
        <v>-0.94777815659703601</v>
      </c>
      <c r="BJ54">
        <v>-1.2321365273667599</v>
      </c>
      <c r="BK54">
        <v>-0.28871882345975403</v>
      </c>
      <c r="BL54">
        <v>-1.05017248238421</v>
      </c>
      <c r="BM54">
        <v>-0.152011028590787</v>
      </c>
      <c r="BN54">
        <v>-0.57835425327246004</v>
      </c>
      <c r="BO54">
        <v>0.21733495668928501</v>
      </c>
      <c r="BP54">
        <v>-0.60248595658969695</v>
      </c>
      <c r="BQ54">
        <v>-0.69461845117161303</v>
      </c>
      <c r="BR54">
        <v>-0.85081108018845097</v>
      </c>
      <c r="BS54">
        <v>-0.28771037596090299</v>
      </c>
      <c r="BT54">
        <v>-0.95293810154200598</v>
      </c>
      <c r="BU54">
        <v>-0.726567763682613</v>
      </c>
      <c r="BV54">
        <v>-0.76043171411787203</v>
      </c>
      <c r="BW54">
        <v>-0.57169382697235305</v>
      </c>
      <c r="BX54">
        <v>7.9384719062282796E-2</v>
      </c>
      <c r="BY54">
        <v>-1.2698633742374399</v>
      </c>
      <c r="BZ54">
        <v>-1.14139825600866</v>
      </c>
      <c r="CA54">
        <v>-0.78410881054946202</v>
      </c>
      <c r="CB54">
        <v>-0.25488036434794997</v>
      </c>
      <c r="CC54">
        <v>-0.77443049347041704</v>
      </c>
      <c r="CD54">
        <v>-0.34771765255360199</v>
      </c>
      <c r="CE54">
        <v>-0.27699807377473601</v>
      </c>
      <c r="CF54">
        <v>-0.66660005700715796</v>
      </c>
      <c r="CG54">
        <v>-0.675635645880167</v>
      </c>
      <c r="CH54">
        <v>-0.86401701473107095</v>
      </c>
      <c r="CI54">
        <v>-1.16397258480826</v>
      </c>
      <c r="CJ54">
        <v>-1.3157918788074601</v>
      </c>
      <c r="CK54">
        <v>-1.06715935792667</v>
      </c>
      <c r="CL54">
        <v>-0.72306226999897505</v>
      </c>
      <c r="CM54">
        <v>-4.7624205491016099E-2</v>
      </c>
      <c r="CN54">
        <v>-0.58327333867804798</v>
      </c>
      <c r="CO54">
        <v>-0.42803860463437998</v>
      </c>
      <c r="CP54">
        <v>-0.55707762645969106</v>
      </c>
      <c r="CQ54">
        <v>-0.68957836573065201</v>
      </c>
      <c r="CR54">
        <v>-0.16453235533051599</v>
      </c>
      <c r="CS54">
        <v>0.33649268257202303</v>
      </c>
      <c r="CT54">
        <v>-0.58156270170657998</v>
      </c>
      <c r="CU54">
        <v>-0.324822320567701</v>
      </c>
      <c r="CV54">
        <v>-1.02340068484658</v>
      </c>
      <c r="CW54">
        <v>-1.0360133278080501</v>
      </c>
      <c r="CX54">
        <v>-1.061201772395</v>
      </c>
      <c r="CY54">
        <v>-0.673211503139161</v>
      </c>
      <c r="CZ54">
        <v>-0.58858323040932903</v>
      </c>
      <c r="DA54">
        <v>-0.28610624874644303</v>
      </c>
      <c r="DB54">
        <v>-0.20649976585694699</v>
      </c>
      <c r="DC54">
        <v>-0.94413700093437203</v>
      </c>
      <c r="DD54">
        <v>-0.84088192674921802</v>
      </c>
      <c r="DE54">
        <v>-0.66614283735380897</v>
      </c>
      <c r="DF54">
        <v>-0.54806883694380204</v>
      </c>
      <c r="DG54">
        <v>-0.93038186768631304</v>
      </c>
      <c r="DH54">
        <v>-0.88687558300234803</v>
      </c>
      <c r="DI54">
        <v>0.163655808779544</v>
      </c>
      <c r="DJ54">
        <v>1.4599611952630001</v>
      </c>
      <c r="DK54">
        <v>7.8042086171279806E-2</v>
      </c>
      <c r="DL54">
        <v>-1.1090753927366599</v>
      </c>
      <c r="DM54">
        <v>1.12050896226047</v>
      </c>
      <c r="DN54">
        <v>0.44419209814570099</v>
      </c>
      <c r="DO54">
        <v>-1.09896159777191</v>
      </c>
      <c r="DP54">
        <v>-1.5680481981630201</v>
      </c>
      <c r="DQ54">
        <v>-0.97423793576446605</v>
      </c>
      <c r="DR54">
        <v>-0.223409606235383</v>
      </c>
      <c r="DS54">
        <v>-0.93083325291886199</v>
      </c>
      <c r="DT54">
        <v>-0.98275070713784496</v>
      </c>
      <c r="DU54">
        <v>-1.2334092123360101</v>
      </c>
      <c r="DV54">
        <v>-0.26002396109959902</v>
      </c>
      <c r="DW54">
        <v>-0.764343400022375</v>
      </c>
      <c r="DX54">
        <v>1.00711688970335</v>
      </c>
      <c r="DY54">
        <v>-1.15974523705369</v>
      </c>
      <c r="DZ54">
        <v>-0.76697112498581799</v>
      </c>
      <c r="EA54">
        <v>-0.44533508113097803</v>
      </c>
      <c r="EB54">
        <v>-0.46726404976538</v>
      </c>
      <c r="EC54">
        <v>-0.42885646696318802</v>
      </c>
      <c r="ED54">
        <v>-1.3672175514034399</v>
      </c>
      <c r="EE54">
        <v>-0.66573782665862002</v>
      </c>
      <c r="EF54">
        <v>-1.3824882213921399</v>
      </c>
      <c r="EG54">
        <v>-0.90727042502024502</v>
      </c>
      <c r="EH54">
        <v>-1.21823774199926</v>
      </c>
      <c r="EI54">
        <v>-0.53647078168209805</v>
      </c>
      <c r="EJ54">
        <v>-1.1876971835454799</v>
      </c>
      <c r="EK54">
        <v>-0.82524098527230605</v>
      </c>
      <c r="EL54">
        <v>-0.82820126079271394</v>
      </c>
      <c r="EM54">
        <v>-1.36624758712881</v>
      </c>
      <c r="EN54">
        <v>-1.2191177290392601</v>
      </c>
      <c r="EO54">
        <v>-0.51620965870455904</v>
      </c>
      <c r="EP54">
        <v>-0.744108125181422</v>
      </c>
      <c r="EQ54">
        <v>-0.71871183376615899</v>
      </c>
      <c r="ER54">
        <v>-1.46036789091999</v>
      </c>
      <c r="ES54">
        <v>-0.47861591995782399</v>
      </c>
      <c r="ET54">
        <v>-1.2063254768214899</v>
      </c>
      <c r="EU54">
        <v>-0.91109431358526505</v>
      </c>
      <c r="EV54">
        <v>-1.24211118082149</v>
      </c>
      <c r="EW54">
        <v>-1.6817369489085401</v>
      </c>
      <c r="EX54">
        <v>-1.08080992149612</v>
      </c>
      <c r="EY54">
        <v>0.70160418651348999</v>
      </c>
      <c r="EZ54">
        <v>-0.90600552667746004</v>
      </c>
      <c r="FA54">
        <v>-1.21772496531192</v>
      </c>
      <c r="FB54">
        <v>2.4016089463086701</v>
      </c>
      <c r="FC54">
        <v>1.95336154428343</v>
      </c>
      <c r="FD54">
        <v>0.93214209278549698</v>
      </c>
      <c r="FE54">
        <v>1.75779179373704</v>
      </c>
      <c r="FF54">
        <v>0.122589720882885</v>
      </c>
      <c r="FG54">
        <v>0.19942088173590899</v>
      </c>
      <c r="FH54">
        <v>2.6666221909575601E-3</v>
      </c>
      <c r="FI54">
        <v>2.0564149323584999</v>
      </c>
      <c r="FJ54">
        <v>-0.36898388863813703</v>
      </c>
      <c r="FK54">
        <v>0.124688847190978</v>
      </c>
      <c r="FL54">
        <v>1.2500656469508</v>
      </c>
      <c r="FM54">
        <v>3.62758705874823</v>
      </c>
      <c r="FN54">
        <v>8.0792369842776393E-2</v>
      </c>
      <c r="FO54">
        <v>3.3666633031671398</v>
      </c>
      <c r="FP54">
        <v>6.6340867567307802</v>
      </c>
      <c r="FQ54">
        <v>-0.51584426150552298</v>
      </c>
      <c r="FR54">
        <v>-0.23344550071964501</v>
      </c>
      <c r="FS54">
        <v>1.1564655708043301</v>
      </c>
      <c r="FT54">
        <v>2.1025741790140602</v>
      </c>
      <c r="FU54">
        <v>1.1314147789069899</v>
      </c>
      <c r="FV54">
        <v>1.0220163215662901</v>
      </c>
      <c r="FW54">
        <v>1.6927403394137299</v>
      </c>
      <c r="FX54">
        <v>0.91041130620243205</v>
      </c>
      <c r="FY54">
        <v>0.72491136326015704</v>
      </c>
      <c r="FZ54">
        <v>1.6923769301699301</v>
      </c>
      <c r="GA54">
        <v>-0.57778765403014598</v>
      </c>
      <c r="GB54">
        <v>0.76870632900440705</v>
      </c>
      <c r="GC54">
        <v>3.2240627583072299</v>
      </c>
      <c r="GD54">
        <v>-0.27939280922640503</v>
      </c>
      <c r="GE54">
        <v>6.9805205920970996</v>
      </c>
      <c r="GF54">
        <v>0.28022143662892901</v>
      </c>
      <c r="GG54">
        <v>0.49793459907434501</v>
      </c>
      <c r="GH54">
        <v>1.9531128883336799</v>
      </c>
      <c r="GI54">
        <v>-0.49644820105857801</v>
      </c>
      <c r="GJ54">
        <v>0.33911251189374197</v>
      </c>
      <c r="GK54">
        <v>-0.28453415504082402</v>
      </c>
    </row>
    <row r="55" spans="1:193" x14ac:dyDescent="0.2">
      <c r="A55" s="4">
        <v>54</v>
      </c>
      <c r="B55" s="4" t="s">
        <v>423</v>
      </c>
      <c r="C55" s="4">
        <v>58.375624999999999</v>
      </c>
      <c r="D55" s="4" t="s">
        <v>2</v>
      </c>
      <c r="E55" s="4" t="s">
        <v>87</v>
      </c>
      <c r="F55">
        <v>-0.49472262440209203</v>
      </c>
      <c r="G55">
        <v>-0.29768751034538299</v>
      </c>
      <c r="H55">
        <v>-0.61578322931736296</v>
      </c>
      <c r="I55">
        <v>-0.347973158759114</v>
      </c>
      <c r="J55">
        <v>-0.28411550355961601</v>
      </c>
      <c r="K55">
        <v>0.52746799132271505</v>
      </c>
      <c r="L55">
        <v>-0.47670882139769899</v>
      </c>
      <c r="M55">
        <v>-0.63088136281693596</v>
      </c>
      <c r="N55">
        <v>-0.27325763979555701</v>
      </c>
      <c r="O55">
        <v>-0.32833695284201903</v>
      </c>
      <c r="P55">
        <v>-0.39606411058350899</v>
      </c>
      <c r="Q55">
        <v>-0.460205353114302</v>
      </c>
      <c r="R55">
        <v>-0.34796921543105702</v>
      </c>
      <c r="S55">
        <v>0.50468390554942</v>
      </c>
      <c r="T55">
        <v>-0.42005071150281997</v>
      </c>
      <c r="U55">
        <v>-0.235792849105182</v>
      </c>
      <c r="V55">
        <v>-0.34074334598274902</v>
      </c>
      <c r="W55">
        <v>-3.01810141450654E-2</v>
      </c>
      <c r="X55">
        <v>-0.72672831130184401</v>
      </c>
      <c r="Y55">
        <v>-0.18918148959890399</v>
      </c>
      <c r="Z55">
        <v>0.26595006013696199</v>
      </c>
      <c r="AA55">
        <v>-0.55839539620509804</v>
      </c>
      <c r="AB55">
        <v>-0.219907796696656</v>
      </c>
      <c r="AC55">
        <v>-0.12332256419366899</v>
      </c>
      <c r="AD55">
        <v>-0.34540751146932702</v>
      </c>
      <c r="AE55">
        <v>-0.42089591241160002</v>
      </c>
      <c r="AF55">
        <v>-0.40377877232103199</v>
      </c>
      <c r="AG55">
        <v>-0.57906884436108397</v>
      </c>
      <c r="AH55">
        <v>-0.367483007203599</v>
      </c>
      <c r="AI55">
        <v>-0.28492851097504002</v>
      </c>
      <c r="AJ55">
        <v>-0.78973932003752001</v>
      </c>
      <c r="AK55">
        <v>-0.988787762528196</v>
      </c>
      <c r="AL55">
        <v>-0.36556661703584198</v>
      </c>
      <c r="AM55">
        <v>0.62440652754012405</v>
      </c>
      <c r="AN55">
        <v>1.91448994078384</v>
      </c>
      <c r="AO55">
        <v>-0.74959582779592504</v>
      </c>
      <c r="AP55">
        <v>-0.74809562060698698</v>
      </c>
      <c r="AQ55">
        <v>8.9675530363344899E-2</v>
      </c>
      <c r="AR55">
        <v>-0.37193256329705499</v>
      </c>
      <c r="AS55">
        <v>-0.58015852996624495</v>
      </c>
      <c r="AT55">
        <v>-0.71828709571411198</v>
      </c>
      <c r="AU55">
        <v>-0.190194231162189</v>
      </c>
      <c r="AV55">
        <v>-0.19005104226914499</v>
      </c>
      <c r="AW55">
        <v>-0.31327960176742897</v>
      </c>
      <c r="AX55">
        <v>-0.62150700272868398</v>
      </c>
      <c r="AY55">
        <v>5.6051893153773298E-2</v>
      </c>
      <c r="AZ55">
        <v>-0.346306608674609</v>
      </c>
      <c r="BA55">
        <v>-0.50143791202935795</v>
      </c>
      <c r="BB55">
        <v>-0.43374353759877998</v>
      </c>
      <c r="BC55">
        <v>-0.53584891512914101</v>
      </c>
      <c r="BD55">
        <v>0.139317621835539</v>
      </c>
      <c r="BE55">
        <v>-0.48550290495438098</v>
      </c>
      <c r="BF55">
        <v>2.7152023598056201</v>
      </c>
      <c r="BG55">
        <v>-0.60793189823282101</v>
      </c>
      <c r="BH55">
        <v>0.25743442553924001</v>
      </c>
      <c r="BI55">
        <v>-0.43861549991822502</v>
      </c>
      <c r="BJ55">
        <v>0.60617682048413402</v>
      </c>
      <c r="BK55">
        <v>-0.301953502149575</v>
      </c>
      <c r="BL55">
        <v>5.5307104579747197E-2</v>
      </c>
      <c r="BM55">
        <v>-0.18166884157211699</v>
      </c>
      <c r="BN55">
        <v>-0.395446048518726</v>
      </c>
      <c r="BO55">
        <v>-1.0742987374239801</v>
      </c>
      <c r="BP55">
        <v>-0.165673526372242</v>
      </c>
      <c r="BQ55">
        <v>0.145051698945837</v>
      </c>
      <c r="BR55">
        <v>0.14902899811545101</v>
      </c>
      <c r="BS55">
        <v>-0.38620498082341298</v>
      </c>
      <c r="BT55">
        <v>1.1531784205143301</v>
      </c>
      <c r="BU55">
        <v>-0.39047414873905001</v>
      </c>
      <c r="BV55">
        <v>-6.2160024164851703E-2</v>
      </c>
      <c r="BW55">
        <v>-0.53538960833181104</v>
      </c>
      <c r="BX55">
        <v>-0.71906474864609204</v>
      </c>
      <c r="BY55">
        <v>0.112816081250541</v>
      </c>
      <c r="BZ55">
        <v>-0.48237465673725899</v>
      </c>
      <c r="CA55">
        <v>-0.56483017238507105</v>
      </c>
      <c r="CB55">
        <v>-0.64414463717978998</v>
      </c>
      <c r="CC55">
        <v>-0.51019380962151895</v>
      </c>
      <c r="CD55">
        <v>-0.63811001912314902</v>
      </c>
      <c r="CE55">
        <v>-0.150514268521242</v>
      </c>
      <c r="CF55">
        <v>-0.36541982836475601</v>
      </c>
      <c r="CG55">
        <v>-0.22465155996187799</v>
      </c>
      <c r="CH55">
        <v>-0.123838494550164</v>
      </c>
      <c r="CI55">
        <v>-0.32038144180875899</v>
      </c>
      <c r="CJ55">
        <v>0.33753281062245899</v>
      </c>
      <c r="CK55">
        <v>0.354375811966815</v>
      </c>
      <c r="CL55">
        <v>-0.14862686204720801</v>
      </c>
      <c r="CM55">
        <v>-0.317463230846528</v>
      </c>
      <c r="CN55">
        <v>-0.87873796132977799</v>
      </c>
      <c r="CO55">
        <v>-8.9647735713163604E-2</v>
      </c>
      <c r="CP55">
        <v>-0.423549594327088</v>
      </c>
      <c r="CQ55">
        <v>-0.638765008753444</v>
      </c>
      <c r="CR55">
        <v>-0.48634352367136502</v>
      </c>
      <c r="CS55">
        <v>-0.218511006890548</v>
      </c>
      <c r="CT55">
        <v>-0.45644141594209298</v>
      </c>
      <c r="CU55">
        <v>-0.36031322037612401</v>
      </c>
      <c r="CV55">
        <v>-7.1527971284763597E-2</v>
      </c>
      <c r="CW55">
        <v>0.10530508969307301</v>
      </c>
      <c r="CX55">
        <v>-1.0089552719558099</v>
      </c>
      <c r="CY55">
        <v>-0.40391801239431102</v>
      </c>
      <c r="CZ55">
        <v>-0.61864714810834598</v>
      </c>
      <c r="DA55">
        <v>-0.45008730191350299</v>
      </c>
      <c r="DB55">
        <v>-0.29336120498081197</v>
      </c>
      <c r="DC55">
        <v>-0.34313656334174503</v>
      </c>
      <c r="DD55">
        <v>-0.57340766232293405</v>
      </c>
      <c r="DE55">
        <v>0.163862795805611</v>
      </c>
      <c r="DF55">
        <v>-0.63728746899567801</v>
      </c>
      <c r="DG55">
        <v>-0.15175972807750701</v>
      </c>
      <c r="DH55">
        <v>4.7856703599925103E-2</v>
      </c>
      <c r="DI55">
        <v>-0.99600204796118397</v>
      </c>
      <c r="DJ55">
        <v>-0.97698689486228296</v>
      </c>
      <c r="DK55">
        <v>-0.19371902766604401</v>
      </c>
      <c r="DL55">
        <v>-0.25156045885998601</v>
      </c>
      <c r="DM55">
        <v>-0.70681976065500696</v>
      </c>
      <c r="DN55">
        <v>-0.81157824425577696</v>
      </c>
      <c r="DO55">
        <v>0.77480253102797902</v>
      </c>
      <c r="DP55">
        <v>-8.9021000079507806E-2</v>
      </c>
      <c r="DQ55">
        <v>0.21310141768949001</v>
      </c>
      <c r="DR55">
        <v>-0.34550392749926301</v>
      </c>
      <c r="DS55">
        <v>-0.48497210571938298</v>
      </c>
      <c r="DT55">
        <v>0.43945439385372498</v>
      </c>
      <c r="DU55">
        <v>2.9993066646412599E-2</v>
      </c>
      <c r="DV55">
        <v>-0.43222110075817499</v>
      </c>
      <c r="DW55">
        <v>-0.26450869955265599</v>
      </c>
      <c r="DX55">
        <v>-9.2798644176077097E-2</v>
      </c>
      <c r="DY55">
        <v>-0.15613360486806599</v>
      </c>
      <c r="DZ55">
        <v>-0.45712547533103098</v>
      </c>
      <c r="EA55">
        <v>-0.26921189012491598</v>
      </c>
      <c r="EB55">
        <v>-0.49680288475916401</v>
      </c>
      <c r="EC55">
        <v>-0.39937587633857102</v>
      </c>
      <c r="ED55">
        <v>0.84413886508309899</v>
      </c>
      <c r="EE55">
        <v>-2.03194823333697E-2</v>
      </c>
      <c r="EF55">
        <v>-6.8041382858352401E-2</v>
      </c>
      <c r="EG55">
        <v>-0.53082967863255104</v>
      </c>
      <c r="EH55">
        <v>0.22528553685576799</v>
      </c>
      <c r="EI55">
        <v>-0.48378209310492498</v>
      </c>
      <c r="EJ55">
        <v>-0.23204147265321201</v>
      </c>
      <c r="EK55">
        <v>-0.22010474921036199</v>
      </c>
      <c r="EL55">
        <v>-0.50146451577504403</v>
      </c>
      <c r="EM55">
        <v>0.30786844922145201</v>
      </c>
      <c r="EN55">
        <v>-0.34354286425578401</v>
      </c>
      <c r="EO55">
        <v>-1.3658018953261699</v>
      </c>
      <c r="EP55">
        <v>-0.497778730781125</v>
      </c>
      <c r="EQ55">
        <v>-0.83602414865624697</v>
      </c>
      <c r="ER55">
        <v>0.17901736617507499</v>
      </c>
      <c r="ES55">
        <v>-0.38655260469009101</v>
      </c>
      <c r="ET55">
        <v>-0.19645407220222399</v>
      </c>
      <c r="EU55">
        <v>0.36526602879210401</v>
      </c>
      <c r="EV55">
        <v>-0.37064552699924502</v>
      </c>
      <c r="EW55">
        <v>-1.06133946989817</v>
      </c>
      <c r="EX55">
        <v>-0.27632692561925598</v>
      </c>
      <c r="EY55">
        <v>-0.443772876275777</v>
      </c>
      <c r="EZ55">
        <v>-0.95671901898370204</v>
      </c>
      <c r="FA55">
        <v>-2.0026405313613702E-2</v>
      </c>
      <c r="FB55">
        <v>-0.42659312416101702</v>
      </c>
      <c r="FC55">
        <v>0.48533766944920698</v>
      </c>
      <c r="FD55">
        <v>-0.73416562390024398</v>
      </c>
      <c r="FE55">
        <v>-4.7126850605121097E-2</v>
      </c>
      <c r="FF55">
        <v>0.94039882264331598</v>
      </c>
      <c r="FG55">
        <v>-0.782520829693652</v>
      </c>
      <c r="FH55">
        <v>0.239696967928131</v>
      </c>
      <c r="FI55">
        <v>-0.88407836185323696</v>
      </c>
      <c r="FJ55">
        <v>-0.50421629074290997</v>
      </c>
      <c r="FK55">
        <v>-0.35843184484464602</v>
      </c>
      <c r="FL55">
        <v>-0.49336339839243598</v>
      </c>
      <c r="FM55">
        <v>-0.98995492055422396</v>
      </c>
      <c r="FN55">
        <v>0.21352045317885801</v>
      </c>
      <c r="FO55">
        <v>-0.46675529484716299</v>
      </c>
      <c r="FP55">
        <v>-0.30798896559619998</v>
      </c>
      <c r="FQ55">
        <v>-0.58180369247480002</v>
      </c>
      <c r="FR55">
        <v>-0.41138562502189202</v>
      </c>
      <c r="FS55">
        <v>0.20615574960590199</v>
      </c>
      <c r="FT55">
        <v>-0.60536572778546405</v>
      </c>
      <c r="FU55">
        <v>-0.578629442358088</v>
      </c>
      <c r="FV55">
        <v>-0.66335966610590302</v>
      </c>
      <c r="FW55">
        <v>-0.26007596631084701</v>
      </c>
      <c r="FX55">
        <v>-0.43846414879024298</v>
      </c>
      <c r="FY55">
        <v>-0.58043729247428</v>
      </c>
      <c r="FZ55">
        <v>-0.76795585482850304</v>
      </c>
      <c r="GA55">
        <v>-0.13882690897928701</v>
      </c>
      <c r="GB55">
        <v>-0.55889587692618403</v>
      </c>
      <c r="GC55">
        <v>-0.776950298350918</v>
      </c>
      <c r="GD55">
        <v>-0.48619098314675102</v>
      </c>
      <c r="GE55">
        <v>-0.37018418447711499</v>
      </c>
      <c r="GF55">
        <v>-0.50910343033810401</v>
      </c>
      <c r="GG55">
        <v>-0.57190983685376595</v>
      </c>
      <c r="GH55">
        <v>-0.19180783879735</v>
      </c>
      <c r="GI55">
        <v>-0.52336939486990697</v>
      </c>
      <c r="GJ55">
        <v>-0.28515289787842102</v>
      </c>
      <c r="GK55">
        <v>0.45801189143728799</v>
      </c>
    </row>
    <row r="56" spans="1:193" x14ac:dyDescent="0.2">
      <c r="A56" s="4">
        <v>55</v>
      </c>
      <c r="B56" s="4" t="s">
        <v>423</v>
      </c>
      <c r="C56" s="4">
        <v>115.030591</v>
      </c>
      <c r="D56" s="4" t="s">
        <v>2</v>
      </c>
      <c r="E56" s="4" t="s">
        <v>83</v>
      </c>
      <c r="F56">
        <v>-0.12308067124359399</v>
      </c>
      <c r="G56">
        <v>-3.2854458717629702E-2</v>
      </c>
      <c r="H56">
        <v>-0.60539481194746503</v>
      </c>
      <c r="I56">
        <v>-0.45909918674703498</v>
      </c>
      <c r="J56">
        <v>-8.76825876717479E-2</v>
      </c>
      <c r="K56">
        <v>-0.17552233711170501</v>
      </c>
      <c r="L56">
        <v>-0.35237092928110503</v>
      </c>
      <c r="M56">
        <v>-0.643193025720315</v>
      </c>
      <c r="N56">
        <v>-0.45959909550880401</v>
      </c>
      <c r="O56">
        <v>-0.55791625275157697</v>
      </c>
      <c r="P56">
        <v>-0.29745323757555397</v>
      </c>
      <c r="Q56">
        <v>0.138866910985464</v>
      </c>
      <c r="R56">
        <v>-0.43091972463862299</v>
      </c>
      <c r="S56">
        <v>0.14999933074018101</v>
      </c>
      <c r="T56">
        <v>-0.46411043951788</v>
      </c>
      <c r="U56">
        <v>-0.62323100671555698</v>
      </c>
      <c r="V56">
        <v>-0.49694397421353398</v>
      </c>
      <c r="W56">
        <v>-0.37538672773480403</v>
      </c>
      <c r="X56">
        <v>-0.82208409956977402</v>
      </c>
      <c r="Y56">
        <v>-0.189899724711907</v>
      </c>
      <c r="Z56">
        <v>-0.143135368895459</v>
      </c>
      <c r="AA56">
        <v>-0.60089868939530799</v>
      </c>
      <c r="AB56">
        <v>-7.9741689204113994E-2</v>
      </c>
      <c r="AC56">
        <v>5.1294892909396698E-2</v>
      </c>
      <c r="AD56">
        <v>-0.378109652281718</v>
      </c>
      <c r="AE56">
        <v>-0.66973710623453697</v>
      </c>
      <c r="AF56">
        <v>-0.58218128506802902</v>
      </c>
      <c r="AG56">
        <v>-8.6128672097464304E-2</v>
      </c>
      <c r="AH56">
        <v>-0.164693199600913</v>
      </c>
      <c r="AI56">
        <v>-0.68583753555474503</v>
      </c>
      <c r="AJ56">
        <v>-0.45092314307488301</v>
      </c>
      <c r="AK56">
        <v>-0.969306402997275</v>
      </c>
      <c r="AL56">
        <v>-0.44842941793232</v>
      </c>
      <c r="AM56">
        <v>-0.76412521912253495</v>
      </c>
      <c r="AN56">
        <v>-0.50063720919905796</v>
      </c>
      <c r="AO56">
        <v>-0.53221533771732599</v>
      </c>
      <c r="AP56">
        <v>-0.66259874389024098</v>
      </c>
      <c r="AQ56">
        <v>-0.41025667054720899</v>
      </c>
      <c r="AR56">
        <v>0.12614885609646601</v>
      </c>
      <c r="AS56">
        <v>-0.809802709770992</v>
      </c>
      <c r="AT56">
        <v>-1.0991141609619</v>
      </c>
      <c r="AU56">
        <v>0.39266823949836599</v>
      </c>
      <c r="AV56">
        <v>-0.41559001260038902</v>
      </c>
      <c r="AW56">
        <v>-0.56443414160947603</v>
      </c>
      <c r="AX56">
        <v>-0.752477226841747</v>
      </c>
      <c r="AY56">
        <v>-0.64130348832003203</v>
      </c>
      <c r="AZ56">
        <v>-0.41782872211635103</v>
      </c>
      <c r="BA56">
        <v>0.170877110580505</v>
      </c>
      <c r="BB56">
        <v>-0.31018942664953197</v>
      </c>
      <c r="BC56">
        <v>-0.81102147616838804</v>
      </c>
      <c r="BD56">
        <v>-0.232954670456057</v>
      </c>
      <c r="BE56">
        <v>-1.06418747140988</v>
      </c>
      <c r="BF56">
        <v>-0.39961890457606403</v>
      </c>
      <c r="BG56">
        <v>-0.64691781981984298</v>
      </c>
      <c r="BH56">
        <v>-0.17182266383330499</v>
      </c>
      <c r="BI56">
        <v>-0.85349981715754397</v>
      </c>
      <c r="BJ56">
        <v>0.151058686179187</v>
      </c>
      <c r="BK56">
        <v>-0.32105345625124598</v>
      </c>
      <c r="BL56">
        <v>-0.238751132546973</v>
      </c>
      <c r="BM56">
        <v>-0.171781363415342</v>
      </c>
      <c r="BN56">
        <v>-2.2346674260352101E-2</v>
      </c>
      <c r="BO56">
        <v>7.6973282882250693E-2</v>
      </c>
      <c r="BP56">
        <v>-0.67889788928043104</v>
      </c>
      <c r="BQ56">
        <v>-0.41806036723622902</v>
      </c>
      <c r="BR56">
        <v>-0.21069685368288099</v>
      </c>
      <c r="BS56">
        <v>-4.2299565504902201E-2</v>
      </c>
      <c r="BT56">
        <v>3.3616159067996398E-3</v>
      </c>
      <c r="BU56">
        <v>-1.34953927755634</v>
      </c>
      <c r="BV56">
        <v>-0.72263687436422797</v>
      </c>
      <c r="BW56">
        <v>-0.74288548523145803</v>
      </c>
      <c r="BX56">
        <v>-0.15659816632017601</v>
      </c>
      <c r="BY56">
        <v>-0.59407916589319798</v>
      </c>
      <c r="BZ56">
        <v>-0.52076775572033396</v>
      </c>
      <c r="CA56">
        <v>-0.84075079758252202</v>
      </c>
      <c r="CB56">
        <v>-0.61654285645714502</v>
      </c>
      <c r="CC56">
        <v>-0.72418811551907003</v>
      </c>
      <c r="CD56">
        <v>0.69680295090630295</v>
      </c>
      <c r="CE56">
        <v>-0.49148415295645098</v>
      </c>
      <c r="CF56">
        <v>-0.73958364426266598</v>
      </c>
      <c r="CG56">
        <v>-1.1538940970560201</v>
      </c>
      <c r="CH56">
        <v>-0.857999082798658</v>
      </c>
      <c r="CI56">
        <v>-0.77634899434228799</v>
      </c>
      <c r="CJ56">
        <v>-0.816395011229057</v>
      </c>
      <c r="CK56">
        <v>0.48598315426454097</v>
      </c>
      <c r="CL56">
        <v>-1.0303703803414901</v>
      </c>
      <c r="CM56">
        <v>0.29631785451820802</v>
      </c>
      <c r="CN56">
        <v>-0.90657301820530001</v>
      </c>
      <c r="CO56">
        <v>-0.66655705087995298</v>
      </c>
      <c r="CP56">
        <v>-0.63393205634249905</v>
      </c>
      <c r="CQ56">
        <v>-0.333560280422183</v>
      </c>
      <c r="CR56">
        <v>-0.16755784783262301</v>
      </c>
      <c r="CS56">
        <v>-1.196425709796</v>
      </c>
      <c r="CT56">
        <v>-0.64338469972428902</v>
      </c>
      <c r="CU56">
        <v>-0.30465903610359302</v>
      </c>
      <c r="CV56">
        <v>0.748562349324016</v>
      </c>
      <c r="CW56">
        <v>-0.82116996510643103</v>
      </c>
      <c r="CX56">
        <v>-0.61498701189606997</v>
      </c>
      <c r="CY56">
        <v>-0.38817698718597399</v>
      </c>
      <c r="CZ56">
        <v>0.453417025323963</v>
      </c>
      <c r="DA56">
        <v>-0.75395300568129298</v>
      </c>
      <c r="DB56">
        <v>0.122280307170228</v>
      </c>
      <c r="DC56">
        <v>-0.84575462398789003</v>
      </c>
      <c r="DD56">
        <v>-0.84707806321408996</v>
      </c>
      <c r="DE56">
        <v>0.81809319458526397</v>
      </c>
      <c r="DF56">
        <v>-0.60189507003262499</v>
      </c>
      <c r="DG56">
        <v>-0.210649047933848</v>
      </c>
      <c r="DH56">
        <v>-0.85872215829862497</v>
      </c>
      <c r="DI56">
        <v>0.120383482348182</v>
      </c>
      <c r="DJ56">
        <v>-0.248611317121432</v>
      </c>
      <c r="DK56">
        <v>0.85929068254596797</v>
      </c>
      <c r="DL56">
        <v>-0.20035701468866099</v>
      </c>
      <c r="DM56">
        <v>-0.373586253597817</v>
      </c>
      <c r="DN56">
        <v>-0.18426092664770199</v>
      </c>
      <c r="DO56">
        <v>-0.326709698247583</v>
      </c>
      <c r="DP56">
        <v>-0.37780216449470999</v>
      </c>
      <c r="DQ56">
        <v>-3.1507204688875998E-3</v>
      </c>
      <c r="DR56">
        <v>-0.269984428253501</v>
      </c>
      <c r="DS56">
        <v>-0.26637550270872001</v>
      </c>
      <c r="DT56">
        <v>-0.52677738534285701</v>
      </c>
      <c r="DU56">
        <v>-0.46832022706591597</v>
      </c>
      <c r="DV56">
        <v>-0.67323568531559796</v>
      </c>
      <c r="DW56">
        <v>-0.40632347585200301</v>
      </c>
      <c r="DX56">
        <v>0.175701926577051</v>
      </c>
      <c r="DY56">
        <v>-0.43158055178759203</v>
      </c>
      <c r="DZ56">
        <v>0.47038717682419301</v>
      </c>
      <c r="EA56">
        <v>-0.47521173024640501</v>
      </c>
      <c r="EB56">
        <v>-0.14325594630538799</v>
      </c>
      <c r="EC56">
        <v>-1.7313097772496799E-2</v>
      </c>
      <c r="ED56">
        <v>-0.533194163967876</v>
      </c>
      <c r="EE56">
        <v>-0.58689918821281295</v>
      </c>
      <c r="EF56">
        <v>-0.37536469713741</v>
      </c>
      <c r="EG56">
        <v>-0.663744421664208</v>
      </c>
      <c r="EH56">
        <v>-0.82911804647447196</v>
      </c>
      <c r="EI56">
        <v>-0.57079454921137296</v>
      </c>
      <c r="EJ56">
        <v>0.41621026949784801</v>
      </c>
      <c r="EK56">
        <v>0.64516859635869594</v>
      </c>
      <c r="EL56">
        <v>-0.99662697257625799</v>
      </c>
      <c r="EM56">
        <v>-0.81832846756136801</v>
      </c>
      <c r="EN56">
        <v>-1.0890359996609</v>
      </c>
      <c r="EO56">
        <v>-0.41689344944043299</v>
      </c>
      <c r="EP56">
        <v>-0.70552031805683302</v>
      </c>
      <c r="EQ56">
        <v>-0.82620554124625001</v>
      </c>
      <c r="ER56">
        <v>-0.71446319198089803</v>
      </c>
      <c r="ES56">
        <v>1.2840576318961501</v>
      </c>
      <c r="ET56">
        <v>-0.50078166695242898</v>
      </c>
      <c r="EU56">
        <v>6.9433142600221806E-2</v>
      </c>
      <c r="EV56">
        <v>-0.95196903254641896</v>
      </c>
      <c r="EW56">
        <v>6.9913346881712995E-2</v>
      </c>
      <c r="EX56">
        <v>-1.19888834220008</v>
      </c>
      <c r="EY56">
        <v>-0.61379983365313195</v>
      </c>
      <c r="EZ56">
        <v>-0.58304584314131302</v>
      </c>
      <c r="FA56">
        <v>-0.70736737865673804</v>
      </c>
      <c r="FB56">
        <v>0.12691829500134399</v>
      </c>
      <c r="FC56">
        <v>0.72486442257641703</v>
      </c>
      <c r="FD56">
        <v>-0.56948669177664002</v>
      </c>
      <c r="FE56">
        <v>-2.5226977660846601E-2</v>
      </c>
      <c r="FF56">
        <v>-0.65997006162430205</v>
      </c>
      <c r="FG56">
        <v>-0.79351570067487798</v>
      </c>
      <c r="FH56">
        <v>-0.37600946184311002</v>
      </c>
      <c r="FI56">
        <v>-0.66183477406150304</v>
      </c>
      <c r="FJ56">
        <v>-0.14758477306935799</v>
      </c>
      <c r="FK56">
        <v>-0.58379892266400202</v>
      </c>
      <c r="FL56">
        <v>-0.48471249323813997</v>
      </c>
      <c r="FM56">
        <v>-0.46002309929472501</v>
      </c>
      <c r="FN56">
        <v>-0.24853243723419</v>
      </c>
      <c r="FO56">
        <v>-0.38612818711320701</v>
      </c>
      <c r="FP56">
        <v>0.37984454808403201</v>
      </c>
      <c r="FQ56">
        <v>-0.49451465074721901</v>
      </c>
      <c r="FR56">
        <v>0.158894875945914</v>
      </c>
      <c r="FS56">
        <v>4.2339381857000501E-2</v>
      </c>
      <c r="FT56">
        <v>0.474508008343897</v>
      </c>
      <c r="FU56">
        <v>-0.73851061485751701</v>
      </c>
      <c r="FV56">
        <v>0.51721440239025496</v>
      </c>
      <c r="FW56">
        <v>0.17044639705220299</v>
      </c>
      <c r="FX56">
        <v>0.27602786893002101</v>
      </c>
      <c r="FY56">
        <v>-0.122943924378542</v>
      </c>
      <c r="FZ56">
        <v>-0.89181617200948304</v>
      </c>
      <c r="GA56">
        <v>0.48661404181864998</v>
      </c>
      <c r="GB56">
        <v>-0.30686280098935098</v>
      </c>
      <c r="GC56">
        <v>-0.51885002495694299</v>
      </c>
      <c r="GD56">
        <v>-0.49180511025947199</v>
      </c>
      <c r="GE56">
        <v>-0.105694421699125</v>
      </c>
      <c r="GF56">
        <v>0.65709692290475197</v>
      </c>
      <c r="GG56">
        <v>-0.452096172207404</v>
      </c>
      <c r="GH56">
        <v>0.28392291209370901</v>
      </c>
      <c r="GI56">
        <v>-0.31404879169057098</v>
      </c>
      <c r="GJ56">
        <v>-0.37740994425896701</v>
      </c>
      <c r="GK56">
        <v>-9.8559814929935902E-3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7970-73E4-43AE-BAA3-E4CA7D2F7291}">
  <dimension ref="A1:E56"/>
  <sheetViews>
    <sheetView workbookViewId="0"/>
  </sheetViews>
  <sheetFormatPr baseColWidth="10" defaultColWidth="8.83203125" defaultRowHeight="15" x14ac:dyDescent="0.2"/>
  <cols>
    <col min="1" max="1" width="12.5" bestFit="1" customWidth="1"/>
    <col min="3" max="3" width="11" bestFit="1" customWidth="1"/>
  </cols>
  <sheetData>
    <row r="1" spans="1:5" x14ac:dyDescent="0.2">
      <c r="A1" t="s">
        <v>7</v>
      </c>
      <c r="B1" t="s">
        <v>424</v>
      </c>
      <c r="C1" t="s">
        <v>426</v>
      </c>
      <c r="D1" t="s">
        <v>605</v>
      </c>
      <c r="E1" t="s">
        <v>427</v>
      </c>
    </row>
    <row r="2" spans="1:5" x14ac:dyDescent="0.2">
      <c r="A2">
        <v>1</v>
      </c>
      <c r="B2" t="s">
        <v>0</v>
      </c>
      <c r="C2">
        <v>9.9276099999999996</v>
      </c>
      <c r="D2">
        <v>8</v>
      </c>
      <c r="E2">
        <v>200</v>
      </c>
    </row>
    <row r="3" spans="1:5" x14ac:dyDescent="0.2">
      <c r="A3">
        <v>2</v>
      </c>
      <c r="B3" t="s">
        <v>0</v>
      </c>
      <c r="C3">
        <v>124.637669</v>
      </c>
      <c r="D3">
        <v>7</v>
      </c>
      <c r="E3">
        <v>200</v>
      </c>
    </row>
    <row r="4" spans="1:5" x14ac:dyDescent="0.2">
      <c r="A4">
        <v>3</v>
      </c>
      <c r="B4" t="s">
        <v>0</v>
      </c>
      <c r="C4">
        <v>51.352947</v>
      </c>
      <c r="D4">
        <v>7</v>
      </c>
      <c r="E4">
        <v>200</v>
      </c>
    </row>
    <row r="5" spans="1:5" x14ac:dyDescent="0.2">
      <c r="A5">
        <v>4</v>
      </c>
      <c r="B5" t="s">
        <v>0</v>
      </c>
      <c r="C5">
        <v>15.551041</v>
      </c>
      <c r="D5">
        <v>3</v>
      </c>
      <c r="E5">
        <v>85</v>
      </c>
    </row>
    <row r="6" spans="1:5" x14ac:dyDescent="0.2">
      <c r="A6">
        <v>5</v>
      </c>
      <c r="B6" t="s">
        <v>0</v>
      </c>
      <c r="C6">
        <v>10.772563</v>
      </c>
      <c r="D6">
        <v>4</v>
      </c>
      <c r="E6">
        <v>200</v>
      </c>
    </row>
    <row r="7" spans="1:5" x14ac:dyDescent="0.2">
      <c r="A7">
        <v>6</v>
      </c>
      <c r="B7" t="s">
        <v>0</v>
      </c>
      <c r="C7">
        <v>130.84925799999999</v>
      </c>
      <c r="D7">
        <v>2</v>
      </c>
      <c r="E7">
        <v>176</v>
      </c>
    </row>
    <row r="8" spans="1:5" x14ac:dyDescent="0.2">
      <c r="A8">
        <v>7</v>
      </c>
      <c r="B8" t="s">
        <v>0</v>
      </c>
      <c r="C8">
        <v>78.917311999999995</v>
      </c>
      <c r="D8">
        <v>6</v>
      </c>
      <c r="E8">
        <v>200</v>
      </c>
    </row>
    <row r="9" spans="1:5" x14ac:dyDescent="0.2">
      <c r="A9">
        <v>8</v>
      </c>
      <c r="B9" t="s">
        <v>0</v>
      </c>
      <c r="C9">
        <v>72.841550999999995</v>
      </c>
      <c r="D9">
        <v>7</v>
      </c>
      <c r="E9">
        <v>200</v>
      </c>
    </row>
    <row r="10" spans="1:5" x14ac:dyDescent="0.2">
      <c r="A10">
        <v>9</v>
      </c>
      <c r="B10" t="s">
        <v>0</v>
      </c>
      <c r="C10">
        <v>106.168054</v>
      </c>
      <c r="D10">
        <v>5</v>
      </c>
      <c r="E10">
        <v>100</v>
      </c>
    </row>
    <row r="11" spans="1:5" x14ac:dyDescent="0.2">
      <c r="A11">
        <v>10</v>
      </c>
      <c r="B11" t="s">
        <v>0</v>
      </c>
      <c r="C11">
        <v>117.115602</v>
      </c>
      <c r="D11">
        <v>7</v>
      </c>
      <c r="E11">
        <v>200</v>
      </c>
    </row>
    <row r="12" spans="1:5" x14ac:dyDescent="0.2">
      <c r="A12">
        <v>11</v>
      </c>
      <c r="B12" t="s">
        <v>0</v>
      </c>
      <c r="C12">
        <v>93.048531999999994</v>
      </c>
      <c r="D12">
        <v>2</v>
      </c>
      <c r="E12">
        <v>58</v>
      </c>
    </row>
    <row r="13" spans="1:5" x14ac:dyDescent="0.2">
      <c r="A13">
        <v>12</v>
      </c>
      <c r="B13" t="s">
        <v>0</v>
      </c>
      <c r="C13">
        <v>36.323903000000001</v>
      </c>
      <c r="D13">
        <v>3</v>
      </c>
      <c r="E13">
        <v>122</v>
      </c>
    </row>
    <row r="14" spans="1:5" x14ac:dyDescent="0.2">
      <c r="A14">
        <v>13</v>
      </c>
      <c r="B14" t="s">
        <v>0</v>
      </c>
      <c r="C14">
        <v>95.534619000000006</v>
      </c>
      <c r="D14">
        <v>7</v>
      </c>
      <c r="E14">
        <v>200</v>
      </c>
    </row>
    <row r="15" spans="1:5" x14ac:dyDescent="0.2">
      <c r="A15">
        <v>14</v>
      </c>
      <c r="B15" t="s">
        <v>0</v>
      </c>
      <c r="C15">
        <v>51.976685000000003</v>
      </c>
      <c r="D15">
        <v>7</v>
      </c>
      <c r="E15">
        <v>200</v>
      </c>
    </row>
    <row r="16" spans="1:5" x14ac:dyDescent="0.2">
      <c r="A16">
        <v>15</v>
      </c>
      <c r="B16" t="s">
        <v>0</v>
      </c>
      <c r="C16">
        <v>12.333569000000001</v>
      </c>
      <c r="D16">
        <v>0</v>
      </c>
      <c r="E16">
        <v>6</v>
      </c>
    </row>
    <row r="17" spans="1:5" x14ac:dyDescent="0.2">
      <c r="A17">
        <v>16</v>
      </c>
      <c r="B17" t="s">
        <v>425</v>
      </c>
      <c r="C17">
        <v>16.602053999999999</v>
      </c>
      <c r="D17">
        <v>0</v>
      </c>
      <c r="E17">
        <v>3</v>
      </c>
    </row>
    <row r="18" spans="1:5" x14ac:dyDescent="0.2">
      <c r="A18">
        <v>17</v>
      </c>
      <c r="B18" t="s">
        <v>425</v>
      </c>
      <c r="C18">
        <v>13.819186</v>
      </c>
      <c r="D18">
        <v>1</v>
      </c>
      <c r="E18">
        <v>11</v>
      </c>
    </row>
    <row r="19" spans="1:5" x14ac:dyDescent="0.2">
      <c r="A19">
        <v>18</v>
      </c>
      <c r="B19" t="s">
        <v>425</v>
      </c>
      <c r="C19">
        <v>33.774889999999999</v>
      </c>
      <c r="D19">
        <v>5</v>
      </c>
      <c r="E19">
        <v>57</v>
      </c>
    </row>
    <row r="20" spans="1:5" x14ac:dyDescent="0.2">
      <c r="A20">
        <v>19</v>
      </c>
      <c r="B20" t="s">
        <v>425</v>
      </c>
      <c r="C20">
        <v>33.077101999999996</v>
      </c>
      <c r="D20">
        <v>1</v>
      </c>
      <c r="E20">
        <v>131</v>
      </c>
    </row>
    <row r="21" spans="1:5" x14ac:dyDescent="0.2">
      <c r="A21">
        <v>20</v>
      </c>
      <c r="B21" t="s">
        <v>425</v>
      </c>
      <c r="C21">
        <v>24.077521000000001</v>
      </c>
      <c r="D21">
        <v>2</v>
      </c>
      <c r="E21">
        <v>53</v>
      </c>
    </row>
    <row r="22" spans="1:5" x14ac:dyDescent="0.2">
      <c r="A22">
        <v>21</v>
      </c>
      <c r="B22" t="s">
        <v>425</v>
      </c>
      <c r="C22">
        <v>13.147881999999999</v>
      </c>
      <c r="D22">
        <v>0</v>
      </c>
      <c r="E22">
        <v>9</v>
      </c>
    </row>
    <row r="23" spans="1:5" x14ac:dyDescent="0.2">
      <c r="A23">
        <v>22</v>
      </c>
      <c r="B23" t="s">
        <v>425</v>
      </c>
      <c r="C23">
        <v>84.330558999999994</v>
      </c>
      <c r="D23">
        <v>5</v>
      </c>
      <c r="E23">
        <v>200</v>
      </c>
    </row>
    <row r="24" spans="1:5" x14ac:dyDescent="0.2">
      <c r="A24">
        <v>23</v>
      </c>
      <c r="B24" t="s">
        <v>425</v>
      </c>
      <c r="C24">
        <v>21.717981999999999</v>
      </c>
      <c r="D24">
        <v>4</v>
      </c>
      <c r="E24">
        <v>109</v>
      </c>
    </row>
    <row r="25" spans="1:5" x14ac:dyDescent="0.2">
      <c r="A25">
        <v>24</v>
      </c>
      <c r="B25" t="s">
        <v>425</v>
      </c>
      <c r="C25">
        <v>60.095604000000002</v>
      </c>
      <c r="D25">
        <v>3</v>
      </c>
      <c r="E25">
        <v>200</v>
      </c>
    </row>
    <row r="26" spans="1:5" x14ac:dyDescent="0.2">
      <c r="A26">
        <v>25</v>
      </c>
      <c r="B26" t="s">
        <v>425</v>
      </c>
      <c r="C26">
        <v>18.068769</v>
      </c>
      <c r="D26">
        <v>0</v>
      </c>
      <c r="E26">
        <v>16</v>
      </c>
    </row>
    <row r="27" spans="1:5" x14ac:dyDescent="0.2">
      <c r="A27">
        <v>26</v>
      </c>
      <c r="B27" t="s">
        <v>425</v>
      </c>
      <c r="C27">
        <v>21.008389000000001</v>
      </c>
      <c r="D27">
        <v>3</v>
      </c>
      <c r="E27">
        <v>33</v>
      </c>
    </row>
    <row r="28" spans="1:5" x14ac:dyDescent="0.2">
      <c r="A28">
        <v>27</v>
      </c>
      <c r="B28" t="s">
        <v>425</v>
      </c>
      <c r="C28">
        <v>49.754044999999998</v>
      </c>
      <c r="D28">
        <v>7</v>
      </c>
      <c r="E28">
        <v>200</v>
      </c>
    </row>
    <row r="29" spans="1:5" x14ac:dyDescent="0.2">
      <c r="A29">
        <v>28</v>
      </c>
      <c r="B29" t="s">
        <v>425</v>
      </c>
      <c r="C29">
        <v>28.699508999999999</v>
      </c>
      <c r="D29">
        <v>3</v>
      </c>
      <c r="E29">
        <v>126</v>
      </c>
    </row>
    <row r="30" spans="1:5" x14ac:dyDescent="0.2">
      <c r="A30">
        <v>29</v>
      </c>
      <c r="B30" t="s">
        <v>425</v>
      </c>
      <c r="C30">
        <v>6.7028819999999998</v>
      </c>
      <c r="D30">
        <v>0</v>
      </c>
      <c r="E30">
        <v>2</v>
      </c>
    </row>
    <row r="31" spans="1:5" x14ac:dyDescent="0.2">
      <c r="A31">
        <v>30</v>
      </c>
      <c r="B31" t="s">
        <v>425</v>
      </c>
      <c r="C31">
        <v>51.752775999999997</v>
      </c>
      <c r="D31">
        <v>0</v>
      </c>
      <c r="E31">
        <v>4</v>
      </c>
    </row>
    <row r="32" spans="1:5" x14ac:dyDescent="0.2">
      <c r="A32">
        <v>31</v>
      </c>
      <c r="B32" t="s">
        <v>425</v>
      </c>
      <c r="C32">
        <v>35.797564999999999</v>
      </c>
      <c r="D32">
        <v>2</v>
      </c>
      <c r="E32">
        <v>18</v>
      </c>
    </row>
    <row r="33" spans="1:5" x14ac:dyDescent="0.2">
      <c r="A33">
        <v>32</v>
      </c>
      <c r="B33" t="s">
        <v>425</v>
      </c>
      <c r="C33">
        <v>14.204351000000001</v>
      </c>
      <c r="D33">
        <v>1</v>
      </c>
      <c r="E33">
        <v>13</v>
      </c>
    </row>
    <row r="34" spans="1:5" x14ac:dyDescent="0.2">
      <c r="A34">
        <v>33</v>
      </c>
      <c r="B34" t="s">
        <v>425</v>
      </c>
      <c r="C34">
        <v>13.532</v>
      </c>
      <c r="D34">
        <v>1</v>
      </c>
      <c r="E34">
        <v>2</v>
      </c>
    </row>
    <row r="35" spans="1:5" x14ac:dyDescent="0.2">
      <c r="A35">
        <v>34</v>
      </c>
      <c r="B35" t="s">
        <v>425</v>
      </c>
      <c r="C35">
        <v>43.059809000000001</v>
      </c>
      <c r="D35">
        <v>5</v>
      </c>
      <c r="E35">
        <v>135</v>
      </c>
    </row>
    <row r="36" spans="1:5" x14ac:dyDescent="0.2">
      <c r="A36">
        <v>35</v>
      </c>
      <c r="B36" t="s">
        <v>425</v>
      </c>
      <c r="C36">
        <v>73.631103999999993</v>
      </c>
      <c r="D36">
        <v>7</v>
      </c>
      <c r="E36">
        <v>70</v>
      </c>
    </row>
    <row r="37" spans="1:5" x14ac:dyDescent="0.2">
      <c r="A37">
        <v>36</v>
      </c>
      <c r="B37" t="s">
        <v>425</v>
      </c>
      <c r="C37">
        <v>13.911116</v>
      </c>
      <c r="D37">
        <v>0</v>
      </c>
      <c r="E37">
        <v>0</v>
      </c>
    </row>
    <row r="38" spans="1:5" x14ac:dyDescent="0.2">
      <c r="A38">
        <v>37</v>
      </c>
      <c r="B38" t="s">
        <v>425</v>
      </c>
      <c r="C38">
        <v>48.775939999999999</v>
      </c>
      <c r="D38">
        <v>6</v>
      </c>
      <c r="E38">
        <v>200</v>
      </c>
    </row>
    <row r="39" spans="1:5" x14ac:dyDescent="0.2">
      <c r="A39">
        <v>38</v>
      </c>
      <c r="B39" t="s">
        <v>425</v>
      </c>
      <c r="C39">
        <v>84.993162999999996</v>
      </c>
      <c r="D39">
        <v>7</v>
      </c>
      <c r="E39">
        <v>200</v>
      </c>
    </row>
    <row r="40" spans="1:5" x14ac:dyDescent="0.2">
      <c r="A40">
        <v>39</v>
      </c>
      <c r="B40" t="s">
        <v>425</v>
      </c>
      <c r="C40">
        <v>12.498517</v>
      </c>
      <c r="D40">
        <v>0</v>
      </c>
      <c r="E40">
        <v>8</v>
      </c>
    </row>
    <row r="41" spans="1:5" x14ac:dyDescent="0.2">
      <c r="A41">
        <v>40</v>
      </c>
      <c r="B41" t="s">
        <v>425</v>
      </c>
      <c r="C41">
        <v>22.356905999999999</v>
      </c>
      <c r="D41">
        <v>1</v>
      </c>
      <c r="E41">
        <v>16</v>
      </c>
    </row>
    <row r="42" spans="1:5" x14ac:dyDescent="0.2">
      <c r="A42">
        <v>41</v>
      </c>
      <c r="B42" t="s">
        <v>425</v>
      </c>
      <c r="C42">
        <v>10.018371999999999</v>
      </c>
      <c r="D42">
        <v>2</v>
      </c>
      <c r="E42">
        <v>9</v>
      </c>
    </row>
    <row r="43" spans="1:5" x14ac:dyDescent="0.2">
      <c r="A43">
        <v>42</v>
      </c>
      <c r="B43" t="s">
        <v>425</v>
      </c>
      <c r="C43">
        <v>58.375624999999999</v>
      </c>
      <c r="D43">
        <v>7</v>
      </c>
      <c r="E43">
        <v>200</v>
      </c>
    </row>
    <row r="44" spans="1:5" x14ac:dyDescent="0.2">
      <c r="A44">
        <v>43</v>
      </c>
      <c r="B44" t="s">
        <v>425</v>
      </c>
      <c r="C44">
        <v>115.030591</v>
      </c>
      <c r="D44">
        <v>5</v>
      </c>
      <c r="E44">
        <v>47</v>
      </c>
    </row>
    <row r="45" spans="1:5" x14ac:dyDescent="0.2">
      <c r="A45">
        <v>44</v>
      </c>
      <c r="B45" t="s">
        <v>1</v>
      </c>
      <c r="C45">
        <v>29.306211999999999</v>
      </c>
      <c r="D45">
        <v>1</v>
      </c>
      <c r="E45">
        <v>43</v>
      </c>
    </row>
    <row r="46" spans="1:5" x14ac:dyDescent="0.2">
      <c r="A46">
        <v>45</v>
      </c>
      <c r="B46" t="s">
        <v>1</v>
      </c>
      <c r="C46">
        <v>6.9035820000000001</v>
      </c>
      <c r="D46">
        <v>0</v>
      </c>
      <c r="E46">
        <v>0</v>
      </c>
    </row>
    <row r="47" spans="1:5" x14ac:dyDescent="0.2">
      <c r="A47">
        <v>46</v>
      </c>
      <c r="B47" t="s">
        <v>1</v>
      </c>
      <c r="C47">
        <v>74.168813999999998</v>
      </c>
      <c r="D47">
        <v>3</v>
      </c>
      <c r="E47">
        <v>65</v>
      </c>
    </row>
    <row r="48" spans="1:5" x14ac:dyDescent="0.2">
      <c r="A48">
        <v>47</v>
      </c>
      <c r="B48" t="s">
        <v>1</v>
      </c>
      <c r="C48">
        <v>6.7157</v>
      </c>
      <c r="D48">
        <v>1</v>
      </c>
      <c r="E48">
        <v>12</v>
      </c>
    </row>
    <row r="49" spans="1:5" x14ac:dyDescent="0.2">
      <c r="A49">
        <v>48</v>
      </c>
      <c r="B49" t="s">
        <v>1</v>
      </c>
      <c r="C49">
        <v>16.57282</v>
      </c>
      <c r="D49">
        <v>1</v>
      </c>
      <c r="E49">
        <v>0</v>
      </c>
    </row>
    <row r="50" spans="1:5" x14ac:dyDescent="0.2">
      <c r="A50">
        <v>49</v>
      </c>
      <c r="B50" t="s">
        <v>1</v>
      </c>
      <c r="C50">
        <v>5.7692600000000001</v>
      </c>
      <c r="D50">
        <v>0</v>
      </c>
      <c r="E50">
        <v>0</v>
      </c>
    </row>
    <row r="51" spans="1:5" x14ac:dyDescent="0.2">
      <c r="A51">
        <v>50</v>
      </c>
      <c r="B51" t="s">
        <v>1</v>
      </c>
      <c r="C51">
        <v>6.6272609999999998</v>
      </c>
      <c r="D51">
        <v>3</v>
      </c>
      <c r="E51">
        <v>102</v>
      </c>
    </row>
    <row r="52" spans="1:5" x14ac:dyDescent="0.2">
      <c r="A52">
        <v>51</v>
      </c>
      <c r="B52" t="s">
        <v>1</v>
      </c>
      <c r="C52">
        <v>26.114885000000001</v>
      </c>
      <c r="D52">
        <v>1</v>
      </c>
      <c r="E52">
        <v>0</v>
      </c>
    </row>
    <row r="53" spans="1:5" x14ac:dyDescent="0.2">
      <c r="A53">
        <v>52</v>
      </c>
      <c r="B53" t="s">
        <v>1</v>
      </c>
      <c r="C53">
        <v>12.163197</v>
      </c>
      <c r="D53">
        <v>5</v>
      </c>
      <c r="E53">
        <v>40</v>
      </c>
    </row>
    <row r="54" spans="1:5" x14ac:dyDescent="0.2">
      <c r="A54">
        <v>53</v>
      </c>
      <c r="B54" t="s">
        <v>1</v>
      </c>
      <c r="C54">
        <v>12.855772</v>
      </c>
      <c r="D54">
        <v>3</v>
      </c>
      <c r="E54">
        <v>31</v>
      </c>
    </row>
    <row r="55" spans="1:5" x14ac:dyDescent="0.2">
      <c r="A55">
        <v>54</v>
      </c>
      <c r="B55" t="s">
        <v>1</v>
      </c>
      <c r="C55">
        <v>21.273776000000002</v>
      </c>
      <c r="D55">
        <v>0</v>
      </c>
      <c r="E55">
        <v>0</v>
      </c>
    </row>
    <row r="56" spans="1:5" x14ac:dyDescent="0.2">
      <c r="A56">
        <v>55</v>
      </c>
      <c r="B56" t="s">
        <v>1</v>
      </c>
      <c r="C56">
        <v>9.3270890000000009</v>
      </c>
      <c r="D56">
        <v>1</v>
      </c>
      <c r="E56">
        <v>14</v>
      </c>
    </row>
  </sheetData>
  <conditionalFormatting sqref="A1:A1048576">
    <cfRule type="duplicateValues" dxfId="2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A5F3-6EB6-48EF-98AF-135AF4917186}">
  <dimension ref="A1:J49"/>
  <sheetViews>
    <sheetView workbookViewId="0"/>
  </sheetViews>
  <sheetFormatPr baseColWidth="10" defaultColWidth="8.83203125" defaultRowHeight="15" x14ac:dyDescent="0.2"/>
  <sheetData>
    <row r="1" spans="1:10" x14ac:dyDescent="0.2">
      <c r="A1" t="s">
        <v>7</v>
      </c>
      <c r="B1" t="s">
        <v>424</v>
      </c>
      <c r="C1" t="s">
        <v>65</v>
      </c>
      <c r="D1" t="s">
        <v>110</v>
      </c>
      <c r="E1" t="s">
        <v>147</v>
      </c>
      <c r="F1" t="s">
        <v>154</v>
      </c>
      <c r="G1" t="s">
        <v>155</v>
      </c>
      <c r="H1" t="s">
        <v>163</v>
      </c>
      <c r="I1" t="s">
        <v>170</v>
      </c>
      <c r="J1" t="s">
        <v>100</v>
      </c>
    </row>
    <row r="2" spans="1:10" x14ac:dyDescent="0.2">
      <c r="A2">
        <v>1</v>
      </c>
      <c r="B2" t="s">
        <v>425</v>
      </c>
      <c r="C2">
        <v>7.48454</v>
      </c>
      <c r="D2">
        <v>9.2674299999999992</v>
      </c>
      <c r="E2">
        <v>7.25467</v>
      </c>
      <c r="F2">
        <v>2.9501599999999999</v>
      </c>
      <c r="G2">
        <v>1.87951</v>
      </c>
      <c r="H2">
        <v>1.79741</v>
      </c>
      <c r="I2">
        <v>12.578099999999999</v>
      </c>
      <c r="J2">
        <v>8.3569600000000008</v>
      </c>
    </row>
    <row r="3" spans="1:10" x14ac:dyDescent="0.2">
      <c r="A3">
        <v>2</v>
      </c>
      <c r="B3" t="s">
        <v>425</v>
      </c>
      <c r="C3">
        <v>8.9985800000000005</v>
      </c>
      <c r="D3">
        <v>10.469379999999999</v>
      </c>
      <c r="E3">
        <v>9.4281400000000009</v>
      </c>
      <c r="F3">
        <v>4.4474200000000002</v>
      </c>
      <c r="G3">
        <v>2.0871499999999998</v>
      </c>
      <c r="H3">
        <v>2.0068199999999998</v>
      </c>
      <c r="I3">
        <v>8.3541899999999991</v>
      </c>
      <c r="J3">
        <v>6.9662600000000001</v>
      </c>
    </row>
    <row r="4" spans="1:10" x14ac:dyDescent="0.2">
      <c r="A4">
        <v>3</v>
      </c>
      <c r="B4" t="s">
        <v>0</v>
      </c>
      <c r="C4">
        <v>8.0560399999999994</v>
      </c>
      <c r="D4">
        <v>9.2848900000000008</v>
      </c>
      <c r="E4">
        <v>10.19741</v>
      </c>
      <c r="F4">
        <v>2.64594</v>
      </c>
      <c r="G4">
        <v>1.5367500000000001</v>
      </c>
      <c r="H4">
        <v>2.9508299999999998</v>
      </c>
      <c r="I4">
        <v>7.8434799999999996</v>
      </c>
      <c r="J4">
        <v>6.1987100000000002</v>
      </c>
    </row>
    <row r="5" spans="1:10" x14ac:dyDescent="0.2">
      <c r="A5">
        <v>4</v>
      </c>
      <c r="B5" t="s">
        <v>0</v>
      </c>
      <c r="C5">
        <v>8.3793500000000005</v>
      </c>
      <c r="D5">
        <v>9.36036</v>
      </c>
      <c r="E5">
        <v>8.4338499999999996</v>
      </c>
      <c r="F5">
        <v>2.9699399999999998</v>
      </c>
      <c r="G5">
        <v>2.1147900000000002</v>
      </c>
      <c r="H5">
        <v>2.57694</v>
      </c>
      <c r="I5">
        <v>8.4424299999999999</v>
      </c>
      <c r="J5">
        <v>5.9910600000000001</v>
      </c>
    </row>
    <row r="6" spans="1:10" x14ac:dyDescent="0.2">
      <c r="A6">
        <v>5</v>
      </c>
      <c r="B6" t="s">
        <v>425</v>
      </c>
      <c r="C6">
        <v>8.9661200000000001</v>
      </c>
      <c r="D6">
        <v>10.700369999999999</v>
      </c>
      <c r="E6">
        <v>9.8064099999999996</v>
      </c>
      <c r="F6">
        <v>2.2974399999999999</v>
      </c>
      <c r="G6">
        <v>2.6701299999999999</v>
      </c>
      <c r="H6">
        <v>2.1213700000000002</v>
      </c>
      <c r="I6">
        <v>13.05782</v>
      </c>
      <c r="J6">
        <v>7.0342200000000004</v>
      </c>
    </row>
    <row r="7" spans="1:10" x14ac:dyDescent="0.2">
      <c r="A7">
        <v>6</v>
      </c>
      <c r="B7" t="s">
        <v>425</v>
      </c>
      <c r="C7">
        <v>8.1619299999999999</v>
      </c>
      <c r="D7">
        <v>8.46875</v>
      </c>
      <c r="E7">
        <v>7.1231799999999996</v>
      </c>
      <c r="F7">
        <v>1.90289</v>
      </c>
      <c r="G7">
        <v>1.4300200000000001</v>
      </c>
      <c r="H7">
        <v>1.3725700000000001</v>
      </c>
      <c r="I7">
        <v>6.6719600000000003</v>
      </c>
      <c r="J7">
        <v>6.7433199999999998</v>
      </c>
    </row>
    <row r="8" spans="1:10" x14ac:dyDescent="0.2">
      <c r="A8">
        <v>7</v>
      </c>
      <c r="B8" t="s">
        <v>425</v>
      </c>
      <c r="C8">
        <v>7.0196800000000001</v>
      </c>
      <c r="D8">
        <v>8.83371</v>
      </c>
      <c r="E8">
        <v>7.5863500000000004</v>
      </c>
      <c r="F8">
        <v>2.3583799999999999</v>
      </c>
      <c r="G8">
        <v>1.9830399999999999</v>
      </c>
      <c r="H8">
        <v>1.2723</v>
      </c>
      <c r="I8">
        <v>7.4328099999999999</v>
      </c>
      <c r="J8">
        <v>6.6848000000000001</v>
      </c>
    </row>
    <row r="9" spans="1:10" x14ac:dyDescent="0.2">
      <c r="A9">
        <v>8</v>
      </c>
      <c r="B9" t="s">
        <v>425</v>
      </c>
      <c r="C9">
        <v>8.1488800000000001</v>
      </c>
      <c r="D9">
        <v>8.7391100000000002</v>
      </c>
      <c r="E9">
        <v>8.2836400000000001</v>
      </c>
      <c r="G9">
        <v>1.6051299999999999</v>
      </c>
      <c r="H9">
        <v>1.62324</v>
      </c>
      <c r="I9">
        <v>8.2746499999999994</v>
      </c>
      <c r="J9">
        <v>6.7167399999999997</v>
      </c>
    </row>
    <row r="10" spans="1:10" x14ac:dyDescent="0.2">
      <c r="A10">
        <v>9</v>
      </c>
      <c r="B10" t="s">
        <v>425</v>
      </c>
      <c r="C10">
        <v>8.3774300000000004</v>
      </c>
      <c r="D10">
        <v>11.3344</v>
      </c>
      <c r="E10">
        <v>10.503069999999999</v>
      </c>
      <c r="F10">
        <v>3.0573399999999999</v>
      </c>
      <c r="G10">
        <v>2.66587</v>
      </c>
      <c r="H10">
        <v>2.3841600000000001</v>
      </c>
      <c r="I10">
        <v>7.7765700000000004</v>
      </c>
      <c r="J10">
        <v>7.79793</v>
      </c>
    </row>
    <row r="11" spans="1:10" x14ac:dyDescent="0.2">
      <c r="A11">
        <v>10</v>
      </c>
      <c r="B11" t="s">
        <v>0</v>
      </c>
      <c r="C11">
        <v>10.92398</v>
      </c>
      <c r="D11">
        <v>10.37689</v>
      </c>
      <c r="E11">
        <v>10.83437</v>
      </c>
      <c r="F11">
        <v>3.9778699999999998</v>
      </c>
      <c r="G11">
        <v>2.8813499999999999</v>
      </c>
      <c r="H11">
        <v>4.3455500000000002</v>
      </c>
      <c r="I11">
        <v>9.3823299999999996</v>
      </c>
      <c r="J11">
        <v>6.6261400000000004</v>
      </c>
    </row>
    <row r="12" spans="1:10" x14ac:dyDescent="0.2">
      <c r="A12">
        <v>11</v>
      </c>
      <c r="B12" t="s">
        <v>1</v>
      </c>
      <c r="C12">
        <v>7.4441499999999996</v>
      </c>
      <c r="D12">
        <v>7.5852500000000003</v>
      </c>
      <c r="E12">
        <v>7.4790200000000002</v>
      </c>
      <c r="F12">
        <v>1.8584099999999999</v>
      </c>
      <c r="G12">
        <v>2.1845400000000001</v>
      </c>
      <c r="H12">
        <v>1.8953199999999999</v>
      </c>
      <c r="I12">
        <v>6.9628199999999998</v>
      </c>
      <c r="J12">
        <v>6.2364100000000002</v>
      </c>
    </row>
    <row r="13" spans="1:10" x14ac:dyDescent="0.2">
      <c r="A13">
        <v>12</v>
      </c>
      <c r="B13" t="s">
        <v>425</v>
      </c>
      <c r="C13">
        <v>8.4637700000000002</v>
      </c>
      <c r="D13">
        <v>9.8797999999999995</v>
      </c>
      <c r="E13">
        <v>8.9935200000000002</v>
      </c>
      <c r="F13">
        <v>2.71414</v>
      </c>
      <c r="G13">
        <v>3.0925400000000001</v>
      </c>
      <c r="H13">
        <v>2.5501800000000001</v>
      </c>
      <c r="I13">
        <v>8.7943300000000004</v>
      </c>
      <c r="J13">
        <v>8.1555900000000001</v>
      </c>
    </row>
    <row r="14" spans="1:10" x14ac:dyDescent="0.2">
      <c r="A14">
        <v>13</v>
      </c>
      <c r="B14" t="s">
        <v>425</v>
      </c>
      <c r="C14">
        <v>8.7142999999999997</v>
      </c>
      <c r="D14">
        <v>11.03468</v>
      </c>
      <c r="E14">
        <v>10.96733</v>
      </c>
      <c r="F14">
        <v>3.6099800000000002</v>
      </c>
      <c r="G14">
        <v>2.2315700000000001</v>
      </c>
      <c r="H14">
        <v>2.2899400000000001</v>
      </c>
      <c r="I14">
        <v>7.3558000000000003</v>
      </c>
      <c r="J14">
        <v>6.9555300000000004</v>
      </c>
    </row>
    <row r="15" spans="1:10" x14ac:dyDescent="0.2">
      <c r="A15">
        <v>14</v>
      </c>
      <c r="B15" t="s">
        <v>0</v>
      </c>
      <c r="C15">
        <v>9.2251700000000003</v>
      </c>
      <c r="D15">
        <v>9.7127700000000008</v>
      </c>
      <c r="E15">
        <v>11.625629999999999</v>
      </c>
      <c r="F15">
        <v>5.6079100000000004</v>
      </c>
      <c r="G15">
        <v>2.7744399999999998</v>
      </c>
      <c r="H15">
        <v>3.2009300000000001</v>
      </c>
      <c r="I15">
        <v>8.6019600000000001</v>
      </c>
      <c r="J15">
        <v>9.0960400000000003</v>
      </c>
    </row>
    <row r="16" spans="1:10" x14ac:dyDescent="0.2">
      <c r="A16">
        <v>15</v>
      </c>
      <c r="B16" t="s">
        <v>425</v>
      </c>
      <c r="C16">
        <v>8.8026</v>
      </c>
      <c r="D16">
        <v>10.446260000000001</v>
      </c>
      <c r="E16">
        <v>9.6281300000000005</v>
      </c>
      <c r="F16">
        <v>2.8813499999999999</v>
      </c>
      <c r="G16">
        <v>2.5505399999999998</v>
      </c>
      <c r="H16">
        <v>3.09178</v>
      </c>
      <c r="I16">
        <v>8.5760900000000007</v>
      </c>
      <c r="J16">
        <v>8.3270199999999992</v>
      </c>
    </row>
    <row r="17" spans="1:10" x14ac:dyDescent="0.2">
      <c r="A17">
        <v>16</v>
      </c>
      <c r="B17" t="s">
        <v>0</v>
      </c>
      <c r="C17">
        <v>7.6845600000000003</v>
      </c>
      <c r="D17">
        <v>8.7311300000000003</v>
      </c>
      <c r="E17">
        <v>7.4952500000000004</v>
      </c>
      <c r="F17">
        <v>3.2455400000000001</v>
      </c>
      <c r="G17">
        <v>2.04142</v>
      </c>
      <c r="H17">
        <v>2.2433900000000002</v>
      </c>
      <c r="I17">
        <v>7.4561599999999997</v>
      </c>
      <c r="J17">
        <v>7.2123400000000002</v>
      </c>
    </row>
    <row r="18" spans="1:10" x14ac:dyDescent="0.2">
      <c r="A18">
        <v>17</v>
      </c>
      <c r="B18" t="s">
        <v>1</v>
      </c>
      <c r="C18">
        <v>8.2529000000000003</v>
      </c>
      <c r="D18">
        <v>8.7706599999999995</v>
      </c>
      <c r="E18">
        <v>7.7440800000000003</v>
      </c>
      <c r="F18">
        <v>2.4985200000000001</v>
      </c>
      <c r="G18">
        <v>2.4295100000000001</v>
      </c>
      <c r="H18">
        <v>1.1127400000000001</v>
      </c>
      <c r="I18">
        <v>10.93122</v>
      </c>
      <c r="J18">
        <v>7.2037000000000004</v>
      </c>
    </row>
    <row r="19" spans="1:10" x14ac:dyDescent="0.2">
      <c r="A19">
        <v>18</v>
      </c>
      <c r="B19" t="s">
        <v>1</v>
      </c>
      <c r="C19">
        <v>7.8948700000000001</v>
      </c>
      <c r="D19">
        <v>8.9003999999999994</v>
      </c>
      <c r="E19">
        <v>7.9597600000000002</v>
      </c>
      <c r="F19">
        <v>2.4483299999999999</v>
      </c>
      <c r="G19">
        <v>1.8445199999999999</v>
      </c>
      <c r="H19">
        <v>1.1000000000000001</v>
      </c>
      <c r="I19">
        <v>8.27257</v>
      </c>
      <c r="J19">
        <v>5.9633399999999996</v>
      </c>
    </row>
    <row r="20" spans="1:10" x14ac:dyDescent="0.2">
      <c r="A20">
        <v>19</v>
      </c>
      <c r="B20" t="s">
        <v>1</v>
      </c>
      <c r="C20">
        <v>7.9602300000000001</v>
      </c>
      <c r="D20">
        <v>7.2715399999999999</v>
      </c>
      <c r="E20">
        <v>6.1311999999999998</v>
      </c>
      <c r="F20">
        <v>1.9196800000000001</v>
      </c>
      <c r="G20">
        <v>2.1823199999999998</v>
      </c>
      <c r="H20">
        <v>1.4128400000000001</v>
      </c>
      <c r="I20">
        <v>7.2630800000000004</v>
      </c>
      <c r="J20">
        <v>6.3809699999999996</v>
      </c>
    </row>
    <row r="21" spans="1:10" x14ac:dyDescent="0.2">
      <c r="A21">
        <v>20</v>
      </c>
      <c r="B21" t="s">
        <v>1</v>
      </c>
      <c r="C21">
        <v>7.4923000000000002</v>
      </c>
      <c r="D21">
        <v>6.8415600000000003</v>
      </c>
      <c r="E21">
        <v>8.8196399999999997</v>
      </c>
      <c r="F21">
        <v>2.42666</v>
      </c>
      <c r="G21">
        <v>1.73001</v>
      </c>
      <c r="H21">
        <v>1.0988800000000001</v>
      </c>
      <c r="I21">
        <v>6.7476000000000003</v>
      </c>
      <c r="J21">
        <v>7.44414</v>
      </c>
    </row>
    <row r="22" spans="1:10" x14ac:dyDescent="0.2">
      <c r="A22">
        <v>21</v>
      </c>
      <c r="B22" t="s">
        <v>425</v>
      </c>
      <c r="C22">
        <v>8.1875400000000003</v>
      </c>
      <c r="D22">
        <v>9.2908500000000007</v>
      </c>
      <c r="E22">
        <v>9.3986900000000002</v>
      </c>
      <c r="F22">
        <v>2.67699</v>
      </c>
      <c r="G22">
        <v>1.95278</v>
      </c>
      <c r="H22">
        <v>2.2521800000000001</v>
      </c>
      <c r="I22">
        <v>8.3825800000000008</v>
      </c>
      <c r="J22">
        <v>5.5442200000000001</v>
      </c>
    </row>
    <row r="23" spans="1:10" x14ac:dyDescent="0.2">
      <c r="A23">
        <v>22</v>
      </c>
      <c r="B23" t="s">
        <v>1</v>
      </c>
      <c r="C23">
        <v>7.6618599999999999</v>
      </c>
      <c r="D23">
        <v>7.3589900000000004</v>
      </c>
      <c r="E23">
        <v>7.4649700000000001</v>
      </c>
      <c r="F23">
        <v>1.64882</v>
      </c>
      <c r="G23">
        <v>1.3704700000000001</v>
      </c>
      <c r="H23">
        <v>1.1795100000000001</v>
      </c>
      <c r="I23">
        <v>7.2056100000000001</v>
      </c>
      <c r="J23">
        <v>5.7783800000000003</v>
      </c>
    </row>
    <row r="24" spans="1:10" x14ac:dyDescent="0.2">
      <c r="A24">
        <v>23</v>
      </c>
      <c r="B24" t="s">
        <v>425</v>
      </c>
      <c r="C24">
        <v>8.7165800000000004</v>
      </c>
      <c r="D24">
        <v>10.57404</v>
      </c>
      <c r="E24">
        <v>10.738799999999999</v>
      </c>
      <c r="F24">
        <v>2.7495799999999999</v>
      </c>
      <c r="G24">
        <v>2.1545299999999998</v>
      </c>
      <c r="H24">
        <v>2.2707999999999999</v>
      </c>
      <c r="I24">
        <v>8.7163199999999996</v>
      </c>
      <c r="J24">
        <v>7.8958399999999997</v>
      </c>
    </row>
    <row r="25" spans="1:10" x14ac:dyDescent="0.2">
      <c r="A25">
        <v>24</v>
      </c>
      <c r="B25" t="s">
        <v>0</v>
      </c>
      <c r="C25">
        <v>9.7870299999999997</v>
      </c>
      <c r="D25">
        <v>9.6134900000000005</v>
      </c>
      <c r="E25">
        <v>8.3866499999999995</v>
      </c>
      <c r="F25">
        <v>6.4225700000000003</v>
      </c>
      <c r="G25">
        <v>2.9222399999999999</v>
      </c>
      <c r="H25">
        <v>2.7576800000000001</v>
      </c>
      <c r="I25">
        <v>8.9190400000000007</v>
      </c>
      <c r="J25">
        <v>8.3843999999999994</v>
      </c>
    </row>
    <row r="26" spans="1:10" x14ac:dyDescent="0.2">
      <c r="A26">
        <v>25</v>
      </c>
      <c r="B26" t="s">
        <v>0</v>
      </c>
      <c r="C26">
        <v>9.6081000000000003</v>
      </c>
      <c r="D26">
        <v>8.9166799999999995</v>
      </c>
      <c r="E26">
        <v>7.3184500000000003</v>
      </c>
      <c r="F26">
        <v>6.9449500000000004</v>
      </c>
      <c r="G26">
        <v>2.7575099999999999</v>
      </c>
      <c r="H26">
        <v>1.4910099999999999</v>
      </c>
      <c r="I26">
        <v>10.79461</v>
      </c>
      <c r="J26">
        <v>9.4044899999999991</v>
      </c>
    </row>
    <row r="27" spans="1:10" x14ac:dyDescent="0.2">
      <c r="A27">
        <v>26</v>
      </c>
      <c r="B27" t="s">
        <v>425</v>
      </c>
      <c r="C27">
        <v>7.7200899999999999</v>
      </c>
      <c r="D27">
        <v>7.4118399999999998</v>
      </c>
      <c r="E27">
        <v>7.7957799999999997</v>
      </c>
      <c r="F27">
        <v>1.4478200000000001</v>
      </c>
      <c r="G27">
        <v>2.1131199999999999</v>
      </c>
      <c r="H27">
        <v>1.2685299999999999</v>
      </c>
      <c r="I27">
        <v>6.7351700000000001</v>
      </c>
      <c r="J27">
        <v>6.3882599999999998</v>
      </c>
    </row>
    <row r="28" spans="1:10" x14ac:dyDescent="0.2">
      <c r="A28">
        <v>27</v>
      </c>
      <c r="B28" t="s">
        <v>0</v>
      </c>
      <c r="C28">
        <v>9.0500900000000009</v>
      </c>
      <c r="D28">
        <v>9.8079499999999999</v>
      </c>
      <c r="E28">
        <v>6.9633799999999999</v>
      </c>
      <c r="F28">
        <v>6.0703199999999997</v>
      </c>
      <c r="G28">
        <v>3.4579900000000001</v>
      </c>
      <c r="H28">
        <v>2.3753000000000002</v>
      </c>
      <c r="I28">
        <v>8.9049099999999992</v>
      </c>
      <c r="J28">
        <v>8.66249</v>
      </c>
    </row>
    <row r="29" spans="1:10" x14ac:dyDescent="0.2">
      <c r="A29">
        <v>28</v>
      </c>
      <c r="B29" t="s">
        <v>425</v>
      </c>
      <c r="C29">
        <v>8.1727000000000007</v>
      </c>
      <c r="D29">
        <v>8.9572000000000003</v>
      </c>
      <c r="E29">
        <v>5.69618</v>
      </c>
      <c r="F29">
        <v>3.0464699999999998</v>
      </c>
      <c r="G29">
        <v>2.0216699999999999</v>
      </c>
      <c r="H29">
        <v>1.9123300000000001</v>
      </c>
      <c r="I29">
        <v>7.0883799999999999</v>
      </c>
      <c r="J29">
        <v>6.4306200000000002</v>
      </c>
    </row>
    <row r="30" spans="1:10" x14ac:dyDescent="0.2">
      <c r="A30">
        <v>29</v>
      </c>
      <c r="B30" t="s">
        <v>425</v>
      </c>
      <c r="C30">
        <v>7.8390399999999998</v>
      </c>
      <c r="D30">
        <v>7.2943899999999999</v>
      </c>
      <c r="E30">
        <v>8.1847399999999997</v>
      </c>
      <c r="F30">
        <v>3.4322699999999999</v>
      </c>
      <c r="G30">
        <v>2.0797500000000002</v>
      </c>
      <c r="H30">
        <v>1.6768400000000001</v>
      </c>
      <c r="I30">
        <v>6.9711999999999996</v>
      </c>
      <c r="J30">
        <v>7.2536399999999999</v>
      </c>
    </row>
    <row r="31" spans="1:10" x14ac:dyDescent="0.2">
      <c r="A31">
        <v>30</v>
      </c>
      <c r="B31" t="s">
        <v>1</v>
      </c>
      <c r="C31">
        <v>6.5369799999999998</v>
      </c>
      <c r="D31">
        <v>6.85846</v>
      </c>
      <c r="E31">
        <v>5.98848</v>
      </c>
      <c r="F31">
        <v>1.8137799999999999</v>
      </c>
      <c r="G31">
        <v>1.83667</v>
      </c>
      <c r="H31">
        <v>1.65082</v>
      </c>
      <c r="I31">
        <v>6.09734</v>
      </c>
      <c r="J31">
        <v>6.4652700000000003</v>
      </c>
    </row>
    <row r="32" spans="1:10" x14ac:dyDescent="0.2">
      <c r="A32">
        <v>31</v>
      </c>
      <c r="B32" t="s">
        <v>425</v>
      </c>
      <c r="C32">
        <v>8.6216500000000007</v>
      </c>
      <c r="D32">
        <v>8.0238300000000002</v>
      </c>
      <c r="E32">
        <v>6.1116599999999996</v>
      </c>
      <c r="F32">
        <v>3.8087599999999999</v>
      </c>
      <c r="G32">
        <v>1.72925</v>
      </c>
      <c r="H32">
        <v>0.45508999999999999</v>
      </c>
      <c r="I32">
        <v>8.1826500000000006</v>
      </c>
      <c r="J32">
        <v>8.1912800000000008</v>
      </c>
    </row>
    <row r="33" spans="1:10" x14ac:dyDescent="0.2">
      <c r="A33">
        <v>32</v>
      </c>
      <c r="B33" t="s">
        <v>1</v>
      </c>
      <c r="C33">
        <v>9.3955199999999994</v>
      </c>
      <c r="D33">
        <v>8.6801200000000005</v>
      </c>
      <c r="E33">
        <v>7.28756</v>
      </c>
      <c r="F33">
        <v>2.72431</v>
      </c>
      <c r="G33">
        <v>2.1206</v>
      </c>
      <c r="H33">
        <v>1.63496</v>
      </c>
      <c r="I33">
        <v>9.3823299999999996</v>
      </c>
      <c r="J33">
        <v>7.2796500000000002</v>
      </c>
    </row>
    <row r="34" spans="1:10" x14ac:dyDescent="0.2">
      <c r="A34">
        <v>33</v>
      </c>
      <c r="B34" t="s">
        <v>425</v>
      </c>
      <c r="C34">
        <v>8.1363400000000006</v>
      </c>
      <c r="D34">
        <v>8.9971999999999994</v>
      </c>
      <c r="E34">
        <v>8.5139499999999995</v>
      </c>
      <c r="F34">
        <v>1.7458199999999999</v>
      </c>
      <c r="G34">
        <v>1.6453899999999999</v>
      </c>
      <c r="H34">
        <v>1.4000300000000001</v>
      </c>
      <c r="I34">
        <v>8.6147600000000004</v>
      </c>
      <c r="J34">
        <v>6.5125599999999997</v>
      </c>
    </row>
    <row r="35" spans="1:10" x14ac:dyDescent="0.2">
      <c r="A35">
        <v>34</v>
      </c>
      <c r="B35" t="s">
        <v>0</v>
      </c>
      <c r="C35">
        <v>8.54434</v>
      </c>
      <c r="D35">
        <v>10.95373</v>
      </c>
      <c r="E35">
        <v>11.64767</v>
      </c>
      <c r="F35">
        <v>2.8866900000000002</v>
      </c>
      <c r="G35">
        <v>3.2777799999999999</v>
      </c>
      <c r="H35">
        <v>3.0565000000000002</v>
      </c>
      <c r="I35">
        <v>8.6780899999999992</v>
      </c>
      <c r="J35">
        <v>7.4245299999999999</v>
      </c>
    </row>
    <row r="36" spans="1:10" x14ac:dyDescent="0.2">
      <c r="A36">
        <v>35</v>
      </c>
      <c r="B36" t="s">
        <v>425</v>
      </c>
      <c r="C36">
        <v>8.0307600000000008</v>
      </c>
      <c r="D36">
        <v>7.0322899999999997</v>
      </c>
      <c r="E36">
        <v>6.2476099999999999</v>
      </c>
      <c r="F36">
        <v>1.38642</v>
      </c>
      <c r="G36">
        <v>2.0652400000000002</v>
      </c>
      <c r="H36">
        <v>1.3764700000000001</v>
      </c>
      <c r="I36">
        <v>7.6097799999999998</v>
      </c>
      <c r="J36">
        <v>5.4720199999999997</v>
      </c>
    </row>
    <row r="37" spans="1:10" x14ac:dyDescent="0.2">
      <c r="A37">
        <v>36</v>
      </c>
      <c r="B37" t="s">
        <v>0</v>
      </c>
      <c r="C37">
        <v>8.6683500000000002</v>
      </c>
      <c r="D37">
        <v>8.7512799999999995</v>
      </c>
      <c r="E37">
        <v>10.428240000000001</v>
      </c>
      <c r="F37">
        <v>2.2456100000000001</v>
      </c>
      <c r="G37">
        <v>2.4335200000000001</v>
      </c>
      <c r="H37">
        <v>2.5728499999999999</v>
      </c>
      <c r="I37">
        <v>8.5406899999999997</v>
      </c>
      <c r="J37">
        <v>6.1559200000000001</v>
      </c>
    </row>
    <row r="38" spans="1:10" x14ac:dyDescent="0.2">
      <c r="A38">
        <v>37</v>
      </c>
      <c r="B38" t="s">
        <v>0</v>
      </c>
      <c r="C38">
        <v>9.3663299999999996</v>
      </c>
      <c r="D38">
        <v>9.5478500000000004</v>
      </c>
      <c r="E38">
        <v>8.1328999999999994</v>
      </c>
      <c r="F38">
        <v>5.3105799999999999</v>
      </c>
      <c r="G38">
        <v>2.9134799999999998</v>
      </c>
      <c r="H38">
        <v>3.7832499999999998</v>
      </c>
      <c r="I38">
        <v>12.28166</v>
      </c>
      <c r="J38">
        <v>8.1815700000000007</v>
      </c>
    </row>
    <row r="39" spans="1:10" x14ac:dyDescent="0.2">
      <c r="A39">
        <v>38</v>
      </c>
      <c r="B39" t="s">
        <v>0</v>
      </c>
      <c r="C39">
        <v>9.8107100000000003</v>
      </c>
      <c r="D39">
        <v>10.059710000000001</v>
      </c>
      <c r="E39">
        <v>7.4768800000000004</v>
      </c>
      <c r="F39">
        <v>6.9089600000000004</v>
      </c>
      <c r="G39">
        <v>3.9493</v>
      </c>
      <c r="H39">
        <v>3.21828</v>
      </c>
      <c r="I39">
        <v>9.8465600000000002</v>
      </c>
      <c r="J39">
        <v>9.1247299999999996</v>
      </c>
    </row>
    <row r="40" spans="1:10" x14ac:dyDescent="0.2">
      <c r="A40">
        <v>39</v>
      </c>
      <c r="B40" t="s">
        <v>425</v>
      </c>
      <c r="C40">
        <v>7.9195799999999998</v>
      </c>
      <c r="D40">
        <v>8.2596399999999992</v>
      </c>
      <c r="E40">
        <v>7.8683100000000001</v>
      </c>
      <c r="F40">
        <v>1.98177</v>
      </c>
      <c r="G40">
        <v>1.4364300000000001</v>
      </c>
      <c r="H40">
        <v>1.0818700000000001</v>
      </c>
      <c r="I40">
        <v>7.0694699999999999</v>
      </c>
      <c r="J40">
        <v>6.2935499999999998</v>
      </c>
    </row>
    <row r="41" spans="1:10" x14ac:dyDescent="0.2">
      <c r="A41">
        <v>40</v>
      </c>
      <c r="B41" t="s">
        <v>0</v>
      </c>
      <c r="C41">
        <v>7.7997399999999999</v>
      </c>
      <c r="D41">
        <v>8.0143400000000007</v>
      </c>
      <c r="E41">
        <v>9.9402500000000007</v>
      </c>
      <c r="F41">
        <v>3.2994599999999998</v>
      </c>
      <c r="G41">
        <v>1.87235</v>
      </c>
      <c r="H41">
        <v>1.79833</v>
      </c>
      <c r="I41">
        <v>7.68682</v>
      </c>
      <c r="J41">
        <v>6.8470399999999998</v>
      </c>
    </row>
    <row r="42" spans="1:10" x14ac:dyDescent="0.2">
      <c r="A42">
        <v>41</v>
      </c>
      <c r="B42" t="s">
        <v>425</v>
      </c>
      <c r="C42">
        <v>8.3714099999999991</v>
      </c>
      <c r="D42">
        <v>10.80456</v>
      </c>
      <c r="E42">
        <v>9.9534500000000001</v>
      </c>
      <c r="F42">
        <v>2.7898299999999998</v>
      </c>
      <c r="G42">
        <v>1.86144</v>
      </c>
      <c r="H42">
        <v>2.5756399999999999</v>
      </c>
      <c r="I42">
        <v>8.2335600000000007</v>
      </c>
      <c r="J42">
        <v>6.7255099999999999</v>
      </c>
    </row>
    <row r="43" spans="1:10" x14ac:dyDescent="0.2">
      <c r="A43">
        <v>42</v>
      </c>
      <c r="B43" t="s">
        <v>425</v>
      </c>
      <c r="C43">
        <v>9.1167499999999997</v>
      </c>
      <c r="D43">
        <v>10.0298</v>
      </c>
      <c r="E43">
        <v>9.3028200000000005</v>
      </c>
      <c r="F43">
        <v>2.7957299999999998</v>
      </c>
      <c r="G43">
        <v>2.2994500000000002</v>
      </c>
      <c r="H43">
        <v>2.01892</v>
      </c>
      <c r="I43">
        <v>8.0721500000000006</v>
      </c>
      <c r="J43">
        <v>7.7551600000000001</v>
      </c>
    </row>
    <row r="44" spans="1:10" x14ac:dyDescent="0.2">
      <c r="A44">
        <v>43</v>
      </c>
      <c r="B44" t="s">
        <v>425</v>
      </c>
      <c r="C44">
        <v>7.1800600000000001</v>
      </c>
      <c r="D44">
        <v>8.0243699999999993</v>
      </c>
      <c r="E44">
        <v>8.1981800000000007</v>
      </c>
      <c r="F44">
        <v>2.2505099999999998</v>
      </c>
      <c r="G44">
        <v>2.4361100000000002</v>
      </c>
      <c r="H44">
        <v>0.76668000000000003</v>
      </c>
      <c r="I44">
        <v>6.7847400000000002</v>
      </c>
      <c r="J44">
        <v>6.0763100000000003</v>
      </c>
    </row>
    <row r="45" spans="1:10" x14ac:dyDescent="0.2">
      <c r="A45">
        <v>44</v>
      </c>
      <c r="B45" t="s">
        <v>425</v>
      </c>
      <c r="C45">
        <v>7.4000700000000004</v>
      </c>
      <c r="D45">
        <v>9.8625699999999998</v>
      </c>
      <c r="E45">
        <v>9.9740900000000003</v>
      </c>
      <c r="F45">
        <v>1.9701200000000001</v>
      </c>
      <c r="G45">
        <v>1.7582599999999999</v>
      </c>
      <c r="H45">
        <v>2.2263899999999999</v>
      </c>
      <c r="I45">
        <v>6.5778100000000004</v>
      </c>
      <c r="J45">
        <v>7.5260199999999999</v>
      </c>
    </row>
    <row r="46" spans="1:10" x14ac:dyDescent="0.2">
      <c r="A46">
        <v>45</v>
      </c>
      <c r="B46" t="s">
        <v>1</v>
      </c>
      <c r="C46">
        <v>7.6944999999999997</v>
      </c>
      <c r="D46">
        <v>6.2261800000000003</v>
      </c>
      <c r="E46">
        <v>6.4609500000000004</v>
      </c>
      <c r="F46">
        <v>1.39947</v>
      </c>
      <c r="G46">
        <v>1.5998000000000001</v>
      </c>
      <c r="H46">
        <v>1.04274</v>
      </c>
      <c r="I46">
        <v>7.5292199999999996</v>
      </c>
      <c r="J46">
        <v>5.7124699999999997</v>
      </c>
    </row>
    <row r="47" spans="1:10" x14ac:dyDescent="0.2">
      <c r="A47">
        <v>46</v>
      </c>
      <c r="B47" t="s">
        <v>0</v>
      </c>
      <c r="C47">
        <v>6.9383299999999997</v>
      </c>
      <c r="D47">
        <v>8.8484800000000003</v>
      </c>
      <c r="E47">
        <v>7.6886299999999999</v>
      </c>
      <c r="F47">
        <v>2.1916600000000002</v>
      </c>
      <c r="G47">
        <v>2.2261000000000002</v>
      </c>
      <c r="H47">
        <v>1.06104</v>
      </c>
      <c r="I47">
        <v>10.91926</v>
      </c>
      <c r="J47">
        <v>6.9837800000000003</v>
      </c>
    </row>
    <row r="48" spans="1:10" x14ac:dyDescent="0.2">
      <c r="A48">
        <v>47</v>
      </c>
      <c r="B48" t="s">
        <v>425</v>
      </c>
      <c r="C48">
        <v>8.6750699999999998</v>
      </c>
      <c r="D48">
        <v>10.15863</v>
      </c>
      <c r="E48">
        <v>11.2616</v>
      </c>
      <c r="F48">
        <v>3.4015599999999999</v>
      </c>
      <c r="G48">
        <v>2.48732</v>
      </c>
      <c r="H48">
        <v>2.4871300000000001</v>
      </c>
      <c r="I48">
        <v>8.5144699999999993</v>
      </c>
      <c r="J48">
        <v>6.40517</v>
      </c>
    </row>
    <row r="49" spans="1:10" x14ac:dyDescent="0.2">
      <c r="A49">
        <v>48</v>
      </c>
      <c r="B49" t="s">
        <v>425</v>
      </c>
      <c r="C49">
        <v>7.9491899999999998</v>
      </c>
      <c r="D49">
        <v>10.559150000000001</v>
      </c>
      <c r="E49">
        <v>11.07616</v>
      </c>
      <c r="F49">
        <v>1.9422299999999999</v>
      </c>
      <c r="G49">
        <v>1.86598</v>
      </c>
      <c r="H49">
        <v>1.9153500000000001</v>
      </c>
      <c r="I49">
        <v>7.5762700000000001</v>
      </c>
      <c r="J49">
        <v>6.3081399999999999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275B-1500-4CBB-99DA-05FE811F519D}">
  <dimension ref="A1:D19"/>
  <sheetViews>
    <sheetView workbookViewId="0"/>
  </sheetViews>
  <sheetFormatPr baseColWidth="10" defaultColWidth="8.83203125" defaultRowHeight="15" x14ac:dyDescent="0.2"/>
  <sheetData>
    <row r="1" spans="1:4" x14ac:dyDescent="0.2">
      <c r="A1" t="s">
        <v>592</v>
      </c>
      <c r="B1" t="s">
        <v>578</v>
      </c>
      <c r="C1" t="s">
        <v>600</v>
      </c>
      <c r="D1" t="s">
        <v>601</v>
      </c>
    </row>
    <row r="2" spans="1:4" x14ac:dyDescent="0.2">
      <c r="A2">
        <v>5</v>
      </c>
      <c r="B2" t="s">
        <v>599</v>
      </c>
      <c r="C2">
        <v>1.9553750000000001E-3</v>
      </c>
      <c r="D2">
        <v>9.5815850000000001E-3</v>
      </c>
    </row>
    <row r="3" spans="1:4" x14ac:dyDescent="0.2">
      <c r="A3">
        <v>5</v>
      </c>
      <c r="B3" t="s">
        <v>599</v>
      </c>
      <c r="C3">
        <v>2.537737E-2</v>
      </c>
      <c r="D3">
        <v>9.5815850000000001E-3</v>
      </c>
    </row>
    <row r="4" spans="1:4" x14ac:dyDescent="0.2">
      <c r="A4">
        <v>5</v>
      </c>
      <c r="B4" t="s">
        <v>599</v>
      </c>
      <c r="C4">
        <v>1.41201E-3</v>
      </c>
      <c r="D4">
        <v>9.5815850000000001E-3</v>
      </c>
    </row>
    <row r="5" spans="1:4" x14ac:dyDescent="0.2">
      <c r="A5">
        <v>10</v>
      </c>
      <c r="B5" t="s">
        <v>599</v>
      </c>
      <c r="C5">
        <v>2.7986540000000001E-2</v>
      </c>
      <c r="D5">
        <v>8.5491863000000001E-2</v>
      </c>
    </row>
    <row r="6" spans="1:4" x14ac:dyDescent="0.2">
      <c r="A6">
        <v>10</v>
      </c>
      <c r="B6" t="s">
        <v>599</v>
      </c>
      <c r="C6">
        <v>5.2060189999999999E-2</v>
      </c>
      <c r="D6">
        <v>8.5491863000000001E-2</v>
      </c>
    </row>
    <row r="7" spans="1:4" x14ac:dyDescent="0.2">
      <c r="A7">
        <v>10</v>
      </c>
      <c r="B7" t="s">
        <v>599</v>
      </c>
      <c r="C7">
        <v>0.1220325</v>
      </c>
      <c r="D7">
        <v>8.5491863000000001E-2</v>
      </c>
    </row>
    <row r="8" spans="1:4" x14ac:dyDescent="0.2">
      <c r="A8">
        <v>10</v>
      </c>
      <c r="B8" t="s">
        <v>599</v>
      </c>
      <c r="C8">
        <v>0.1866177</v>
      </c>
      <c r="D8">
        <v>8.5491863000000001E-2</v>
      </c>
    </row>
    <row r="9" spans="1:4" x14ac:dyDescent="0.2">
      <c r="A9">
        <v>10</v>
      </c>
      <c r="B9" t="s">
        <v>599</v>
      </c>
      <c r="C9">
        <v>0.10449899999999999</v>
      </c>
      <c r="D9">
        <v>8.5491863000000001E-2</v>
      </c>
    </row>
    <row r="10" spans="1:4" x14ac:dyDescent="0.2">
      <c r="A10">
        <v>10</v>
      </c>
      <c r="B10" t="s">
        <v>599</v>
      </c>
      <c r="C10">
        <v>3.4606150000000002E-2</v>
      </c>
      <c r="D10">
        <v>8.5491863000000001E-2</v>
      </c>
    </row>
    <row r="11" spans="1:4" x14ac:dyDescent="0.2">
      <c r="A11">
        <v>10</v>
      </c>
      <c r="B11" t="s">
        <v>599</v>
      </c>
      <c r="C11">
        <v>5.9254309999999998E-2</v>
      </c>
      <c r="D11">
        <v>8.5491863000000001E-2</v>
      </c>
    </row>
    <row r="12" spans="1:4" x14ac:dyDescent="0.2">
      <c r="A12">
        <v>10</v>
      </c>
      <c r="B12" t="s">
        <v>599</v>
      </c>
      <c r="C12">
        <v>9.6878510000000001E-2</v>
      </c>
      <c r="D12">
        <v>8.5491863000000001E-2</v>
      </c>
    </row>
    <row r="13" spans="1:4" x14ac:dyDescent="0.2">
      <c r="A13">
        <v>0</v>
      </c>
      <c r="B13" t="s">
        <v>599</v>
      </c>
      <c r="C13">
        <v>3.1571360000000001E-3</v>
      </c>
      <c r="D13">
        <v>4.2877640000000003E-3</v>
      </c>
    </row>
    <row r="14" spans="1:4" x14ac:dyDescent="0.2">
      <c r="A14">
        <v>0</v>
      </c>
      <c r="B14" t="s">
        <v>599</v>
      </c>
      <c r="C14">
        <v>5.4695400000000002E-3</v>
      </c>
      <c r="D14">
        <v>4.2877640000000003E-3</v>
      </c>
    </row>
    <row r="15" spans="1:4" x14ac:dyDescent="0.2">
      <c r="A15">
        <v>0</v>
      </c>
      <c r="B15" t="s">
        <v>599</v>
      </c>
      <c r="C15">
        <v>4.236615E-3</v>
      </c>
      <c r="D15">
        <v>4.2877640000000003E-3</v>
      </c>
    </row>
    <row r="16" spans="1:4" x14ac:dyDescent="0.2">
      <c r="A16">
        <v>36</v>
      </c>
      <c r="B16" t="s">
        <v>599</v>
      </c>
      <c r="C16">
        <v>1.065672E-2</v>
      </c>
      <c r="D16">
        <v>9.8499959999999998E-3</v>
      </c>
    </row>
    <row r="17" spans="1:4" x14ac:dyDescent="0.2">
      <c r="A17">
        <v>36</v>
      </c>
      <c r="B17" t="s">
        <v>599</v>
      </c>
      <c r="C17">
        <v>1.1051149999999999E-2</v>
      </c>
      <c r="D17">
        <v>9.8499959999999998E-3</v>
      </c>
    </row>
    <row r="18" spans="1:4" x14ac:dyDescent="0.2">
      <c r="A18">
        <v>36</v>
      </c>
      <c r="B18" t="s">
        <v>599</v>
      </c>
      <c r="C18">
        <v>1.088605E-2</v>
      </c>
      <c r="D18">
        <v>9.8499959999999998E-3</v>
      </c>
    </row>
    <row r="19" spans="1:4" x14ac:dyDescent="0.2">
      <c r="A19">
        <v>36</v>
      </c>
      <c r="B19" t="s">
        <v>599</v>
      </c>
      <c r="C19">
        <v>6.806065E-3</v>
      </c>
      <c r="D19">
        <v>9.8499959999999998E-3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F999-C279-4E5E-A7D3-B8C7846E3F9F}">
  <dimension ref="A1:C75"/>
  <sheetViews>
    <sheetView workbookViewId="0"/>
  </sheetViews>
  <sheetFormatPr baseColWidth="10" defaultColWidth="8.83203125" defaultRowHeight="15" x14ac:dyDescent="0.2"/>
  <cols>
    <col min="1" max="1" width="10" bestFit="1" customWidth="1"/>
  </cols>
  <sheetData>
    <row r="1" spans="1:3" x14ac:dyDescent="0.2">
      <c r="A1" t="s">
        <v>608</v>
      </c>
      <c r="B1" t="s">
        <v>6</v>
      </c>
      <c r="C1" t="s">
        <v>198</v>
      </c>
    </row>
    <row r="2" spans="1:3" x14ac:dyDescent="0.2">
      <c r="A2">
        <v>1</v>
      </c>
      <c r="B2">
        <v>18.422750000000001</v>
      </c>
      <c r="C2" t="s">
        <v>85</v>
      </c>
    </row>
    <row r="3" spans="1:3" x14ac:dyDescent="0.2">
      <c r="A3">
        <v>2</v>
      </c>
      <c r="B3">
        <v>14.195880000000001</v>
      </c>
      <c r="C3" t="s">
        <v>85</v>
      </c>
    </row>
    <row r="4" spans="1:3" x14ac:dyDescent="0.2">
      <c r="A4">
        <v>3</v>
      </c>
      <c r="B4">
        <v>98.109099999999998</v>
      </c>
      <c r="C4" t="s">
        <v>88</v>
      </c>
    </row>
    <row r="5" spans="1:3" x14ac:dyDescent="0.2">
      <c r="A5">
        <v>4</v>
      </c>
      <c r="B5">
        <v>43.215629999999997</v>
      </c>
      <c r="C5" t="s">
        <v>85</v>
      </c>
    </row>
    <row r="6" spans="1:3" x14ac:dyDescent="0.2">
      <c r="A6">
        <v>5</v>
      </c>
      <c r="B6">
        <v>78.257499999999993</v>
      </c>
      <c r="C6" t="s">
        <v>88</v>
      </c>
    </row>
    <row r="7" spans="1:3" x14ac:dyDescent="0.2">
      <c r="A7">
        <v>6</v>
      </c>
      <c r="B7">
        <v>15.09829</v>
      </c>
      <c r="C7" t="s">
        <v>84</v>
      </c>
    </row>
    <row r="8" spans="1:3" x14ac:dyDescent="0.2">
      <c r="A8">
        <v>7</v>
      </c>
      <c r="B8">
        <v>77.020129999999995</v>
      </c>
      <c r="C8" t="s">
        <v>88</v>
      </c>
    </row>
    <row r="9" spans="1:3" x14ac:dyDescent="0.2">
      <c r="A9">
        <v>8</v>
      </c>
      <c r="B9">
        <v>40.800730000000001</v>
      </c>
      <c r="C9" t="s">
        <v>84</v>
      </c>
    </row>
    <row r="10" spans="1:3" x14ac:dyDescent="0.2">
      <c r="A10">
        <v>9</v>
      </c>
      <c r="B10">
        <v>48.167830000000002</v>
      </c>
      <c r="C10" t="s">
        <v>88</v>
      </c>
    </row>
    <row r="11" spans="1:3" x14ac:dyDescent="0.2">
      <c r="A11">
        <v>10</v>
      </c>
      <c r="B11">
        <v>65.730549999999994</v>
      </c>
      <c r="C11" t="s">
        <v>84</v>
      </c>
    </row>
    <row r="12" spans="1:3" x14ac:dyDescent="0.2">
      <c r="A12">
        <v>11</v>
      </c>
      <c r="B12">
        <v>124.0766</v>
      </c>
      <c r="C12" t="s">
        <v>88</v>
      </c>
    </row>
    <row r="13" spans="1:3" x14ac:dyDescent="0.2">
      <c r="A13">
        <v>12</v>
      </c>
      <c r="B13">
        <v>36.18723</v>
      </c>
      <c r="C13" t="s">
        <v>85</v>
      </c>
    </row>
    <row r="14" spans="1:3" x14ac:dyDescent="0.2">
      <c r="A14">
        <v>13</v>
      </c>
      <c r="B14">
        <v>1.4137329999999999</v>
      </c>
      <c r="C14" t="s">
        <v>84</v>
      </c>
    </row>
    <row r="15" spans="1:3" x14ac:dyDescent="0.2">
      <c r="A15">
        <v>14</v>
      </c>
      <c r="B15">
        <v>106.0048</v>
      </c>
      <c r="C15" t="s">
        <v>88</v>
      </c>
    </row>
    <row r="16" spans="1:3" x14ac:dyDescent="0.2">
      <c r="A16">
        <v>15</v>
      </c>
      <c r="B16">
        <v>87.125330000000005</v>
      </c>
      <c r="C16" t="s">
        <v>88</v>
      </c>
    </row>
    <row r="17" spans="1:3" x14ac:dyDescent="0.2">
      <c r="A17">
        <v>16</v>
      </c>
      <c r="B17">
        <v>16.602049999999998</v>
      </c>
      <c r="C17" t="s">
        <v>84</v>
      </c>
    </row>
    <row r="18" spans="1:3" x14ac:dyDescent="0.2">
      <c r="A18">
        <v>17</v>
      </c>
      <c r="B18">
        <v>52.852020000000003</v>
      </c>
      <c r="C18" t="s">
        <v>84</v>
      </c>
    </row>
    <row r="19" spans="1:3" x14ac:dyDescent="0.2">
      <c r="A19">
        <v>18</v>
      </c>
      <c r="B19">
        <v>88.67389</v>
      </c>
      <c r="C19" t="s">
        <v>84</v>
      </c>
    </row>
    <row r="20" spans="1:3" x14ac:dyDescent="0.2">
      <c r="A20">
        <v>19</v>
      </c>
      <c r="B20">
        <v>34.158470000000001</v>
      </c>
      <c r="C20" t="s">
        <v>84</v>
      </c>
    </row>
    <row r="21" spans="1:3" x14ac:dyDescent="0.2">
      <c r="A21">
        <v>20</v>
      </c>
      <c r="B21">
        <v>14.77919</v>
      </c>
      <c r="C21" t="s">
        <v>85</v>
      </c>
    </row>
    <row r="22" spans="1:3" x14ac:dyDescent="0.2">
      <c r="A22">
        <v>21</v>
      </c>
      <c r="B22">
        <v>13.819190000000001</v>
      </c>
      <c r="C22" t="s">
        <v>84</v>
      </c>
    </row>
    <row r="23" spans="1:3" x14ac:dyDescent="0.2">
      <c r="A23">
        <v>22</v>
      </c>
      <c r="B23">
        <v>33.774889999999999</v>
      </c>
      <c r="C23" t="s">
        <v>88</v>
      </c>
    </row>
    <row r="24" spans="1:3" x14ac:dyDescent="0.2">
      <c r="A24">
        <v>23</v>
      </c>
      <c r="B24">
        <v>9.9276099999999996</v>
      </c>
      <c r="C24" t="s">
        <v>88</v>
      </c>
    </row>
    <row r="25" spans="1:3" x14ac:dyDescent="0.2">
      <c r="A25">
        <v>24</v>
      </c>
      <c r="B25">
        <v>33.077100000000002</v>
      </c>
      <c r="C25" t="s">
        <v>84</v>
      </c>
    </row>
    <row r="26" spans="1:3" x14ac:dyDescent="0.2">
      <c r="A26">
        <v>25</v>
      </c>
      <c r="B26">
        <v>124.6377</v>
      </c>
      <c r="C26" t="s">
        <v>88</v>
      </c>
    </row>
    <row r="27" spans="1:3" x14ac:dyDescent="0.2">
      <c r="A27">
        <v>26</v>
      </c>
      <c r="B27">
        <v>51.35295</v>
      </c>
      <c r="C27" t="s">
        <v>84</v>
      </c>
    </row>
    <row r="28" spans="1:3" x14ac:dyDescent="0.2">
      <c r="A28">
        <v>27</v>
      </c>
      <c r="B28">
        <v>29.30621</v>
      </c>
      <c r="C28" t="s">
        <v>84</v>
      </c>
    </row>
    <row r="29" spans="1:3" x14ac:dyDescent="0.2">
      <c r="A29">
        <v>28</v>
      </c>
      <c r="B29">
        <v>24.07752</v>
      </c>
      <c r="C29" t="s">
        <v>88</v>
      </c>
    </row>
    <row r="30" spans="1:3" x14ac:dyDescent="0.2">
      <c r="A30">
        <v>29</v>
      </c>
      <c r="B30">
        <v>13.147880000000001</v>
      </c>
      <c r="C30" t="s">
        <v>85</v>
      </c>
    </row>
    <row r="31" spans="1:3" x14ac:dyDescent="0.2">
      <c r="A31">
        <v>30</v>
      </c>
      <c r="B31">
        <v>15.55104</v>
      </c>
      <c r="C31" t="s">
        <v>85</v>
      </c>
    </row>
    <row r="32" spans="1:3" x14ac:dyDescent="0.2">
      <c r="A32">
        <v>31</v>
      </c>
      <c r="B32">
        <v>6.9035820000000001</v>
      </c>
      <c r="C32" t="s">
        <v>85</v>
      </c>
    </row>
    <row r="33" spans="1:3" x14ac:dyDescent="0.2">
      <c r="A33">
        <v>32</v>
      </c>
      <c r="B33">
        <v>84.330560000000006</v>
      </c>
      <c r="C33" t="s">
        <v>84</v>
      </c>
    </row>
    <row r="34" spans="1:3" x14ac:dyDescent="0.2">
      <c r="A34">
        <v>33</v>
      </c>
      <c r="B34">
        <v>21.717980000000001</v>
      </c>
      <c r="C34" t="s">
        <v>85</v>
      </c>
    </row>
    <row r="35" spans="1:3" x14ac:dyDescent="0.2">
      <c r="A35">
        <v>34</v>
      </c>
      <c r="B35">
        <v>74.168809999999993</v>
      </c>
      <c r="C35" t="s">
        <v>85</v>
      </c>
    </row>
    <row r="36" spans="1:3" x14ac:dyDescent="0.2">
      <c r="A36">
        <v>35</v>
      </c>
      <c r="B36">
        <v>10.77256</v>
      </c>
      <c r="C36" t="s">
        <v>84</v>
      </c>
    </row>
    <row r="37" spans="1:3" x14ac:dyDescent="0.2">
      <c r="A37">
        <v>36</v>
      </c>
      <c r="B37">
        <v>60.095599999999997</v>
      </c>
      <c r="C37" t="s">
        <v>84</v>
      </c>
    </row>
    <row r="38" spans="1:3" x14ac:dyDescent="0.2">
      <c r="A38">
        <v>37</v>
      </c>
      <c r="B38">
        <v>6.7157</v>
      </c>
      <c r="C38" t="s">
        <v>85</v>
      </c>
    </row>
    <row r="39" spans="1:3" x14ac:dyDescent="0.2">
      <c r="A39">
        <v>38</v>
      </c>
      <c r="B39">
        <v>130.8493</v>
      </c>
      <c r="C39" t="s">
        <v>88</v>
      </c>
    </row>
    <row r="40" spans="1:3" x14ac:dyDescent="0.2">
      <c r="A40">
        <v>39</v>
      </c>
      <c r="B40">
        <v>78.917310000000001</v>
      </c>
      <c r="C40" t="s">
        <v>84</v>
      </c>
    </row>
    <row r="41" spans="1:3" x14ac:dyDescent="0.2">
      <c r="A41">
        <v>40</v>
      </c>
      <c r="B41">
        <v>16.57282</v>
      </c>
      <c r="C41" t="s">
        <v>85</v>
      </c>
    </row>
    <row r="42" spans="1:3" x14ac:dyDescent="0.2">
      <c r="A42">
        <v>41</v>
      </c>
      <c r="B42">
        <v>5.7692600000000001</v>
      </c>
      <c r="C42" t="s">
        <v>85</v>
      </c>
    </row>
    <row r="43" spans="1:3" x14ac:dyDescent="0.2">
      <c r="A43">
        <v>42</v>
      </c>
      <c r="B43">
        <v>6.6272609999999998</v>
      </c>
      <c r="C43" t="s">
        <v>85</v>
      </c>
    </row>
    <row r="44" spans="1:3" x14ac:dyDescent="0.2">
      <c r="A44">
        <v>43</v>
      </c>
      <c r="B44">
        <v>72.841549999999998</v>
      </c>
      <c r="C44" t="s">
        <v>88</v>
      </c>
    </row>
    <row r="45" spans="1:3" x14ac:dyDescent="0.2">
      <c r="A45">
        <v>44</v>
      </c>
      <c r="B45">
        <v>26.114889999999999</v>
      </c>
      <c r="C45" t="s">
        <v>85</v>
      </c>
    </row>
    <row r="46" spans="1:3" x14ac:dyDescent="0.2">
      <c r="A46">
        <v>45</v>
      </c>
      <c r="B46">
        <v>12.1632</v>
      </c>
      <c r="C46" t="s">
        <v>85</v>
      </c>
    </row>
    <row r="47" spans="1:3" x14ac:dyDescent="0.2">
      <c r="A47">
        <v>46</v>
      </c>
      <c r="B47">
        <v>18.068770000000001</v>
      </c>
      <c r="C47" t="s">
        <v>85</v>
      </c>
    </row>
    <row r="48" spans="1:3" x14ac:dyDescent="0.2">
      <c r="A48">
        <v>47</v>
      </c>
      <c r="B48">
        <v>21.008389999999999</v>
      </c>
      <c r="C48" t="s">
        <v>84</v>
      </c>
    </row>
    <row r="49" spans="1:3" x14ac:dyDescent="0.2">
      <c r="A49">
        <v>48</v>
      </c>
      <c r="B49">
        <v>12.85577</v>
      </c>
      <c r="C49" t="s">
        <v>85</v>
      </c>
    </row>
    <row r="50" spans="1:3" x14ac:dyDescent="0.2">
      <c r="A50">
        <v>49</v>
      </c>
      <c r="B50">
        <v>106.1681</v>
      </c>
      <c r="C50" t="s">
        <v>84</v>
      </c>
    </row>
    <row r="51" spans="1:3" x14ac:dyDescent="0.2">
      <c r="A51">
        <v>50</v>
      </c>
      <c r="B51">
        <v>49.754040000000003</v>
      </c>
      <c r="C51" t="s">
        <v>84</v>
      </c>
    </row>
    <row r="52" spans="1:3" x14ac:dyDescent="0.2">
      <c r="A52">
        <v>51</v>
      </c>
      <c r="B52">
        <v>117.1156</v>
      </c>
      <c r="C52" t="s">
        <v>88</v>
      </c>
    </row>
    <row r="53" spans="1:3" x14ac:dyDescent="0.2">
      <c r="A53">
        <v>52</v>
      </c>
      <c r="B53">
        <v>28.69951</v>
      </c>
      <c r="C53" t="s">
        <v>88</v>
      </c>
    </row>
    <row r="54" spans="1:3" x14ac:dyDescent="0.2">
      <c r="A54">
        <v>53</v>
      </c>
      <c r="B54">
        <v>6.7028819999999998</v>
      </c>
      <c r="C54" t="s">
        <v>85</v>
      </c>
    </row>
    <row r="55" spans="1:3" x14ac:dyDescent="0.2">
      <c r="A55">
        <v>54</v>
      </c>
      <c r="B55">
        <v>51.752780000000001</v>
      </c>
      <c r="C55" t="s">
        <v>88</v>
      </c>
    </row>
    <row r="56" spans="1:3" x14ac:dyDescent="0.2">
      <c r="A56">
        <v>55</v>
      </c>
      <c r="B56">
        <v>35.797559999999997</v>
      </c>
      <c r="C56" t="s">
        <v>84</v>
      </c>
    </row>
    <row r="57" spans="1:3" x14ac:dyDescent="0.2">
      <c r="A57">
        <v>56</v>
      </c>
      <c r="B57">
        <v>21.273779999999999</v>
      </c>
      <c r="C57" t="s">
        <v>85</v>
      </c>
    </row>
    <row r="58" spans="1:3" x14ac:dyDescent="0.2">
      <c r="A58">
        <v>57</v>
      </c>
      <c r="B58">
        <v>14.20435</v>
      </c>
      <c r="C58" t="s">
        <v>85</v>
      </c>
    </row>
    <row r="59" spans="1:3" x14ac:dyDescent="0.2">
      <c r="A59">
        <v>58</v>
      </c>
      <c r="B59">
        <v>13.532</v>
      </c>
      <c r="C59" t="s">
        <v>85</v>
      </c>
    </row>
    <row r="60" spans="1:3" x14ac:dyDescent="0.2">
      <c r="A60">
        <v>59</v>
      </c>
      <c r="B60">
        <v>93.04853</v>
      </c>
      <c r="C60" t="s">
        <v>88</v>
      </c>
    </row>
    <row r="61" spans="1:3" x14ac:dyDescent="0.2">
      <c r="A61">
        <v>60</v>
      </c>
      <c r="B61">
        <v>43.059809999999999</v>
      </c>
      <c r="C61" t="s">
        <v>84</v>
      </c>
    </row>
    <row r="62" spans="1:3" x14ac:dyDescent="0.2">
      <c r="A62">
        <v>61</v>
      </c>
      <c r="B62">
        <v>73.631100000000004</v>
      </c>
      <c r="C62" t="s">
        <v>88</v>
      </c>
    </row>
    <row r="63" spans="1:3" x14ac:dyDescent="0.2">
      <c r="A63">
        <v>62</v>
      </c>
      <c r="B63">
        <v>13.91112</v>
      </c>
      <c r="C63" t="s">
        <v>85</v>
      </c>
    </row>
    <row r="64" spans="1:3" x14ac:dyDescent="0.2">
      <c r="A64">
        <v>63</v>
      </c>
      <c r="B64">
        <v>36.323900000000002</v>
      </c>
      <c r="C64" t="s">
        <v>84</v>
      </c>
    </row>
    <row r="65" spans="1:3" x14ac:dyDescent="0.2">
      <c r="A65">
        <v>64</v>
      </c>
      <c r="B65">
        <v>48.775939999999999</v>
      </c>
      <c r="C65" t="s">
        <v>84</v>
      </c>
    </row>
    <row r="66" spans="1:3" x14ac:dyDescent="0.2">
      <c r="A66">
        <v>65</v>
      </c>
      <c r="B66">
        <v>84.993160000000003</v>
      </c>
      <c r="C66" t="s">
        <v>84</v>
      </c>
    </row>
    <row r="67" spans="1:3" x14ac:dyDescent="0.2">
      <c r="A67">
        <v>66</v>
      </c>
      <c r="B67">
        <v>12.498519999999999</v>
      </c>
      <c r="C67" t="s">
        <v>85</v>
      </c>
    </row>
    <row r="68" spans="1:3" x14ac:dyDescent="0.2">
      <c r="A68">
        <v>67</v>
      </c>
      <c r="B68">
        <v>95.534620000000004</v>
      </c>
      <c r="C68" t="s">
        <v>88</v>
      </c>
    </row>
    <row r="69" spans="1:3" x14ac:dyDescent="0.2">
      <c r="A69">
        <v>68</v>
      </c>
      <c r="B69">
        <v>51.976689999999998</v>
      </c>
      <c r="C69" t="s">
        <v>84</v>
      </c>
    </row>
    <row r="70" spans="1:3" x14ac:dyDescent="0.2">
      <c r="A70">
        <v>69</v>
      </c>
      <c r="B70">
        <v>12.33357</v>
      </c>
      <c r="C70" t="s">
        <v>84</v>
      </c>
    </row>
    <row r="71" spans="1:3" x14ac:dyDescent="0.2">
      <c r="A71">
        <v>70</v>
      </c>
      <c r="B71">
        <v>22.356909999999999</v>
      </c>
      <c r="C71" t="s">
        <v>85</v>
      </c>
    </row>
    <row r="72" spans="1:3" x14ac:dyDescent="0.2">
      <c r="A72">
        <v>71</v>
      </c>
      <c r="B72">
        <v>10.018370000000001</v>
      </c>
      <c r="C72" t="s">
        <v>85</v>
      </c>
    </row>
    <row r="73" spans="1:3" x14ac:dyDescent="0.2">
      <c r="A73">
        <v>72</v>
      </c>
      <c r="B73">
        <v>9.3270890000000009</v>
      </c>
      <c r="C73" t="s">
        <v>85</v>
      </c>
    </row>
    <row r="74" spans="1:3" x14ac:dyDescent="0.2">
      <c r="A74">
        <v>73</v>
      </c>
      <c r="B74">
        <v>58.375619999999998</v>
      </c>
      <c r="C74" t="s">
        <v>84</v>
      </c>
    </row>
    <row r="75" spans="1:3" x14ac:dyDescent="0.2">
      <c r="A75">
        <v>74</v>
      </c>
      <c r="B75">
        <v>115.03060000000001</v>
      </c>
      <c r="C75" t="s">
        <v>88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3E97-6DF8-43CD-ACB0-1058B77D2A5F}">
  <dimension ref="A1:J117"/>
  <sheetViews>
    <sheetView workbookViewId="0">
      <selection sqref="A1:C1"/>
    </sheetView>
  </sheetViews>
  <sheetFormatPr baseColWidth="10" defaultColWidth="8.83203125" defaultRowHeight="15" x14ac:dyDescent="0.2"/>
  <sheetData>
    <row r="1" spans="1:10" x14ac:dyDescent="0.2">
      <c r="A1" s="19" t="s">
        <v>2046</v>
      </c>
      <c r="B1" s="19"/>
      <c r="C1" s="19"/>
      <c r="H1" s="12" t="s">
        <v>523</v>
      </c>
      <c r="I1" s="12"/>
      <c r="J1" s="12"/>
    </row>
    <row r="2" spans="1:10" x14ac:dyDescent="0.2">
      <c r="A2" t="s">
        <v>7</v>
      </c>
      <c r="B2" t="s">
        <v>2047</v>
      </c>
      <c r="C2" t="s">
        <v>2048</v>
      </c>
      <c r="H2" t="s">
        <v>7</v>
      </c>
      <c r="I2" t="s">
        <v>2047</v>
      </c>
      <c r="J2" t="s">
        <v>2048</v>
      </c>
    </row>
    <row r="3" spans="1:10" x14ac:dyDescent="0.2">
      <c r="A3" t="s">
        <v>477</v>
      </c>
      <c r="B3" t="s">
        <v>85</v>
      </c>
      <c r="C3" t="s">
        <v>85</v>
      </c>
      <c r="H3" t="s">
        <v>477</v>
      </c>
      <c r="I3" t="s">
        <v>85</v>
      </c>
      <c r="J3" t="s">
        <v>84</v>
      </c>
    </row>
    <row r="4" spans="1:10" x14ac:dyDescent="0.2">
      <c r="A4" t="s">
        <v>477</v>
      </c>
      <c r="B4" t="s">
        <v>85</v>
      </c>
      <c r="C4" t="s">
        <v>85</v>
      </c>
      <c r="H4" t="s">
        <v>477</v>
      </c>
      <c r="I4" t="s">
        <v>85</v>
      </c>
      <c r="J4" t="s">
        <v>85</v>
      </c>
    </row>
    <row r="5" spans="1:10" x14ac:dyDescent="0.2">
      <c r="A5" t="s">
        <v>441</v>
      </c>
      <c r="B5" t="s">
        <v>85</v>
      </c>
      <c r="C5" t="s">
        <v>84</v>
      </c>
      <c r="H5" t="s">
        <v>477</v>
      </c>
      <c r="I5" t="s">
        <v>85</v>
      </c>
      <c r="J5" t="s">
        <v>84</v>
      </c>
    </row>
    <row r="6" spans="1:10" x14ac:dyDescent="0.2">
      <c r="A6" t="s">
        <v>480</v>
      </c>
      <c r="B6" t="s">
        <v>85</v>
      </c>
      <c r="C6" t="s">
        <v>85</v>
      </c>
      <c r="H6" t="s">
        <v>480</v>
      </c>
      <c r="I6" t="s">
        <v>84</v>
      </c>
      <c r="J6" t="s">
        <v>84</v>
      </c>
    </row>
    <row r="7" spans="1:10" x14ac:dyDescent="0.2">
      <c r="A7" t="s">
        <v>442</v>
      </c>
      <c r="B7" t="s">
        <v>85</v>
      </c>
      <c r="C7" t="s">
        <v>85</v>
      </c>
      <c r="H7" t="s">
        <v>442</v>
      </c>
      <c r="I7" t="s">
        <v>85</v>
      </c>
      <c r="J7" t="s">
        <v>84</v>
      </c>
    </row>
    <row r="8" spans="1:10" x14ac:dyDescent="0.2">
      <c r="A8" t="s">
        <v>443</v>
      </c>
      <c r="B8" t="s">
        <v>85</v>
      </c>
      <c r="C8" t="s">
        <v>85</v>
      </c>
      <c r="H8" t="s">
        <v>442</v>
      </c>
      <c r="I8" t="s">
        <v>88</v>
      </c>
      <c r="J8" t="s">
        <v>88</v>
      </c>
    </row>
    <row r="9" spans="1:10" x14ac:dyDescent="0.2">
      <c r="A9" t="s">
        <v>481</v>
      </c>
      <c r="B9" t="s">
        <v>85</v>
      </c>
      <c r="C9" t="s">
        <v>84</v>
      </c>
      <c r="H9" t="s">
        <v>443</v>
      </c>
      <c r="I9" t="s">
        <v>84</v>
      </c>
      <c r="J9" t="s">
        <v>88</v>
      </c>
    </row>
    <row r="10" spans="1:10" x14ac:dyDescent="0.2">
      <c r="A10" t="s">
        <v>481</v>
      </c>
      <c r="B10" t="s">
        <v>85</v>
      </c>
      <c r="C10" t="s">
        <v>84</v>
      </c>
      <c r="H10" t="s">
        <v>443</v>
      </c>
      <c r="I10" t="s">
        <v>88</v>
      </c>
      <c r="J10" t="s">
        <v>88</v>
      </c>
    </row>
    <row r="11" spans="1:10" x14ac:dyDescent="0.2">
      <c r="A11" t="s">
        <v>444</v>
      </c>
      <c r="B11" t="s">
        <v>85</v>
      </c>
      <c r="C11" t="s">
        <v>84</v>
      </c>
      <c r="H11" t="s">
        <v>481</v>
      </c>
      <c r="I11" t="s">
        <v>88</v>
      </c>
      <c r="J11" t="s">
        <v>88</v>
      </c>
    </row>
    <row r="12" spans="1:10" x14ac:dyDescent="0.2">
      <c r="A12" t="s">
        <v>445</v>
      </c>
      <c r="B12" t="s">
        <v>85</v>
      </c>
      <c r="C12" t="s">
        <v>85</v>
      </c>
      <c r="H12" t="s">
        <v>444</v>
      </c>
      <c r="I12" t="s">
        <v>85</v>
      </c>
      <c r="J12" t="s">
        <v>84</v>
      </c>
    </row>
    <row r="13" spans="1:10" x14ac:dyDescent="0.2">
      <c r="A13" t="s">
        <v>446</v>
      </c>
      <c r="B13" t="s">
        <v>85</v>
      </c>
      <c r="C13" t="s">
        <v>84</v>
      </c>
      <c r="H13" t="s">
        <v>445</v>
      </c>
      <c r="I13" t="s">
        <v>84</v>
      </c>
      <c r="J13" t="s">
        <v>84</v>
      </c>
    </row>
    <row r="14" spans="1:10" x14ac:dyDescent="0.2">
      <c r="A14" t="s">
        <v>482</v>
      </c>
      <c r="B14" t="s">
        <v>84</v>
      </c>
      <c r="C14" t="s">
        <v>88</v>
      </c>
      <c r="H14" t="s">
        <v>446</v>
      </c>
      <c r="I14" t="s">
        <v>84</v>
      </c>
      <c r="J14" t="s">
        <v>84</v>
      </c>
    </row>
    <row r="15" spans="1:10" x14ac:dyDescent="0.2">
      <c r="A15" t="s">
        <v>430</v>
      </c>
      <c r="B15" t="s">
        <v>85</v>
      </c>
      <c r="C15" t="s">
        <v>84</v>
      </c>
      <c r="H15" t="s">
        <v>482</v>
      </c>
      <c r="I15" t="s">
        <v>88</v>
      </c>
      <c r="J15" t="s">
        <v>88</v>
      </c>
    </row>
    <row r="16" spans="1:10" x14ac:dyDescent="0.2">
      <c r="A16" t="s">
        <v>430</v>
      </c>
      <c r="B16" t="s">
        <v>85</v>
      </c>
      <c r="C16" t="s">
        <v>85</v>
      </c>
      <c r="H16" t="s">
        <v>482</v>
      </c>
      <c r="I16" t="s">
        <v>85</v>
      </c>
      <c r="J16" t="s">
        <v>85</v>
      </c>
    </row>
    <row r="17" spans="1:10" x14ac:dyDescent="0.2">
      <c r="A17" t="s">
        <v>447</v>
      </c>
      <c r="B17" t="s">
        <v>85</v>
      </c>
      <c r="C17" t="s">
        <v>84</v>
      </c>
      <c r="H17" t="s">
        <v>447</v>
      </c>
      <c r="I17" t="s">
        <v>88</v>
      </c>
      <c r="J17" t="s">
        <v>88</v>
      </c>
    </row>
    <row r="18" spans="1:10" x14ac:dyDescent="0.2">
      <c r="A18" t="s">
        <v>448</v>
      </c>
      <c r="B18" t="s">
        <v>85</v>
      </c>
      <c r="C18" t="s">
        <v>85</v>
      </c>
      <c r="H18" t="s">
        <v>447</v>
      </c>
      <c r="I18" t="s">
        <v>88</v>
      </c>
      <c r="J18" t="s">
        <v>88</v>
      </c>
    </row>
    <row r="19" spans="1:10" x14ac:dyDescent="0.2">
      <c r="A19" t="s">
        <v>448</v>
      </c>
      <c r="B19" t="s">
        <v>85</v>
      </c>
      <c r="C19" t="s">
        <v>85</v>
      </c>
      <c r="H19" t="s">
        <v>448</v>
      </c>
      <c r="I19" t="s">
        <v>84</v>
      </c>
      <c r="J19" t="s">
        <v>88</v>
      </c>
    </row>
    <row r="20" spans="1:10" x14ac:dyDescent="0.2">
      <c r="A20" t="s">
        <v>449</v>
      </c>
      <c r="B20" t="s">
        <v>85</v>
      </c>
      <c r="C20" t="s">
        <v>84</v>
      </c>
      <c r="H20" t="s">
        <v>430</v>
      </c>
      <c r="I20" t="s">
        <v>85</v>
      </c>
      <c r="J20" t="s">
        <v>84</v>
      </c>
    </row>
    <row r="21" spans="1:10" x14ac:dyDescent="0.2">
      <c r="A21" t="s">
        <v>450</v>
      </c>
      <c r="B21" t="s">
        <v>85</v>
      </c>
      <c r="C21" t="s">
        <v>85</v>
      </c>
      <c r="H21" t="s">
        <v>430</v>
      </c>
      <c r="I21" t="s">
        <v>85</v>
      </c>
      <c r="J21" t="s">
        <v>84</v>
      </c>
    </row>
    <row r="22" spans="1:10" x14ac:dyDescent="0.2">
      <c r="A22" t="s">
        <v>483</v>
      </c>
      <c r="B22" t="s">
        <v>88</v>
      </c>
      <c r="C22" t="s">
        <v>88</v>
      </c>
      <c r="H22" t="s">
        <v>449</v>
      </c>
      <c r="I22" t="s">
        <v>84</v>
      </c>
      <c r="J22" t="s">
        <v>88</v>
      </c>
    </row>
    <row r="23" spans="1:10" x14ac:dyDescent="0.2">
      <c r="A23" t="s">
        <v>483</v>
      </c>
      <c r="B23" t="s">
        <v>88</v>
      </c>
      <c r="C23" t="s">
        <v>88</v>
      </c>
      <c r="H23" t="s">
        <v>449</v>
      </c>
      <c r="I23" t="s">
        <v>84</v>
      </c>
      <c r="J23" t="s">
        <v>84</v>
      </c>
    </row>
    <row r="24" spans="1:10" x14ac:dyDescent="0.2">
      <c r="A24" t="s">
        <v>451</v>
      </c>
      <c r="B24" t="s">
        <v>85</v>
      </c>
      <c r="C24" t="s">
        <v>84</v>
      </c>
      <c r="H24" t="s">
        <v>450</v>
      </c>
      <c r="I24" t="s">
        <v>84</v>
      </c>
      <c r="J24" t="s">
        <v>88</v>
      </c>
    </row>
    <row r="25" spans="1:10" x14ac:dyDescent="0.2">
      <c r="A25" t="s">
        <v>451</v>
      </c>
      <c r="B25" t="s">
        <v>85</v>
      </c>
      <c r="C25" t="s">
        <v>85</v>
      </c>
      <c r="H25" t="s">
        <v>450</v>
      </c>
      <c r="I25" t="s">
        <v>85</v>
      </c>
      <c r="J25" t="s">
        <v>84</v>
      </c>
    </row>
    <row r="26" spans="1:10" x14ac:dyDescent="0.2">
      <c r="A26" t="s">
        <v>452</v>
      </c>
      <c r="B26" t="s">
        <v>84</v>
      </c>
      <c r="C26" t="s">
        <v>84</v>
      </c>
      <c r="H26" t="s">
        <v>483</v>
      </c>
      <c r="I26" t="s">
        <v>84</v>
      </c>
      <c r="J26" t="s">
        <v>88</v>
      </c>
    </row>
    <row r="27" spans="1:10" x14ac:dyDescent="0.2">
      <c r="A27" t="s">
        <v>452</v>
      </c>
      <c r="B27" t="s">
        <v>85</v>
      </c>
      <c r="C27" t="s">
        <v>84</v>
      </c>
      <c r="H27" t="s">
        <v>451</v>
      </c>
      <c r="I27" t="s">
        <v>85</v>
      </c>
      <c r="J27" t="s">
        <v>84</v>
      </c>
    </row>
    <row r="28" spans="1:10" x14ac:dyDescent="0.2">
      <c r="A28" t="s">
        <v>453</v>
      </c>
      <c r="B28" t="s">
        <v>85</v>
      </c>
      <c r="H28" t="s">
        <v>452</v>
      </c>
      <c r="I28" t="s">
        <v>84</v>
      </c>
      <c r="J28" t="s">
        <v>84</v>
      </c>
    </row>
    <row r="29" spans="1:10" x14ac:dyDescent="0.2">
      <c r="A29" t="s">
        <v>453</v>
      </c>
      <c r="B29" t="s">
        <v>85</v>
      </c>
      <c r="C29" t="s">
        <v>84</v>
      </c>
      <c r="H29" t="s">
        <v>453</v>
      </c>
      <c r="I29" t="s">
        <v>84</v>
      </c>
      <c r="J29" t="s">
        <v>84</v>
      </c>
    </row>
    <row r="30" spans="1:10" x14ac:dyDescent="0.2">
      <c r="A30" t="s">
        <v>435</v>
      </c>
      <c r="B30" t="s">
        <v>85</v>
      </c>
      <c r="C30" t="s">
        <v>85</v>
      </c>
      <c r="H30" t="s">
        <v>453</v>
      </c>
      <c r="I30" t="s">
        <v>88</v>
      </c>
      <c r="J30" t="s">
        <v>88</v>
      </c>
    </row>
    <row r="31" spans="1:10" x14ac:dyDescent="0.2">
      <c r="A31" t="s">
        <v>454</v>
      </c>
      <c r="B31" t="s">
        <v>85</v>
      </c>
      <c r="C31" t="s">
        <v>84</v>
      </c>
      <c r="H31" t="s">
        <v>454</v>
      </c>
      <c r="I31" t="s">
        <v>88</v>
      </c>
      <c r="J31" t="s">
        <v>88</v>
      </c>
    </row>
    <row r="32" spans="1:10" x14ac:dyDescent="0.2">
      <c r="A32" t="s">
        <v>455</v>
      </c>
      <c r="B32" t="s">
        <v>85</v>
      </c>
      <c r="C32" t="s">
        <v>85</v>
      </c>
      <c r="H32" t="s">
        <v>454</v>
      </c>
      <c r="I32" t="s">
        <v>84</v>
      </c>
      <c r="J32" t="s">
        <v>84</v>
      </c>
    </row>
    <row r="33" spans="1:10" x14ac:dyDescent="0.2">
      <c r="A33" t="s">
        <v>456</v>
      </c>
      <c r="B33" t="s">
        <v>85</v>
      </c>
      <c r="C33" t="s">
        <v>85</v>
      </c>
      <c r="H33" t="s">
        <v>455</v>
      </c>
      <c r="I33" t="s">
        <v>84</v>
      </c>
      <c r="J33" t="s">
        <v>84</v>
      </c>
    </row>
    <row r="34" spans="1:10" x14ac:dyDescent="0.2">
      <c r="A34" t="s">
        <v>457</v>
      </c>
      <c r="B34" t="s">
        <v>85</v>
      </c>
      <c r="C34" t="s">
        <v>85</v>
      </c>
      <c r="H34" t="s">
        <v>455</v>
      </c>
      <c r="I34" t="s">
        <v>84</v>
      </c>
      <c r="J34" t="s">
        <v>84</v>
      </c>
    </row>
    <row r="35" spans="1:10" x14ac:dyDescent="0.2">
      <c r="A35" t="s">
        <v>457</v>
      </c>
      <c r="B35" t="s">
        <v>85</v>
      </c>
      <c r="C35" t="s">
        <v>85</v>
      </c>
      <c r="H35" t="s">
        <v>456</v>
      </c>
      <c r="J35" t="s">
        <v>84</v>
      </c>
    </row>
    <row r="36" spans="1:10" x14ac:dyDescent="0.2">
      <c r="A36" t="s">
        <v>458</v>
      </c>
      <c r="B36" t="s">
        <v>85</v>
      </c>
      <c r="C36" t="s">
        <v>85</v>
      </c>
      <c r="H36" t="s">
        <v>435</v>
      </c>
      <c r="I36" t="s">
        <v>88</v>
      </c>
      <c r="J36" t="s">
        <v>88</v>
      </c>
    </row>
    <row r="37" spans="1:10" x14ac:dyDescent="0.2">
      <c r="A37" t="s">
        <v>459</v>
      </c>
      <c r="B37" t="s">
        <v>85</v>
      </c>
      <c r="C37" t="s">
        <v>85</v>
      </c>
      <c r="H37" t="s">
        <v>457</v>
      </c>
      <c r="I37" t="s">
        <v>88</v>
      </c>
      <c r="J37" t="s">
        <v>88</v>
      </c>
    </row>
    <row r="38" spans="1:10" x14ac:dyDescent="0.2">
      <c r="A38" t="s">
        <v>460</v>
      </c>
      <c r="B38" t="s">
        <v>85</v>
      </c>
      <c r="C38" t="s">
        <v>85</v>
      </c>
      <c r="H38" t="s">
        <v>458</v>
      </c>
      <c r="I38" t="s">
        <v>84</v>
      </c>
      <c r="J38" t="s">
        <v>88</v>
      </c>
    </row>
    <row r="39" spans="1:10" x14ac:dyDescent="0.2">
      <c r="A39" t="s">
        <v>461</v>
      </c>
      <c r="B39" t="s">
        <v>85</v>
      </c>
      <c r="C39" t="s">
        <v>84</v>
      </c>
      <c r="H39" t="s">
        <v>459</v>
      </c>
      <c r="I39" t="s">
        <v>84</v>
      </c>
      <c r="J39" t="s">
        <v>88</v>
      </c>
    </row>
    <row r="40" spans="1:10" x14ac:dyDescent="0.2">
      <c r="A40" t="s">
        <v>479</v>
      </c>
      <c r="B40" t="s">
        <v>85</v>
      </c>
      <c r="C40" t="s">
        <v>85</v>
      </c>
      <c r="H40" t="s">
        <v>460</v>
      </c>
      <c r="I40" t="s">
        <v>88</v>
      </c>
      <c r="J40" t="s">
        <v>88</v>
      </c>
    </row>
    <row r="41" spans="1:10" x14ac:dyDescent="0.2">
      <c r="A41" t="s">
        <v>462</v>
      </c>
      <c r="B41" t="s">
        <v>85</v>
      </c>
      <c r="C41" t="s">
        <v>85</v>
      </c>
      <c r="H41" t="s">
        <v>460</v>
      </c>
      <c r="I41" t="s">
        <v>84</v>
      </c>
      <c r="J41" t="s">
        <v>85</v>
      </c>
    </row>
    <row r="42" spans="1:10" x14ac:dyDescent="0.2">
      <c r="A42" t="s">
        <v>463</v>
      </c>
      <c r="B42" t="s">
        <v>85</v>
      </c>
      <c r="C42" t="s">
        <v>85</v>
      </c>
      <c r="H42" t="s">
        <v>462</v>
      </c>
      <c r="I42" t="s">
        <v>85</v>
      </c>
      <c r="J42" t="s">
        <v>84</v>
      </c>
    </row>
    <row r="43" spans="1:10" x14ac:dyDescent="0.2">
      <c r="A43" t="s">
        <v>463</v>
      </c>
      <c r="B43" t="s">
        <v>85</v>
      </c>
      <c r="C43" t="s">
        <v>85</v>
      </c>
      <c r="H43" t="s">
        <v>462</v>
      </c>
      <c r="I43" t="s">
        <v>85</v>
      </c>
      <c r="J43" t="s">
        <v>85</v>
      </c>
    </row>
    <row r="44" spans="1:10" x14ac:dyDescent="0.2">
      <c r="A44" t="s">
        <v>464</v>
      </c>
      <c r="B44" t="s">
        <v>85</v>
      </c>
      <c r="C44" t="s">
        <v>85</v>
      </c>
      <c r="H44" t="s">
        <v>461</v>
      </c>
      <c r="I44" t="s">
        <v>85</v>
      </c>
      <c r="J44" t="s">
        <v>85</v>
      </c>
    </row>
    <row r="45" spans="1:10" x14ac:dyDescent="0.2">
      <c r="A45" t="s">
        <v>465</v>
      </c>
      <c r="B45" t="s">
        <v>85</v>
      </c>
      <c r="C45" t="s">
        <v>85</v>
      </c>
      <c r="H45" t="s">
        <v>463</v>
      </c>
      <c r="I45" t="s">
        <v>85</v>
      </c>
      <c r="J45" t="s">
        <v>84</v>
      </c>
    </row>
    <row r="46" spans="1:10" x14ac:dyDescent="0.2">
      <c r="A46" t="s">
        <v>466</v>
      </c>
      <c r="B46" t="s">
        <v>85</v>
      </c>
      <c r="C46" t="s">
        <v>85</v>
      </c>
      <c r="H46" t="s">
        <v>464</v>
      </c>
      <c r="I46" t="s">
        <v>84</v>
      </c>
      <c r="J46" t="s">
        <v>84</v>
      </c>
    </row>
    <row r="47" spans="1:10" x14ac:dyDescent="0.2">
      <c r="A47" t="s">
        <v>467</v>
      </c>
      <c r="B47" t="s">
        <v>85</v>
      </c>
      <c r="C47" t="s">
        <v>84</v>
      </c>
      <c r="H47" t="s">
        <v>464</v>
      </c>
      <c r="I47" t="s">
        <v>84</v>
      </c>
      <c r="J47" t="s">
        <v>88</v>
      </c>
    </row>
    <row r="48" spans="1:10" x14ac:dyDescent="0.2">
      <c r="A48" t="s">
        <v>468</v>
      </c>
      <c r="B48" t="s">
        <v>85</v>
      </c>
      <c r="C48" t="s">
        <v>84</v>
      </c>
      <c r="H48" t="s">
        <v>465</v>
      </c>
      <c r="I48" t="s">
        <v>85</v>
      </c>
      <c r="J48" t="s">
        <v>84</v>
      </c>
    </row>
    <row r="49" spans="1:10" x14ac:dyDescent="0.2">
      <c r="A49" t="s">
        <v>469</v>
      </c>
      <c r="B49" t="s">
        <v>85</v>
      </c>
      <c r="C49" t="s">
        <v>84</v>
      </c>
      <c r="H49" t="s">
        <v>466</v>
      </c>
      <c r="I49" t="s">
        <v>84</v>
      </c>
      <c r="J49" t="s">
        <v>88</v>
      </c>
    </row>
    <row r="50" spans="1:10" x14ac:dyDescent="0.2">
      <c r="A50" t="s">
        <v>470</v>
      </c>
      <c r="B50" t="s">
        <v>85</v>
      </c>
      <c r="C50" t="s">
        <v>88</v>
      </c>
      <c r="H50" t="s">
        <v>466</v>
      </c>
      <c r="I50" t="s">
        <v>85</v>
      </c>
      <c r="J50" t="s">
        <v>88</v>
      </c>
    </row>
    <row r="51" spans="1:10" x14ac:dyDescent="0.2">
      <c r="A51" t="s">
        <v>437</v>
      </c>
      <c r="B51" t="s">
        <v>85</v>
      </c>
      <c r="C51" t="s">
        <v>85</v>
      </c>
      <c r="H51" t="s">
        <v>479</v>
      </c>
      <c r="I51" t="s">
        <v>88</v>
      </c>
      <c r="J51" t="s">
        <v>88</v>
      </c>
    </row>
    <row r="52" spans="1:10" x14ac:dyDescent="0.2">
      <c r="A52" t="s">
        <v>471</v>
      </c>
      <c r="B52" t="s">
        <v>85</v>
      </c>
      <c r="C52" t="s">
        <v>84</v>
      </c>
      <c r="H52" t="s">
        <v>467</v>
      </c>
      <c r="I52" t="s">
        <v>84</v>
      </c>
      <c r="J52" t="s">
        <v>88</v>
      </c>
    </row>
    <row r="53" spans="1:10" x14ac:dyDescent="0.2">
      <c r="A53" t="s">
        <v>484</v>
      </c>
      <c r="B53" t="s">
        <v>85</v>
      </c>
      <c r="C53" t="s">
        <v>85</v>
      </c>
      <c r="H53" t="s">
        <v>467</v>
      </c>
      <c r="I53" t="s">
        <v>85</v>
      </c>
      <c r="J53" t="s">
        <v>84</v>
      </c>
    </row>
    <row r="54" spans="1:10" x14ac:dyDescent="0.2">
      <c r="A54" t="s">
        <v>472</v>
      </c>
      <c r="B54" t="s">
        <v>85</v>
      </c>
      <c r="C54" t="s">
        <v>84</v>
      </c>
      <c r="H54" t="s">
        <v>468</v>
      </c>
      <c r="I54" t="s">
        <v>84</v>
      </c>
      <c r="J54" t="s">
        <v>85</v>
      </c>
    </row>
    <row r="55" spans="1:10" x14ac:dyDescent="0.2">
      <c r="A55" t="s">
        <v>485</v>
      </c>
      <c r="B55" t="s">
        <v>85</v>
      </c>
      <c r="C55" t="s">
        <v>85</v>
      </c>
      <c r="H55" t="s">
        <v>468</v>
      </c>
      <c r="I55" t="s">
        <v>88</v>
      </c>
      <c r="J55" t="s">
        <v>85</v>
      </c>
    </row>
    <row r="56" spans="1:10" x14ac:dyDescent="0.2">
      <c r="A56" t="s">
        <v>473</v>
      </c>
      <c r="B56" t="s">
        <v>85</v>
      </c>
      <c r="C56" t="s">
        <v>84</v>
      </c>
      <c r="H56" t="s">
        <v>469</v>
      </c>
      <c r="I56" t="s">
        <v>85</v>
      </c>
      <c r="J56" t="s">
        <v>84</v>
      </c>
    </row>
    <row r="57" spans="1:10" x14ac:dyDescent="0.2">
      <c r="A57" t="s">
        <v>474</v>
      </c>
      <c r="B57" t="s">
        <v>84</v>
      </c>
      <c r="C57" t="s">
        <v>88</v>
      </c>
      <c r="H57" t="s">
        <v>470</v>
      </c>
      <c r="I57" t="s">
        <v>88</v>
      </c>
      <c r="J57" t="s">
        <v>88</v>
      </c>
    </row>
    <row r="58" spans="1:10" x14ac:dyDescent="0.2">
      <c r="A58" t="s">
        <v>475</v>
      </c>
      <c r="B58" t="s">
        <v>85</v>
      </c>
      <c r="C58" t="s">
        <v>85</v>
      </c>
      <c r="H58" t="s">
        <v>471</v>
      </c>
      <c r="I58" t="s">
        <v>88</v>
      </c>
      <c r="J58" t="s">
        <v>88</v>
      </c>
    </row>
    <row r="59" spans="1:10" x14ac:dyDescent="0.2">
      <c r="A59" t="s">
        <v>475</v>
      </c>
      <c r="B59" t="s">
        <v>85</v>
      </c>
      <c r="C59" t="s">
        <v>85</v>
      </c>
      <c r="H59" t="s">
        <v>484</v>
      </c>
      <c r="I59" t="s">
        <v>84</v>
      </c>
      <c r="J59" t="s">
        <v>88</v>
      </c>
    </row>
    <row r="60" spans="1:10" x14ac:dyDescent="0.2">
      <c r="A60" t="s">
        <v>476</v>
      </c>
      <c r="B60" t="s">
        <v>85</v>
      </c>
      <c r="C60" t="s">
        <v>85</v>
      </c>
      <c r="H60" t="s">
        <v>472</v>
      </c>
      <c r="I60" t="s">
        <v>85</v>
      </c>
      <c r="J60" t="s">
        <v>84</v>
      </c>
    </row>
    <row r="61" spans="1:10" x14ac:dyDescent="0.2">
      <c r="A61" t="s">
        <v>439</v>
      </c>
      <c r="B61" t="s">
        <v>85</v>
      </c>
      <c r="C61" t="s">
        <v>84</v>
      </c>
      <c r="H61" t="s">
        <v>485</v>
      </c>
      <c r="I61" t="s">
        <v>85</v>
      </c>
      <c r="J61" t="s">
        <v>85</v>
      </c>
    </row>
    <row r="62" spans="1:10" x14ac:dyDescent="0.2">
      <c r="A62" t="s">
        <v>489</v>
      </c>
      <c r="B62" t="s">
        <v>85</v>
      </c>
      <c r="C62" t="s">
        <v>85</v>
      </c>
      <c r="H62" t="s">
        <v>474</v>
      </c>
      <c r="I62" t="s">
        <v>88</v>
      </c>
      <c r="J62" t="s">
        <v>88</v>
      </c>
    </row>
    <row r="63" spans="1:10" x14ac:dyDescent="0.2">
      <c r="A63" t="s">
        <v>509</v>
      </c>
      <c r="B63" t="s">
        <v>85</v>
      </c>
      <c r="C63" t="s">
        <v>84</v>
      </c>
      <c r="H63" t="s">
        <v>474</v>
      </c>
      <c r="I63" t="s">
        <v>88</v>
      </c>
      <c r="J63" t="s">
        <v>88</v>
      </c>
    </row>
    <row r="64" spans="1:10" x14ac:dyDescent="0.2">
      <c r="A64" t="s">
        <v>501</v>
      </c>
      <c r="B64" t="s">
        <v>84</v>
      </c>
      <c r="C64" t="s">
        <v>84</v>
      </c>
      <c r="H64" t="s">
        <v>474</v>
      </c>
      <c r="I64" t="s">
        <v>84</v>
      </c>
      <c r="J64" t="s">
        <v>88</v>
      </c>
    </row>
    <row r="65" spans="1:10" x14ac:dyDescent="0.2">
      <c r="A65" t="s">
        <v>502</v>
      </c>
      <c r="B65" t="s">
        <v>84</v>
      </c>
      <c r="C65" t="s">
        <v>84</v>
      </c>
      <c r="H65" t="s">
        <v>475</v>
      </c>
      <c r="I65" t="s">
        <v>85</v>
      </c>
      <c r="J65" t="s">
        <v>85</v>
      </c>
    </row>
    <row r="66" spans="1:10" x14ac:dyDescent="0.2">
      <c r="A66" t="s">
        <v>490</v>
      </c>
      <c r="B66" t="s">
        <v>85</v>
      </c>
      <c r="C66" t="s">
        <v>85</v>
      </c>
      <c r="H66" t="s">
        <v>437</v>
      </c>
      <c r="I66" t="s">
        <v>85</v>
      </c>
      <c r="J66" t="s">
        <v>84</v>
      </c>
    </row>
    <row r="67" spans="1:10" x14ac:dyDescent="0.2">
      <c r="A67" t="s">
        <v>490</v>
      </c>
      <c r="B67" t="s">
        <v>85</v>
      </c>
      <c r="C67" t="s">
        <v>84</v>
      </c>
      <c r="H67" t="s">
        <v>476</v>
      </c>
      <c r="I67" t="s">
        <v>85</v>
      </c>
      <c r="J67" t="s">
        <v>84</v>
      </c>
    </row>
    <row r="68" spans="1:10" x14ac:dyDescent="0.2">
      <c r="A68" t="s">
        <v>508</v>
      </c>
      <c r="B68" t="s">
        <v>85</v>
      </c>
      <c r="C68" t="s">
        <v>84</v>
      </c>
      <c r="H68" t="s">
        <v>476</v>
      </c>
      <c r="I68" t="s">
        <v>85</v>
      </c>
      <c r="J68" t="s">
        <v>85</v>
      </c>
    </row>
    <row r="69" spans="1:10" x14ac:dyDescent="0.2">
      <c r="A69" t="s">
        <v>491</v>
      </c>
      <c r="B69" t="s">
        <v>88</v>
      </c>
      <c r="C69" t="s">
        <v>88</v>
      </c>
      <c r="H69" t="s">
        <v>489</v>
      </c>
      <c r="I69" t="s">
        <v>85</v>
      </c>
      <c r="J69" t="s">
        <v>84</v>
      </c>
    </row>
    <row r="70" spans="1:10" x14ac:dyDescent="0.2">
      <c r="A70" t="s">
        <v>491</v>
      </c>
      <c r="B70" t="s">
        <v>85</v>
      </c>
      <c r="C70" t="s">
        <v>85</v>
      </c>
      <c r="H70" t="s">
        <v>509</v>
      </c>
      <c r="I70" t="s">
        <v>84</v>
      </c>
      <c r="J70" t="s">
        <v>88</v>
      </c>
    </row>
    <row r="71" spans="1:10" x14ac:dyDescent="0.2">
      <c r="A71" t="s">
        <v>440</v>
      </c>
      <c r="B71" t="s">
        <v>85</v>
      </c>
      <c r="C71" t="s">
        <v>84</v>
      </c>
      <c r="H71" t="s">
        <v>509</v>
      </c>
      <c r="I71" t="s">
        <v>84</v>
      </c>
      <c r="J71" t="s">
        <v>88</v>
      </c>
    </row>
    <row r="72" spans="1:10" x14ac:dyDescent="0.2">
      <c r="A72" t="s">
        <v>492</v>
      </c>
      <c r="B72" t="s">
        <v>84</v>
      </c>
      <c r="C72" t="s">
        <v>84</v>
      </c>
      <c r="H72" t="s">
        <v>501</v>
      </c>
      <c r="I72" t="s">
        <v>85</v>
      </c>
      <c r="J72" t="s">
        <v>85</v>
      </c>
    </row>
    <row r="73" spans="1:10" x14ac:dyDescent="0.2">
      <c r="A73" t="s">
        <v>510</v>
      </c>
      <c r="B73" t="s">
        <v>85</v>
      </c>
      <c r="C73" t="s">
        <v>84</v>
      </c>
      <c r="H73" t="s">
        <v>502</v>
      </c>
      <c r="I73" t="s">
        <v>85</v>
      </c>
      <c r="J73" t="s">
        <v>84</v>
      </c>
    </row>
    <row r="74" spans="1:10" x14ac:dyDescent="0.2">
      <c r="A74" t="s">
        <v>493</v>
      </c>
      <c r="B74" t="s">
        <v>85</v>
      </c>
      <c r="C74" t="s">
        <v>85</v>
      </c>
      <c r="H74" t="s">
        <v>502</v>
      </c>
      <c r="I74" t="s">
        <v>84</v>
      </c>
      <c r="J74" t="s">
        <v>84</v>
      </c>
    </row>
    <row r="75" spans="1:10" x14ac:dyDescent="0.2">
      <c r="A75" t="s">
        <v>498</v>
      </c>
      <c r="B75" t="s">
        <v>85</v>
      </c>
      <c r="C75" t="s">
        <v>84</v>
      </c>
      <c r="H75" t="s">
        <v>490</v>
      </c>
      <c r="I75" t="s">
        <v>84</v>
      </c>
      <c r="J75" t="s">
        <v>88</v>
      </c>
    </row>
    <row r="76" spans="1:10" x14ac:dyDescent="0.2">
      <c r="A76" t="s">
        <v>499</v>
      </c>
      <c r="B76" t="s">
        <v>85</v>
      </c>
      <c r="C76" t="s">
        <v>84</v>
      </c>
      <c r="H76" t="s">
        <v>490</v>
      </c>
      <c r="I76" t="s">
        <v>88</v>
      </c>
      <c r="J76" t="s">
        <v>88</v>
      </c>
    </row>
    <row r="77" spans="1:10" x14ac:dyDescent="0.2">
      <c r="A77" t="s">
        <v>499</v>
      </c>
      <c r="B77" t="s">
        <v>85</v>
      </c>
      <c r="C77" t="s">
        <v>84</v>
      </c>
      <c r="H77" t="s">
        <v>508</v>
      </c>
      <c r="I77" t="s">
        <v>88</v>
      </c>
      <c r="J77" t="s">
        <v>88</v>
      </c>
    </row>
    <row r="78" spans="1:10" x14ac:dyDescent="0.2">
      <c r="A78" t="s">
        <v>511</v>
      </c>
      <c r="B78" t="s">
        <v>85</v>
      </c>
      <c r="C78" t="s">
        <v>84</v>
      </c>
      <c r="H78" t="s">
        <v>491</v>
      </c>
      <c r="I78" t="s">
        <v>88</v>
      </c>
      <c r="J78" t="s">
        <v>88</v>
      </c>
    </row>
    <row r="79" spans="1:10" x14ac:dyDescent="0.2">
      <c r="A79" t="s">
        <v>511</v>
      </c>
      <c r="B79" t="s">
        <v>85</v>
      </c>
      <c r="C79" t="s">
        <v>88</v>
      </c>
      <c r="H79" t="s">
        <v>491</v>
      </c>
      <c r="I79" t="s">
        <v>88</v>
      </c>
      <c r="J79" t="s">
        <v>88</v>
      </c>
    </row>
    <row r="80" spans="1:10" x14ac:dyDescent="0.2">
      <c r="H80" t="s">
        <v>492</v>
      </c>
      <c r="I80" t="s">
        <v>85</v>
      </c>
      <c r="J80" t="s">
        <v>85</v>
      </c>
    </row>
    <row r="81" spans="8:10" x14ac:dyDescent="0.2">
      <c r="H81" t="s">
        <v>510</v>
      </c>
      <c r="I81" t="s">
        <v>88</v>
      </c>
      <c r="J81" t="s">
        <v>88</v>
      </c>
    </row>
    <row r="82" spans="8:10" x14ac:dyDescent="0.2">
      <c r="H82" t="s">
        <v>439</v>
      </c>
      <c r="I82" t="s">
        <v>84</v>
      </c>
      <c r="J82" t="s">
        <v>88</v>
      </c>
    </row>
    <row r="83" spans="8:10" x14ac:dyDescent="0.2">
      <c r="H83" t="s">
        <v>439</v>
      </c>
      <c r="I83" t="s">
        <v>85</v>
      </c>
      <c r="J83" t="s">
        <v>88</v>
      </c>
    </row>
    <row r="84" spans="8:10" x14ac:dyDescent="0.2">
      <c r="H84" t="s">
        <v>493</v>
      </c>
      <c r="I84" t="s">
        <v>84</v>
      </c>
      <c r="J84" t="s">
        <v>88</v>
      </c>
    </row>
    <row r="85" spans="8:10" x14ac:dyDescent="0.2">
      <c r="H85" t="s">
        <v>504</v>
      </c>
      <c r="I85" t="s">
        <v>85</v>
      </c>
      <c r="J85" t="s">
        <v>84</v>
      </c>
    </row>
    <row r="86" spans="8:10" x14ac:dyDescent="0.2">
      <c r="H86" t="s">
        <v>498</v>
      </c>
      <c r="I86" t="s">
        <v>85</v>
      </c>
      <c r="J86" t="s">
        <v>84</v>
      </c>
    </row>
    <row r="87" spans="8:10" x14ac:dyDescent="0.2">
      <c r="H87" t="s">
        <v>499</v>
      </c>
      <c r="I87" t="s">
        <v>85</v>
      </c>
      <c r="J87" t="s">
        <v>84</v>
      </c>
    </row>
    <row r="88" spans="8:10" x14ac:dyDescent="0.2">
      <c r="H88" t="s">
        <v>511</v>
      </c>
      <c r="I88" t="s">
        <v>88</v>
      </c>
      <c r="J88" t="s">
        <v>88</v>
      </c>
    </row>
    <row r="89" spans="8:10" x14ac:dyDescent="0.2">
      <c r="H89" t="s">
        <v>511</v>
      </c>
      <c r="I89" t="s">
        <v>88</v>
      </c>
      <c r="J89" t="s">
        <v>88</v>
      </c>
    </row>
    <row r="90" spans="8:10" x14ac:dyDescent="0.2">
      <c r="H90" t="s">
        <v>511</v>
      </c>
      <c r="I90" t="s">
        <v>84</v>
      </c>
      <c r="J90" t="s">
        <v>88</v>
      </c>
    </row>
    <row r="91" spans="8:10" x14ac:dyDescent="0.2">
      <c r="H91" t="s">
        <v>494</v>
      </c>
      <c r="I91" t="s">
        <v>84</v>
      </c>
      <c r="J91" t="s">
        <v>84</v>
      </c>
    </row>
    <row r="92" spans="8:10" x14ac:dyDescent="0.2">
      <c r="H92" t="s">
        <v>494</v>
      </c>
      <c r="I92" t="s">
        <v>85</v>
      </c>
      <c r="J92" t="s">
        <v>84</v>
      </c>
    </row>
    <row r="93" spans="8:10" x14ac:dyDescent="0.2">
      <c r="H93" t="s">
        <v>505</v>
      </c>
      <c r="I93" t="s">
        <v>88</v>
      </c>
      <c r="J93" t="s">
        <v>88</v>
      </c>
    </row>
    <row r="94" spans="8:10" x14ac:dyDescent="0.2">
      <c r="H94" t="s">
        <v>505</v>
      </c>
      <c r="I94" t="s">
        <v>84</v>
      </c>
      <c r="J94" t="s">
        <v>84</v>
      </c>
    </row>
    <row r="95" spans="8:10" x14ac:dyDescent="0.2">
      <c r="H95" t="s">
        <v>503</v>
      </c>
      <c r="I95" t="s">
        <v>85</v>
      </c>
      <c r="J95" t="s">
        <v>85</v>
      </c>
    </row>
    <row r="96" spans="8:10" x14ac:dyDescent="0.2">
      <c r="H96" t="s">
        <v>512</v>
      </c>
      <c r="I96" t="s">
        <v>84</v>
      </c>
      <c r="J96" t="s">
        <v>84</v>
      </c>
    </row>
    <row r="97" spans="8:10" x14ac:dyDescent="0.2">
      <c r="H97" t="s">
        <v>512</v>
      </c>
      <c r="I97" t="s">
        <v>85</v>
      </c>
      <c r="J97" t="s">
        <v>84</v>
      </c>
    </row>
    <row r="98" spans="8:10" x14ac:dyDescent="0.2">
      <c r="H98" t="s">
        <v>513</v>
      </c>
      <c r="I98" t="s">
        <v>84</v>
      </c>
      <c r="J98" t="s">
        <v>84</v>
      </c>
    </row>
    <row r="99" spans="8:10" x14ac:dyDescent="0.2">
      <c r="H99" t="s">
        <v>513</v>
      </c>
      <c r="I99" t="s">
        <v>84</v>
      </c>
      <c r="J99" t="s">
        <v>88</v>
      </c>
    </row>
    <row r="100" spans="8:10" x14ac:dyDescent="0.2">
      <c r="H100" t="s">
        <v>440</v>
      </c>
      <c r="I100" t="s">
        <v>85</v>
      </c>
      <c r="J100" t="s">
        <v>84</v>
      </c>
    </row>
    <row r="101" spans="8:10" x14ac:dyDescent="0.2">
      <c r="H101" t="s">
        <v>500</v>
      </c>
      <c r="I101" t="s">
        <v>84</v>
      </c>
      <c r="J101" t="s">
        <v>88</v>
      </c>
    </row>
    <row r="102" spans="8:10" x14ac:dyDescent="0.2">
      <c r="H102" t="s">
        <v>473</v>
      </c>
      <c r="I102" t="s">
        <v>85</v>
      </c>
      <c r="J102" t="s">
        <v>84</v>
      </c>
    </row>
    <row r="103" spans="8:10" x14ac:dyDescent="0.2">
      <c r="H103" t="s">
        <v>495</v>
      </c>
      <c r="I103" t="s">
        <v>85</v>
      </c>
      <c r="J103" t="s">
        <v>84</v>
      </c>
    </row>
    <row r="104" spans="8:10" x14ac:dyDescent="0.2">
      <c r="H104" t="s">
        <v>514</v>
      </c>
      <c r="I104" t="s">
        <v>88</v>
      </c>
      <c r="J104" t="s">
        <v>88</v>
      </c>
    </row>
    <row r="105" spans="8:10" x14ac:dyDescent="0.2">
      <c r="H105" t="s">
        <v>514</v>
      </c>
      <c r="I105" t="s">
        <v>88</v>
      </c>
      <c r="J105" t="s">
        <v>88</v>
      </c>
    </row>
    <row r="106" spans="8:10" x14ac:dyDescent="0.2">
      <c r="H106" t="s">
        <v>506</v>
      </c>
      <c r="I106" t="s">
        <v>85</v>
      </c>
      <c r="J106" t="s">
        <v>84</v>
      </c>
    </row>
    <row r="107" spans="8:10" x14ac:dyDescent="0.2">
      <c r="H107" t="s">
        <v>506</v>
      </c>
      <c r="I107" t="s">
        <v>84</v>
      </c>
      <c r="J107" t="s">
        <v>88</v>
      </c>
    </row>
    <row r="108" spans="8:10" x14ac:dyDescent="0.2">
      <c r="H108" t="s">
        <v>506</v>
      </c>
      <c r="I108" t="s">
        <v>84</v>
      </c>
      <c r="J108" t="s">
        <v>88</v>
      </c>
    </row>
    <row r="109" spans="8:10" x14ac:dyDescent="0.2">
      <c r="H109" t="s">
        <v>515</v>
      </c>
      <c r="I109" t="s">
        <v>84</v>
      </c>
      <c r="J109" t="s">
        <v>88</v>
      </c>
    </row>
    <row r="110" spans="8:10" x14ac:dyDescent="0.2">
      <c r="H110" t="s">
        <v>507</v>
      </c>
      <c r="I110" t="s">
        <v>85</v>
      </c>
      <c r="J110" t="s">
        <v>84</v>
      </c>
    </row>
    <row r="111" spans="8:10" x14ac:dyDescent="0.2">
      <c r="H111" t="s">
        <v>507</v>
      </c>
      <c r="I111" t="s">
        <v>85</v>
      </c>
      <c r="J111" t="s">
        <v>84</v>
      </c>
    </row>
    <row r="112" spans="8:10" x14ac:dyDescent="0.2">
      <c r="H112" t="s">
        <v>496</v>
      </c>
      <c r="I112" t="s">
        <v>85</v>
      </c>
      <c r="J112" t="s">
        <v>84</v>
      </c>
    </row>
    <row r="113" spans="8:10" x14ac:dyDescent="0.2">
      <c r="H113" t="s">
        <v>497</v>
      </c>
      <c r="I113" t="s">
        <v>85</v>
      </c>
      <c r="J113" t="s">
        <v>88</v>
      </c>
    </row>
    <row r="114" spans="8:10" x14ac:dyDescent="0.2">
      <c r="H114" t="s">
        <v>516</v>
      </c>
      <c r="I114" t="s">
        <v>85</v>
      </c>
      <c r="J114" t="s">
        <v>84</v>
      </c>
    </row>
    <row r="115" spans="8:10" x14ac:dyDescent="0.2">
      <c r="H115" t="s">
        <v>516</v>
      </c>
      <c r="I115" t="s">
        <v>84</v>
      </c>
      <c r="J115" t="s">
        <v>88</v>
      </c>
    </row>
    <row r="116" spans="8:10" x14ac:dyDescent="0.2">
      <c r="H116" t="s">
        <v>517</v>
      </c>
      <c r="I116" t="s">
        <v>88</v>
      </c>
      <c r="J116" t="s">
        <v>88</v>
      </c>
    </row>
    <row r="117" spans="8:10" x14ac:dyDescent="0.2">
      <c r="H117" t="s">
        <v>441</v>
      </c>
      <c r="I117" t="s">
        <v>88</v>
      </c>
      <c r="J117" t="s">
        <v>88</v>
      </c>
    </row>
  </sheetData>
  <mergeCells count="2">
    <mergeCell ref="A1:C1"/>
    <mergeCell ref="H1:J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9062-847A-41AC-8A5E-3DD1CE7BD3E2}">
  <dimension ref="A1:S65"/>
  <sheetViews>
    <sheetView workbookViewId="0">
      <selection sqref="A1:C1"/>
    </sheetView>
  </sheetViews>
  <sheetFormatPr baseColWidth="10" defaultColWidth="8.83203125" defaultRowHeight="15" x14ac:dyDescent="0.2"/>
  <cols>
    <col min="1" max="1" width="12.5" bestFit="1" customWidth="1"/>
  </cols>
  <sheetData>
    <row r="1" spans="1:19" x14ac:dyDescent="0.2">
      <c r="A1" s="19" t="s">
        <v>487</v>
      </c>
      <c r="B1" s="19"/>
      <c r="C1" s="19"/>
      <c r="D1" s="10"/>
      <c r="F1" s="20" t="s">
        <v>2045</v>
      </c>
      <c r="G1" s="20"/>
      <c r="H1" s="20"/>
      <c r="L1" s="12" t="s">
        <v>518</v>
      </c>
      <c r="M1" s="12"/>
      <c r="N1" s="12"/>
      <c r="Q1" s="21" t="s">
        <v>519</v>
      </c>
      <c r="R1" s="21"/>
      <c r="S1" s="21"/>
    </row>
    <row r="2" spans="1:19" x14ac:dyDescent="0.2">
      <c r="A2" t="s">
        <v>7</v>
      </c>
      <c r="B2" t="s">
        <v>31</v>
      </c>
      <c r="C2" t="s">
        <v>198</v>
      </c>
      <c r="F2" t="s">
        <v>7</v>
      </c>
      <c r="G2" t="s">
        <v>31</v>
      </c>
      <c r="H2" t="s">
        <v>198</v>
      </c>
      <c r="L2" t="s">
        <v>7</v>
      </c>
      <c r="M2" t="s">
        <v>31</v>
      </c>
      <c r="N2" t="s">
        <v>198</v>
      </c>
      <c r="Q2" t="s">
        <v>7</v>
      </c>
      <c r="R2" t="s">
        <v>31</v>
      </c>
      <c r="S2" t="s">
        <v>198</v>
      </c>
    </row>
    <row r="3" spans="1:19" x14ac:dyDescent="0.2">
      <c r="A3">
        <v>1</v>
      </c>
      <c r="B3" t="s">
        <v>436</v>
      </c>
      <c r="C3" t="s">
        <v>85</v>
      </c>
      <c r="F3">
        <v>1</v>
      </c>
      <c r="G3" t="s">
        <v>431</v>
      </c>
      <c r="H3" t="s">
        <v>85</v>
      </c>
      <c r="L3">
        <v>1</v>
      </c>
      <c r="M3" t="s">
        <v>438</v>
      </c>
      <c r="N3" t="s">
        <v>85</v>
      </c>
      <c r="Q3">
        <v>1</v>
      </c>
      <c r="R3" t="s">
        <v>431</v>
      </c>
      <c r="S3" t="s">
        <v>85</v>
      </c>
    </row>
    <row r="4" spans="1:19" x14ac:dyDescent="0.2">
      <c r="A4">
        <v>2</v>
      </c>
      <c r="B4" t="s">
        <v>438</v>
      </c>
      <c r="C4" t="s">
        <v>85</v>
      </c>
      <c r="F4">
        <v>2</v>
      </c>
      <c r="G4" t="s">
        <v>431</v>
      </c>
      <c r="H4" t="s">
        <v>85</v>
      </c>
      <c r="L4">
        <v>2</v>
      </c>
      <c r="M4" t="s">
        <v>431</v>
      </c>
      <c r="N4" t="s">
        <v>85</v>
      </c>
      <c r="Q4">
        <v>2</v>
      </c>
      <c r="R4" t="s">
        <v>431</v>
      </c>
      <c r="S4" t="s">
        <v>88</v>
      </c>
    </row>
    <row r="5" spans="1:19" x14ac:dyDescent="0.2">
      <c r="A5">
        <v>3</v>
      </c>
      <c r="B5" t="s">
        <v>438</v>
      </c>
      <c r="C5" t="s">
        <v>85</v>
      </c>
      <c r="F5">
        <v>3</v>
      </c>
      <c r="G5" t="s">
        <v>431</v>
      </c>
      <c r="H5" t="s">
        <v>85</v>
      </c>
      <c r="L5">
        <v>3</v>
      </c>
      <c r="M5" t="s">
        <v>431</v>
      </c>
      <c r="N5" t="s">
        <v>85</v>
      </c>
      <c r="Q5">
        <v>3</v>
      </c>
      <c r="R5" t="s">
        <v>431</v>
      </c>
      <c r="S5" t="s">
        <v>88</v>
      </c>
    </row>
    <row r="6" spans="1:19" x14ac:dyDescent="0.2">
      <c r="A6">
        <v>4</v>
      </c>
      <c r="B6" t="s">
        <v>431</v>
      </c>
      <c r="C6" t="s">
        <v>85</v>
      </c>
      <c r="F6">
        <v>4</v>
      </c>
      <c r="G6" t="s">
        <v>431</v>
      </c>
      <c r="H6" t="s">
        <v>85</v>
      </c>
      <c r="L6">
        <v>4</v>
      </c>
      <c r="M6" t="s">
        <v>431</v>
      </c>
      <c r="N6" t="s">
        <v>85</v>
      </c>
      <c r="Q6">
        <v>4</v>
      </c>
      <c r="R6" t="s">
        <v>438</v>
      </c>
      <c r="S6" t="s">
        <v>88</v>
      </c>
    </row>
    <row r="7" spans="1:19" x14ac:dyDescent="0.2">
      <c r="A7">
        <v>5</v>
      </c>
      <c r="B7" t="s">
        <v>431</v>
      </c>
      <c r="C7" t="s">
        <v>85</v>
      </c>
      <c r="F7">
        <v>5</v>
      </c>
      <c r="G7" t="s">
        <v>431</v>
      </c>
      <c r="H7" t="s">
        <v>85</v>
      </c>
      <c r="L7">
        <v>5</v>
      </c>
      <c r="M7" t="s">
        <v>436</v>
      </c>
      <c r="N7" t="s">
        <v>85</v>
      </c>
      <c r="Q7">
        <v>5</v>
      </c>
      <c r="R7" t="s">
        <v>438</v>
      </c>
      <c r="S7" t="s">
        <v>88</v>
      </c>
    </row>
    <row r="8" spans="1:19" x14ac:dyDescent="0.2">
      <c r="A8">
        <v>6</v>
      </c>
      <c r="B8" t="s">
        <v>431</v>
      </c>
      <c r="C8" t="s">
        <v>85</v>
      </c>
      <c r="F8">
        <v>6</v>
      </c>
      <c r="G8" t="s">
        <v>431</v>
      </c>
      <c r="H8" t="s">
        <v>85</v>
      </c>
      <c r="L8">
        <v>6</v>
      </c>
      <c r="M8" t="s">
        <v>436</v>
      </c>
      <c r="N8" t="s">
        <v>85</v>
      </c>
      <c r="Q8">
        <v>6</v>
      </c>
      <c r="R8" t="s">
        <v>438</v>
      </c>
      <c r="S8" t="s">
        <v>88</v>
      </c>
    </row>
    <row r="9" spans="1:19" x14ac:dyDescent="0.2">
      <c r="A9">
        <v>7</v>
      </c>
      <c r="B9" t="s">
        <v>438</v>
      </c>
      <c r="C9" t="s">
        <v>85</v>
      </c>
      <c r="F9">
        <v>7</v>
      </c>
      <c r="G9" t="s">
        <v>431</v>
      </c>
      <c r="H9" t="s">
        <v>85</v>
      </c>
      <c r="L9">
        <v>7</v>
      </c>
      <c r="M9" t="s">
        <v>431</v>
      </c>
      <c r="N9" t="s">
        <v>85</v>
      </c>
      <c r="Q9">
        <v>7</v>
      </c>
      <c r="R9" t="s">
        <v>438</v>
      </c>
      <c r="S9" t="s">
        <v>88</v>
      </c>
    </row>
    <row r="10" spans="1:19" x14ac:dyDescent="0.2">
      <c r="A10">
        <v>8</v>
      </c>
      <c r="B10" t="s">
        <v>431</v>
      </c>
      <c r="C10" t="s">
        <v>85</v>
      </c>
      <c r="F10">
        <v>8</v>
      </c>
      <c r="G10" t="s">
        <v>431</v>
      </c>
      <c r="H10" t="s">
        <v>85</v>
      </c>
      <c r="L10">
        <v>8</v>
      </c>
      <c r="M10" t="s">
        <v>436</v>
      </c>
      <c r="N10" t="s">
        <v>85</v>
      </c>
      <c r="Q10">
        <v>8</v>
      </c>
      <c r="R10" t="s">
        <v>438</v>
      </c>
      <c r="S10" t="s">
        <v>88</v>
      </c>
    </row>
    <row r="11" spans="1:19" x14ac:dyDescent="0.2">
      <c r="A11">
        <v>9</v>
      </c>
      <c r="B11" t="s">
        <v>436</v>
      </c>
      <c r="C11" t="s">
        <v>85</v>
      </c>
      <c r="F11">
        <v>9</v>
      </c>
      <c r="G11" t="s">
        <v>431</v>
      </c>
      <c r="H11" t="s">
        <v>85</v>
      </c>
      <c r="L11">
        <v>9</v>
      </c>
      <c r="M11" t="s">
        <v>431</v>
      </c>
      <c r="N11" t="s">
        <v>85</v>
      </c>
      <c r="Q11">
        <v>9</v>
      </c>
      <c r="R11" t="s">
        <v>431</v>
      </c>
      <c r="S11" t="s">
        <v>88</v>
      </c>
    </row>
    <row r="12" spans="1:19" x14ac:dyDescent="0.2">
      <c r="A12">
        <v>10</v>
      </c>
      <c r="B12" t="s">
        <v>431</v>
      </c>
      <c r="C12" t="s">
        <v>85</v>
      </c>
      <c r="F12">
        <v>10</v>
      </c>
      <c r="G12" t="s">
        <v>431</v>
      </c>
      <c r="H12" t="s">
        <v>85</v>
      </c>
      <c r="L12">
        <v>10</v>
      </c>
      <c r="M12" t="s">
        <v>431</v>
      </c>
      <c r="N12" t="s">
        <v>85</v>
      </c>
      <c r="Q12">
        <v>10</v>
      </c>
      <c r="R12" t="s">
        <v>438</v>
      </c>
      <c r="S12" t="s">
        <v>88</v>
      </c>
    </row>
    <row r="13" spans="1:19" x14ac:dyDescent="0.2">
      <c r="A13">
        <v>11</v>
      </c>
      <c r="B13" t="s">
        <v>436</v>
      </c>
      <c r="C13" t="s">
        <v>85</v>
      </c>
      <c r="F13">
        <v>11</v>
      </c>
      <c r="G13" t="s">
        <v>431</v>
      </c>
      <c r="H13" t="s">
        <v>85</v>
      </c>
      <c r="L13">
        <v>11</v>
      </c>
      <c r="M13" t="s">
        <v>431</v>
      </c>
      <c r="N13" t="s">
        <v>88</v>
      </c>
      <c r="Q13">
        <v>11</v>
      </c>
      <c r="R13" t="s">
        <v>438</v>
      </c>
      <c r="S13" t="s">
        <v>88</v>
      </c>
    </row>
    <row r="14" spans="1:19" x14ac:dyDescent="0.2">
      <c r="A14">
        <v>12</v>
      </c>
      <c r="B14" t="s">
        <v>431</v>
      </c>
      <c r="C14" t="s">
        <v>85</v>
      </c>
      <c r="F14">
        <v>12</v>
      </c>
      <c r="G14" t="s">
        <v>431</v>
      </c>
      <c r="H14" t="s">
        <v>85</v>
      </c>
      <c r="L14">
        <v>12</v>
      </c>
      <c r="M14" t="s">
        <v>431</v>
      </c>
      <c r="N14" t="s">
        <v>88</v>
      </c>
      <c r="Q14">
        <v>12</v>
      </c>
      <c r="R14" t="s">
        <v>431</v>
      </c>
      <c r="S14" t="s">
        <v>88</v>
      </c>
    </row>
    <row r="15" spans="1:19" x14ac:dyDescent="0.2">
      <c r="A15">
        <v>13</v>
      </c>
      <c r="B15" t="s">
        <v>438</v>
      </c>
      <c r="C15" t="s">
        <v>85</v>
      </c>
      <c r="F15">
        <v>13</v>
      </c>
      <c r="G15" t="s">
        <v>431</v>
      </c>
      <c r="H15" t="s">
        <v>85</v>
      </c>
      <c r="L15">
        <v>13</v>
      </c>
      <c r="M15" t="s">
        <v>431</v>
      </c>
      <c r="N15" t="s">
        <v>88</v>
      </c>
      <c r="Q15">
        <v>13</v>
      </c>
      <c r="R15" t="s">
        <v>431</v>
      </c>
      <c r="S15" t="s">
        <v>88</v>
      </c>
    </row>
    <row r="16" spans="1:19" x14ac:dyDescent="0.2">
      <c r="A16">
        <v>14</v>
      </c>
      <c r="B16" t="s">
        <v>431</v>
      </c>
      <c r="C16" t="s">
        <v>85</v>
      </c>
      <c r="F16">
        <v>14</v>
      </c>
      <c r="G16" t="s">
        <v>431</v>
      </c>
      <c r="H16" t="s">
        <v>88</v>
      </c>
      <c r="L16">
        <v>14</v>
      </c>
      <c r="M16" t="s">
        <v>431</v>
      </c>
      <c r="N16" t="s">
        <v>88</v>
      </c>
      <c r="Q16">
        <v>14</v>
      </c>
      <c r="R16" t="s">
        <v>431</v>
      </c>
      <c r="S16" t="s">
        <v>88</v>
      </c>
    </row>
    <row r="17" spans="1:19" x14ac:dyDescent="0.2">
      <c r="A17">
        <v>15</v>
      </c>
      <c r="B17" t="s">
        <v>436</v>
      </c>
      <c r="C17" t="s">
        <v>85</v>
      </c>
      <c r="F17">
        <v>15</v>
      </c>
      <c r="G17" t="s">
        <v>431</v>
      </c>
      <c r="H17" t="s">
        <v>88</v>
      </c>
      <c r="L17">
        <v>15</v>
      </c>
      <c r="M17" t="s">
        <v>436</v>
      </c>
      <c r="N17" t="s">
        <v>88</v>
      </c>
      <c r="Q17">
        <v>15</v>
      </c>
      <c r="R17" t="s">
        <v>438</v>
      </c>
      <c r="S17" t="s">
        <v>88</v>
      </c>
    </row>
    <row r="18" spans="1:19" x14ac:dyDescent="0.2">
      <c r="A18">
        <v>16</v>
      </c>
      <c r="B18" t="s">
        <v>438</v>
      </c>
      <c r="C18" t="s">
        <v>85</v>
      </c>
      <c r="F18">
        <v>16</v>
      </c>
      <c r="G18" t="s">
        <v>431</v>
      </c>
      <c r="H18" t="s">
        <v>88</v>
      </c>
      <c r="L18">
        <v>16</v>
      </c>
      <c r="M18" t="s">
        <v>438</v>
      </c>
      <c r="N18" t="s">
        <v>88</v>
      </c>
      <c r="Q18">
        <v>16</v>
      </c>
      <c r="R18" t="s">
        <v>438</v>
      </c>
      <c r="S18" t="s">
        <v>88</v>
      </c>
    </row>
    <row r="19" spans="1:19" x14ac:dyDescent="0.2">
      <c r="A19">
        <v>17</v>
      </c>
      <c r="B19" t="s">
        <v>438</v>
      </c>
      <c r="C19" t="s">
        <v>85</v>
      </c>
      <c r="F19">
        <v>17</v>
      </c>
      <c r="G19" t="s">
        <v>438</v>
      </c>
      <c r="H19" t="s">
        <v>84</v>
      </c>
      <c r="L19">
        <v>17</v>
      </c>
      <c r="M19" t="s">
        <v>431</v>
      </c>
      <c r="N19" t="s">
        <v>88</v>
      </c>
      <c r="Q19">
        <v>17</v>
      </c>
      <c r="R19" t="s">
        <v>438</v>
      </c>
      <c r="S19" t="s">
        <v>88</v>
      </c>
    </row>
    <row r="20" spans="1:19" x14ac:dyDescent="0.2">
      <c r="A20">
        <v>18</v>
      </c>
      <c r="B20" t="s">
        <v>436</v>
      </c>
      <c r="C20" t="s">
        <v>85</v>
      </c>
      <c r="F20">
        <v>18</v>
      </c>
      <c r="G20" t="s">
        <v>438</v>
      </c>
      <c r="H20" t="s">
        <v>84</v>
      </c>
      <c r="L20">
        <v>18</v>
      </c>
      <c r="M20" t="s">
        <v>438</v>
      </c>
      <c r="N20" t="s">
        <v>88</v>
      </c>
      <c r="Q20">
        <v>18</v>
      </c>
      <c r="R20" t="s">
        <v>438</v>
      </c>
      <c r="S20" t="s">
        <v>88</v>
      </c>
    </row>
    <row r="21" spans="1:19" x14ac:dyDescent="0.2">
      <c r="A21">
        <v>19</v>
      </c>
      <c r="B21" t="s">
        <v>438</v>
      </c>
      <c r="C21" t="s">
        <v>85</v>
      </c>
      <c r="F21">
        <v>19</v>
      </c>
      <c r="G21" t="s">
        <v>431</v>
      </c>
      <c r="H21" t="s">
        <v>84</v>
      </c>
      <c r="L21">
        <v>19</v>
      </c>
      <c r="M21" t="s">
        <v>438</v>
      </c>
      <c r="N21" t="s">
        <v>88</v>
      </c>
      <c r="Q21">
        <v>19</v>
      </c>
      <c r="R21" t="s">
        <v>438</v>
      </c>
      <c r="S21" t="s">
        <v>88</v>
      </c>
    </row>
    <row r="22" spans="1:19" x14ac:dyDescent="0.2">
      <c r="A22">
        <v>20</v>
      </c>
      <c r="B22" t="s">
        <v>431</v>
      </c>
      <c r="C22" t="s">
        <v>85</v>
      </c>
      <c r="F22">
        <v>20</v>
      </c>
      <c r="G22" t="s">
        <v>431</v>
      </c>
      <c r="H22" t="s">
        <v>84</v>
      </c>
      <c r="L22">
        <v>20</v>
      </c>
      <c r="M22" t="s">
        <v>431</v>
      </c>
      <c r="N22" t="s">
        <v>88</v>
      </c>
      <c r="Q22">
        <v>20</v>
      </c>
      <c r="R22" t="s">
        <v>431</v>
      </c>
      <c r="S22" t="s">
        <v>88</v>
      </c>
    </row>
    <row r="23" spans="1:19" x14ac:dyDescent="0.2">
      <c r="A23">
        <v>21</v>
      </c>
      <c r="B23" t="s">
        <v>431</v>
      </c>
      <c r="C23" t="s">
        <v>85</v>
      </c>
      <c r="F23">
        <v>21</v>
      </c>
      <c r="G23" t="s">
        <v>431</v>
      </c>
      <c r="H23" t="s">
        <v>84</v>
      </c>
      <c r="L23">
        <v>21</v>
      </c>
      <c r="M23" t="s">
        <v>431</v>
      </c>
      <c r="N23" t="s">
        <v>88</v>
      </c>
      <c r="Q23">
        <v>21</v>
      </c>
      <c r="R23" t="s">
        <v>431</v>
      </c>
      <c r="S23" t="s">
        <v>88</v>
      </c>
    </row>
    <row r="24" spans="1:19" x14ac:dyDescent="0.2">
      <c r="A24">
        <v>22</v>
      </c>
      <c r="B24" t="s">
        <v>438</v>
      </c>
      <c r="C24" t="s">
        <v>85</v>
      </c>
      <c r="F24">
        <v>22</v>
      </c>
      <c r="G24" t="s">
        <v>431</v>
      </c>
      <c r="H24" t="s">
        <v>84</v>
      </c>
      <c r="L24">
        <v>22</v>
      </c>
      <c r="M24" t="s">
        <v>431</v>
      </c>
      <c r="N24" t="s">
        <v>88</v>
      </c>
      <c r="Q24">
        <v>22</v>
      </c>
      <c r="R24" t="s">
        <v>431</v>
      </c>
      <c r="S24" t="s">
        <v>88</v>
      </c>
    </row>
    <row r="25" spans="1:19" x14ac:dyDescent="0.2">
      <c r="A25">
        <v>23</v>
      </c>
      <c r="B25" t="s">
        <v>431</v>
      </c>
      <c r="C25" t="s">
        <v>88</v>
      </c>
      <c r="F25">
        <v>23</v>
      </c>
      <c r="G25" t="s">
        <v>431</v>
      </c>
      <c r="H25" t="s">
        <v>84</v>
      </c>
      <c r="L25">
        <v>23</v>
      </c>
      <c r="M25" t="s">
        <v>431</v>
      </c>
      <c r="N25" t="s">
        <v>88</v>
      </c>
      <c r="Q25">
        <v>23</v>
      </c>
      <c r="R25" t="s">
        <v>431</v>
      </c>
      <c r="S25" t="s">
        <v>88</v>
      </c>
    </row>
    <row r="26" spans="1:19" x14ac:dyDescent="0.2">
      <c r="A26">
        <v>24</v>
      </c>
      <c r="B26" t="s">
        <v>436</v>
      </c>
      <c r="C26" t="s">
        <v>88</v>
      </c>
      <c r="F26">
        <v>24</v>
      </c>
      <c r="G26" t="s">
        <v>431</v>
      </c>
      <c r="H26" t="s">
        <v>84</v>
      </c>
      <c r="L26">
        <v>24</v>
      </c>
      <c r="M26" t="s">
        <v>431</v>
      </c>
      <c r="N26" t="s">
        <v>88</v>
      </c>
      <c r="Q26">
        <v>24</v>
      </c>
      <c r="R26" t="s">
        <v>431</v>
      </c>
      <c r="S26" t="s">
        <v>88</v>
      </c>
    </row>
    <row r="27" spans="1:19" x14ac:dyDescent="0.2">
      <c r="A27">
        <v>25</v>
      </c>
      <c r="B27" t="s">
        <v>431</v>
      </c>
      <c r="C27" t="s">
        <v>88</v>
      </c>
      <c r="F27">
        <v>25</v>
      </c>
      <c r="G27" t="s">
        <v>431</v>
      </c>
      <c r="H27" t="s">
        <v>84</v>
      </c>
      <c r="L27">
        <v>25</v>
      </c>
      <c r="M27" t="s">
        <v>431</v>
      </c>
      <c r="N27" t="s">
        <v>88</v>
      </c>
      <c r="Q27">
        <v>25</v>
      </c>
      <c r="R27" t="s">
        <v>431</v>
      </c>
      <c r="S27" t="s">
        <v>88</v>
      </c>
    </row>
    <row r="28" spans="1:19" x14ac:dyDescent="0.2">
      <c r="A28">
        <v>26</v>
      </c>
      <c r="B28" t="s">
        <v>431</v>
      </c>
      <c r="C28" t="s">
        <v>88</v>
      </c>
      <c r="F28">
        <v>26</v>
      </c>
      <c r="G28" t="s">
        <v>431</v>
      </c>
      <c r="H28" t="s">
        <v>84</v>
      </c>
      <c r="L28">
        <v>26</v>
      </c>
      <c r="M28" t="s">
        <v>431</v>
      </c>
      <c r="N28" t="s">
        <v>88</v>
      </c>
      <c r="Q28">
        <v>26</v>
      </c>
      <c r="R28" t="s">
        <v>438</v>
      </c>
      <c r="S28" t="s">
        <v>88</v>
      </c>
    </row>
    <row r="29" spans="1:19" x14ac:dyDescent="0.2">
      <c r="A29">
        <v>27</v>
      </c>
      <c r="B29" t="s">
        <v>438</v>
      </c>
      <c r="C29" t="s">
        <v>84</v>
      </c>
      <c r="F29">
        <v>27</v>
      </c>
      <c r="G29" t="s">
        <v>431</v>
      </c>
      <c r="H29" t="s">
        <v>84</v>
      </c>
      <c r="L29">
        <v>27</v>
      </c>
      <c r="M29" t="s">
        <v>431</v>
      </c>
      <c r="N29" t="s">
        <v>88</v>
      </c>
      <c r="Q29">
        <v>27</v>
      </c>
      <c r="R29" t="s">
        <v>438</v>
      </c>
      <c r="S29" t="s">
        <v>88</v>
      </c>
    </row>
    <row r="30" spans="1:19" x14ac:dyDescent="0.2">
      <c r="A30">
        <v>28</v>
      </c>
      <c r="B30" t="s">
        <v>438</v>
      </c>
      <c r="C30" t="s">
        <v>84</v>
      </c>
      <c r="F30">
        <v>28</v>
      </c>
      <c r="G30" t="s">
        <v>438</v>
      </c>
      <c r="H30" t="s">
        <v>84</v>
      </c>
      <c r="L30">
        <v>28</v>
      </c>
      <c r="M30" t="s">
        <v>431</v>
      </c>
      <c r="N30" t="s">
        <v>88</v>
      </c>
      <c r="Q30">
        <v>28</v>
      </c>
      <c r="R30" t="s">
        <v>438</v>
      </c>
      <c r="S30" t="s">
        <v>88</v>
      </c>
    </row>
    <row r="31" spans="1:19" x14ac:dyDescent="0.2">
      <c r="A31">
        <v>29</v>
      </c>
      <c r="B31" t="s">
        <v>438</v>
      </c>
      <c r="C31" t="s">
        <v>84</v>
      </c>
      <c r="F31">
        <v>29</v>
      </c>
      <c r="G31" t="s">
        <v>431</v>
      </c>
      <c r="H31" t="s">
        <v>84</v>
      </c>
      <c r="L31">
        <v>29</v>
      </c>
      <c r="M31" t="s">
        <v>431</v>
      </c>
      <c r="N31" t="s">
        <v>88</v>
      </c>
      <c r="Q31">
        <v>29</v>
      </c>
      <c r="R31" t="s">
        <v>438</v>
      </c>
      <c r="S31" t="s">
        <v>88</v>
      </c>
    </row>
    <row r="32" spans="1:19" x14ac:dyDescent="0.2">
      <c r="A32">
        <v>30</v>
      </c>
      <c r="B32" t="s">
        <v>436</v>
      </c>
      <c r="C32" t="s">
        <v>84</v>
      </c>
      <c r="F32">
        <v>30</v>
      </c>
      <c r="G32" t="s">
        <v>431</v>
      </c>
      <c r="H32" t="s">
        <v>84</v>
      </c>
      <c r="L32">
        <v>30</v>
      </c>
      <c r="M32" t="s">
        <v>436</v>
      </c>
      <c r="N32" t="s">
        <v>88</v>
      </c>
      <c r="Q32">
        <v>30</v>
      </c>
      <c r="R32" t="s">
        <v>431</v>
      </c>
      <c r="S32" t="s">
        <v>88</v>
      </c>
    </row>
    <row r="33" spans="1:19" x14ac:dyDescent="0.2">
      <c r="A33">
        <v>31</v>
      </c>
      <c r="B33" t="s">
        <v>431</v>
      </c>
      <c r="C33" t="s">
        <v>84</v>
      </c>
      <c r="F33">
        <v>31</v>
      </c>
      <c r="G33" t="s">
        <v>431</v>
      </c>
      <c r="H33" t="s">
        <v>84</v>
      </c>
      <c r="L33">
        <v>31</v>
      </c>
      <c r="M33" t="s">
        <v>436</v>
      </c>
      <c r="N33" t="s">
        <v>84</v>
      </c>
      <c r="Q33">
        <v>31</v>
      </c>
      <c r="R33" t="s">
        <v>438</v>
      </c>
      <c r="S33" t="s">
        <v>88</v>
      </c>
    </row>
    <row r="34" spans="1:19" x14ac:dyDescent="0.2">
      <c r="A34">
        <v>32</v>
      </c>
      <c r="B34" t="s">
        <v>431</v>
      </c>
      <c r="C34" t="s">
        <v>84</v>
      </c>
      <c r="L34">
        <v>32</v>
      </c>
      <c r="M34" t="s">
        <v>431</v>
      </c>
      <c r="N34" t="s">
        <v>84</v>
      </c>
      <c r="Q34">
        <v>32</v>
      </c>
      <c r="R34" t="s">
        <v>436</v>
      </c>
      <c r="S34" t="s">
        <v>84</v>
      </c>
    </row>
    <row r="35" spans="1:19" x14ac:dyDescent="0.2">
      <c r="A35">
        <v>33</v>
      </c>
      <c r="B35" t="s">
        <v>438</v>
      </c>
      <c r="C35" t="s">
        <v>84</v>
      </c>
      <c r="L35">
        <v>33</v>
      </c>
      <c r="M35" t="s">
        <v>431</v>
      </c>
      <c r="N35" t="s">
        <v>84</v>
      </c>
      <c r="Q35">
        <v>33</v>
      </c>
      <c r="R35" t="s">
        <v>438</v>
      </c>
      <c r="S35" t="s">
        <v>84</v>
      </c>
    </row>
    <row r="36" spans="1:19" x14ac:dyDescent="0.2">
      <c r="A36">
        <v>34</v>
      </c>
      <c r="B36" t="s">
        <v>438</v>
      </c>
      <c r="C36" t="s">
        <v>84</v>
      </c>
      <c r="L36">
        <v>34</v>
      </c>
      <c r="M36" t="s">
        <v>431</v>
      </c>
      <c r="N36" t="s">
        <v>84</v>
      </c>
      <c r="Q36">
        <v>34</v>
      </c>
      <c r="R36" t="s">
        <v>438</v>
      </c>
      <c r="S36" t="s">
        <v>84</v>
      </c>
    </row>
    <row r="37" spans="1:19" x14ac:dyDescent="0.2">
      <c r="A37">
        <v>35</v>
      </c>
      <c r="B37" t="s">
        <v>438</v>
      </c>
      <c r="C37" t="s">
        <v>84</v>
      </c>
      <c r="L37">
        <v>35</v>
      </c>
      <c r="M37" t="s">
        <v>438</v>
      </c>
      <c r="N37" t="s">
        <v>84</v>
      </c>
      <c r="Q37">
        <v>35</v>
      </c>
      <c r="R37" t="s">
        <v>431</v>
      </c>
      <c r="S37" t="s">
        <v>84</v>
      </c>
    </row>
    <row r="38" spans="1:19" x14ac:dyDescent="0.2">
      <c r="A38">
        <v>36</v>
      </c>
      <c r="B38" t="s">
        <v>436</v>
      </c>
      <c r="C38" t="s">
        <v>84</v>
      </c>
      <c r="L38">
        <v>36</v>
      </c>
      <c r="M38" t="s">
        <v>438</v>
      </c>
      <c r="N38" t="s">
        <v>84</v>
      </c>
      <c r="Q38">
        <v>36</v>
      </c>
      <c r="R38" t="s">
        <v>431</v>
      </c>
      <c r="S38" t="s">
        <v>84</v>
      </c>
    </row>
    <row r="39" spans="1:19" x14ac:dyDescent="0.2">
      <c r="A39">
        <v>37</v>
      </c>
      <c r="B39" t="s">
        <v>436</v>
      </c>
      <c r="C39" t="s">
        <v>84</v>
      </c>
      <c r="L39">
        <v>37</v>
      </c>
      <c r="M39" t="s">
        <v>436</v>
      </c>
      <c r="N39" t="s">
        <v>84</v>
      </c>
      <c r="Q39">
        <v>37</v>
      </c>
      <c r="R39" t="s">
        <v>438</v>
      </c>
      <c r="S39" t="s">
        <v>84</v>
      </c>
    </row>
    <row r="40" spans="1:19" x14ac:dyDescent="0.2">
      <c r="A40">
        <v>38</v>
      </c>
      <c r="B40" t="s">
        <v>436</v>
      </c>
      <c r="C40" t="s">
        <v>84</v>
      </c>
      <c r="L40">
        <v>38</v>
      </c>
      <c r="M40" t="s">
        <v>431</v>
      </c>
      <c r="N40" t="s">
        <v>84</v>
      </c>
      <c r="Q40">
        <v>38</v>
      </c>
      <c r="R40" t="s">
        <v>431</v>
      </c>
      <c r="S40" t="s">
        <v>84</v>
      </c>
    </row>
    <row r="41" spans="1:19" x14ac:dyDescent="0.2">
      <c r="A41">
        <v>39</v>
      </c>
      <c r="B41" t="s">
        <v>436</v>
      </c>
      <c r="C41" t="s">
        <v>84</v>
      </c>
      <c r="L41">
        <v>39</v>
      </c>
      <c r="M41" t="s">
        <v>431</v>
      </c>
      <c r="N41" t="s">
        <v>84</v>
      </c>
      <c r="Q41">
        <v>39</v>
      </c>
      <c r="R41" t="s">
        <v>438</v>
      </c>
      <c r="S41" t="s">
        <v>84</v>
      </c>
    </row>
    <row r="42" spans="1:19" x14ac:dyDescent="0.2">
      <c r="A42">
        <v>40</v>
      </c>
      <c r="B42" t="s">
        <v>431</v>
      </c>
      <c r="C42" t="s">
        <v>84</v>
      </c>
      <c r="L42">
        <v>40</v>
      </c>
      <c r="M42" t="s">
        <v>431</v>
      </c>
      <c r="N42" t="s">
        <v>84</v>
      </c>
      <c r="Q42">
        <v>40</v>
      </c>
      <c r="R42" t="s">
        <v>431</v>
      </c>
      <c r="S42" t="s">
        <v>84</v>
      </c>
    </row>
    <row r="43" spans="1:19" x14ac:dyDescent="0.2">
      <c r="A43">
        <v>41</v>
      </c>
      <c r="B43" t="s">
        <v>438</v>
      </c>
      <c r="C43" t="s">
        <v>84</v>
      </c>
      <c r="L43">
        <v>41</v>
      </c>
      <c r="M43" t="s">
        <v>431</v>
      </c>
      <c r="N43" t="s">
        <v>84</v>
      </c>
      <c r="Q43">
        <v>41</v>
      </c>
      <c r="R43" t="s">
        <v>431</v>
      </c>
      <c r="S43" t="s">
        <v>84</v>
      </c>
    </row>
    <row r="44" spans="1:19" x14ac:dyDescent="0.2">
      <c r="A44">
        <v>42</v>
      </c>
      <c r="B44" t="s">
        <v>438</v>
      </c>
      <c r="C44" t="s">
        <v>84</v>
      </c>
      <c r="L44">
        <v>42</v>
      </c>
      <c r="M44" t="s">
        <v>431</v>
      </c>
      <c r="N44" t="s">
        <v>84</v>
      </c>
      <c r="Q44">
        <v>42</v>
      </c>
      <c r="R44" t="s">
        <v>431</v>
      </c>
      <c r="S44" t="s">
        <v>84</v>
      </c>
    </row>
    <row r="45" spans="1:19" x14ac:dyDescent="0.2">
      <c r="A45">
        <v>43</v>
      </c>
      <c r="B45" t="s">
        <v>436</v>
      </c>
      <c r="C45" t="s">
        <v>84</v>
      </c>
      <c r="L45">
        <v>43</v>
      </c>
      <c r="M45" t="s">
        <v>436</v>
      </c>
      <c r="N45" t="s">
        <v>84</v>
      </c>
      <c r="Q45">
        <v>43</v>
      </c>
      <c r="R45" t="s">
        <v>436</v>
      </c>
      <c r="S45" t="s">
        <v>84</v>
      </c>
    </row>
    <row r="46" spans="1:19" x14ac:dyDescent="0.2">
      <c r="A46">
        <v>44</v>
      </c>
      <c r="B46" t="s">
        <v>431</v>
      </c>
      <c r="C46" t="s">
        <v>84</v>
      </c>
      <c r="L46">
        <v>44</v>
      </c>
      <c r="M46" t="s">
        <v>431</v>
      </c>
      <c r="N46" t="s">
        <v>84</v>
      </c>
    </row>
    <row r="47" spans="1:19" x14ac:dyDescent="0.2">
      <c r="L47">
        <v>45</v>
      </c>
      <c r="M47" t="s">
        <v>436</v>
      </c>
      <c r="N47" t="s">
        <v>84</v>
      </c>
    </row>
    <row r="48" spans="1:19" x14ac:dyDescent="0.2">
      <c r="L48">
        <v>46</v>
      </c>
      <c r="M48" t="s">
        <v>436</v>
      </c>
      <c r="N48" t="s">
        <v>84</v>
      </c>
    </row>
    <row r="49" spans="12:14" x14ac:dyDescent="0.2">
      <c r="L49">
        <v>47</v>
      </c>
      <c r="M49" t="s">
        <v>436</v>
      </c>
      <c r="N49" t="s">
        <v>84</v>
      </c>
    </row>
    <row r="50" spans="12:14" x14ac:dyDescent="0.2">
      <c r="L50">
        <v>48</v>
      </c>
      <c r="M50" t="s">
        <v>436</v>
      </c>
      <c r="N50" t="s">
        <v>84</v>
      </c>
    </row>
    <row r="51" spans="12:14" x14ac:dyDescent="0.2">
      <c r="L51">
        <v>49</v>
      </c>
      <c r="M51" t="s">
        <v>431</v>
      </c>
      <c r="N51" t="s">
        <v>84</v>
      </c>
    </row>
    <row r="52" spans="12:14" x14ac:dyDescent="0.2">
      <c r="L52">
        <v>50</v>
      </c>
      <c r="M52" t="s">
        <v>438</v>
      </c>
      <c r="N52" t="s">
        <v>84</v>
      </c>
    </row>
    <row r="53" spans="12:14" x14ac:dyDescent="0.2">
      <c r="L53">
        <v>51</v>
      </c>
      <c r="M53" t="s">
        <v>436</v>
      </c>
      <c r="N53" t="s">
        <v>84</v>
      </c>
    </row>
    <row r="54" spans="12:14" x14ac:dyDescent="0.2">
      <c r="L54">
        <v>52</v>
      </c>
      <c r="M54" t="s">
        <v>431</v>
      </c>
      <c r="N54" t="s">
        <v>84</v>
      </c>
    </row>
    <row r="55" spans="12:14" x14ac:dyDescent="0.2">
      <c r="L55">
        <v>53</v>
      </c>
      <c r="M55" t="s">
        <v>431</v>
      </c>
      <c r="N55" t="s">
        <v>84</v>
      </c>
    </row>
    <row r="56" spans="12:14" x14ac:dyDescent="0.2">
      <c r="L56">
        <v>54</v>
      </c>
      <c r="M56" t="s">
        <v>431</v>
      </c>
      <c r="N56" t="s">
        <v>84</v>
      </c>
    </row>
    <row r="57" spans="12:14" x14ac:dyDescent="0.2">
      <c r="L57">
        <v>55</v>
      </c>
      <c r="M57" t="s">
        <v>438</v>
      </c>
      <c r="N57" t="s">
        <v>84</v>
      </c>
    </row>
    <row r="58" spans="12:14" x14ac:dyDescent="0.2">
      <c r="L58">
        <v>56</v>
      </c>
      <c r="M58" t="s">
        <v>431</v>
      </c>
      <c r="N58" t="s">
        <v>84</v>
      </c>
    </row>
    <row r="59" spans="12:14" x14ac:dyDescent="0.2">
      <c r="L59">
        <v>57</v>
      </c>
      <c r="M59" t="s">
        <v>438</v>
      </c>
      <c r="N59" t="s">
        <v>84</v>
      </c>
    </row>
    <row r="60" spans="12:14" x14ac:dyDescent="0.2">
      <c r="L60">
        <v>58</v>
      </c>
      <c r="M60" t="s">
        <v>436</v>
      </c>
      <c r="N60" t="s">
        <v>84</v>
      </c>
    </row>
    <row r="61" spans="12:14" x14ac:dyDescent="0.2">
      <c r="L61">
        <v>59</v>
      </c>
      <c r="M61" t="s">
        <v>431</v>
      </c>
      <c r="N61" t="s">
        <v>84</v>
      </c>
    </row>
    <row r="62" spans="12:14" x14ac:dyDescent="0.2">
      <c r="L62">
        <v>60</v>
      </c>
      <c r="M62" t="s">
        <v>438</v>
      </c>
      <c r="N62" t="s">
        <v>84</v>
      </c>
    </row>
    <row r="63" spans="12:14" x14ac:dyDescent="0.2">
      <c r="L63">
        <v>61</v>
      </c>
      <c r="M63" t="s">
        <v>436</v>
      </c>
      <c r="N63" t="s">
        <v>84</v>
      </c>
    </row>
    <row r="64" spans="12:14" x14ac:dyDescent="0.2">
      <c r="L64">
        <v>62</v>
      </c>
      <c r="M64" t="s">
        <v>431</v>
      </c>
      <c r="N64" t="s">
        <v>84</v>
      </c>
    </row>
    <row r="65" spans="12:14" x14ac:dyDescent="0.2">
      <c r="L65">
        <v>63</v>
      </c>
      <c r="M65" t="s">
        <v>431</v>
      </c>
      <c r="N65" t="s">
        <v>84</v>
      </c>
    </row>
  </sheetData>
  <mergeCells count="4">
    <mergeCell ref="A1:C1"/>
    <mergeCell ref="F1:H1"/>
    <mergeCell ref="L1:N1"/>
    <mergeCell ref="Q1:S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C72A-B683-478E-8EA3-BE24745773C3}">
  <dimension ref="A1:C78"/>
  <sheetViews>
    <sheetView workbookViewId="0"/>
  </sheetViews>
  <sheetFormatPr baseColWidth="10" defaultColWidth="8.83203125" defaultRowHeight="15" x14ac:dyDescent="0.2"/>
  <cols>
    <col min="1" max="1" width="14.1640625" bestFit="1" customWidth="1"/>
  </cols>
  <sheetData>
    <row r="1" spans="1:3" x14ac:dyDescent="0.2">
      <c r="A1" t="s">
        <v>7</v>
      </c>
      <c r="B1" t="s">
        <v>609</v>
      </c>
      <c r="C1" t="s">
        <v>198</v>
      </c>
    </row>
    <row r="2" spans="1:3" x14ac:dyDescent="0.2">
      <c r="A2">
        <v>1</v>
      </c>
      <c r="B2">
        <v>2291.5</v>
      </c>
      <c r="C2" t="s">
        <v>85</v>
      </c>
    </row>
    <row r="3" spans="1:3" x14ac:dyDescent="0.2">
      <c r="A3">
        <v>2</v>
      </c>
      <c r="B3">
        <v>8931</v>
      </c>
      <c r="C3" t="s">
        <v>85</v>
      </c>
    </row>
    <row r="4" spans="1:3" x14ac:dyDescent="0.2">
      <c r="A4">
        <v>3</v>
      </c>
      <c r="B4">
        <v>4272.5</v>
      </c>
      <c r="C4" t="s">
        <v>88</v>
      </c>
    </row>
    <row r="5" spans="1:3" x14ac:dyDescent="0.2">
      <c r="A5">
        <v>4</v>
      </c>
      <c r="B5">
        <v>12305</v>
      </c>
      <c r="C5" t="s">
        <v>88</v>
      </c>
    </row>
    <row r="6" spans="1:3" x14ac:dyDescent="0.2">
      <c r="A6">
        <v>5</v>
      </c>
      <c r="B6">
        <v>3060</v>
      </c>
      <c r="C6" t="s">
        <v>85</v>
      </c>
    </row>
    <row r="7" spans="1:3" x14ac:dyDescent="0.2">
      <c r="A7">
        <v>6</v>
      </c>
      <c r="B7">
        <v>31163</v>
      </c>
      <c r="C7" t="s">
        <v>84</v>
      </c>
    </row>
    <row r="8" spans="1:3" x14ac:dyDescent="0.2">
      <c r="A8">
        <v>7</v>
      </c>
      <c r="B8">
        <v>3968</v>
      </c>
      <c r="C8" t="s">
        <v>85</v>
      </c>
    </row>
    <row r="9" spans="1:3" x14ac:dyDescent="0.2">
      <c r="A9">
        <v>8</v>
      </c>
      <c r="B9">
        <v>3546.5</v>
      </c>
      <c r="C9" t="s">
        <v>88</v>
      </c>
    </row>
    <row r="10" spans="1:3" x14ac:dyDescent="0.2">
      <c r="A10">
        <v>9</v>
      </c>
      <c r="B10">
        <v>5846</v>
      </c>
      <c r="C10" t="s">
        <v>84</v>
      </c>
    </row>
    <row r="11" spans="1:3" x14ac:dyDescent="0.2">
      <c r="A11">
        <v>10</v>
      </c>
      <c r="B11">
        <v>3349</v>
      </c>
      <c r="C11" t="s">
        <v>88</v>
      </c>
    </row>
    <row r="12" spans="1:3" x14ac:dyDescent="0.2">
      <c r="A12">
        <v>11</v>
      </c>
      <c r="B12">
        <v>0</v>
      </c>
      <c r="C12" t="s">
        <v>84</v>
      </c>
    </row>
    <row r="13" spans="1:3" x14ac:dyDescent="0.2">
      <c r="A13">
        <v>12</v>
      </c>
      <c r="B13">
        <v>8540.5</v>
      </c>
      <c r="C13" t="s">
        <v>88</v>
      </c>
    </row>
    <row r="14" spans="1:3" x14ac:dyDescent="0.2">
      <c r="A14">
        <v>13</v>
      </c>
      <c r="B14">
        <v>8232</v>
      </c>
      <c r="C14" t="s">
        <v>85</v>
      </c>
    </row>
    <row r="15" spans="1:3" x14ac:dyDescent="0.2">
      <c r="A15">
        <v>14</v>
      </c>
      <c r="B15">
        <v>12080.5</v>
      </c>
      <c r="C15" t="s">
        <v>84</v>
      </c>
    </row>
    <row r="16" spans="1:3" x14ac:dyDescent="0.2">
      <c r="A16">
        <v>15</v>
      </c>
      <c r="B16">
        <v>24962.5</v>
      </c>
      <c r="C16" t="s">
        <v>84</v>
      </c>
    </row>
    <row r="17" spans="1:3" x14ac:dyDescent="0.2">
      <c r="A17">
        <v>16</v>
      </c>
      <c r="B17">
        <v>2717</v>
      </c>
      <c r="C17" t="s">
        <v>88</v>
      </c>
    </row>
    <row r="18" spans="1:3" x14ac:dyDescent="0.2">
      <c r="A18">
        <v>17</v>
      </c>
      <c r="B18">
        <v>6997.5</v>
      </c>
      <c r="C18" t="s">
        <v>88</v>
      </c>
    </row>
    <row r="19" spans="1:3" x14ac:dyDescent="0.2">
      <c r="A19">
        <v>18</v>
      </c>
      <c r="B19">
        <v>3157</v>
      </c>
      <c r="C19" t="s">
        <v>84</v>
      </c>
    </row>
    <row r="20" spans="1:3" x14ac:dyDescent="0.2">
      <c r="A20">
        <v>19</v>
      </c>
      <c r="B20">
        <v>1406</v>
      </c>
      <c r="C20" t="s">
        <v>84</v>
      </c>
    </row>
    <row r="21" spans="1:3" x14ac:dyDescent="0.2">
      <c r="A21">
        <v>20</v>
      </c>
      <c r="B21">
        <v>27014</v>
      </c>
      <c r="C21" t="s">
        <v>84</v>
      </c>
    </row>
    <row r="22" spans="1:3" x14ac:dyDescent="0.2">
      <c r="A22">
        <v>21</v>
      </c>
      <c r="B22">
        <v>4234</v>
      </c>
      <c r="C22" t="s">
        <v>85</v>
      </c>
    </row>
    <row r="23" spans="1:3" x14ac:dyDescent="0.2">
      <c r="A23">
        <v>22</v>
      </c>
      <c r="B23">
        <v>11003.5</v>
      </c>
      <c r="C23" t="s">
        <v>84</v>
      </c>
    </row>
    <row r="24" spans="1:3" x14ac:dyDescent="0.2">
      <c r="A24">
        <v>23</v>
      </c>
      <c r="B24">
        <v>23595</v>
      </c>
      <c r="C24" t="s">
        <v>84</v>
      </c>
    </row>
    <row r="25" spans="1:3" x14ac:dyDescent="0.2">
      <c r="A25">
        <v>24</v>
      </c>
      <c r="B25">
        <v>13255</v>
      </c>
      <c r="C25" t="s">
        <v>88</v>
      </c>
    </row>
    <row r="26" spans="1:3" x14ac:dyDescent="0.2">
      <c r="A26">
        <v>25</v>
      </c>
      <c r="B26">
        <v>11754.5</v>
      </c>
      <c r="C26" t="s">
        <v>88</v>
      </c>
    </row>
    <row r="27" spans="1:3" x14ac:dyDescent="0.2">
      <c r="A27">
        <v>26</v>
      </c>
      <c r="B27">
        <v>11952</v>
      </c>
      <c r="C27" t="s">
        <v>84</v>
      </c>
    </row>
    <row r="28" spans="1:3" x14ac:dyDescent="0.2">
      <c r="A28">
        <v>27</v>
      </c>
      <c r="B28">
        <v>35517</v>
      </c>
      <c r="C28" t="s">
        <v>88</v>
      </c>
    </row>
    <row r="29" spans="1:3" x14ac:dyDescent="0.2">
      <c r="A29">
        <v>28</v>
      </c>
      <c r="B29">
        <v>7078</v>
      </c>
      <c r="C29" t="s">
        <v>84</v>
      </c>
    </row>
    <row r="30" spans="1:3" x14ac:dyDescent="0.2">
      <c r="A30">
        <v>29</v>
      </c>
      <c r="B30">
        <v>4635.5</v>
      </c>
      <c r="C30" t="s">
        <v>84</v>
      </c>
    </row>
    <row r="31" spans="1:3" x14ac:dyDescent="0.2">
      <c r="A31">
        <v>30</v>
      </c>
      <c r="B31">
        <v>3632</v>
      </c>
      <c r="C31" t="s">
        <v>88</v>
      </c>
    </row>
    <row r="32" spans="1:3" x14ac:dyDescent="0.2">
      <c r="A32">
        <v>31</v>
      </c>
      <c r="B32">
        <v>4696.5</v>
      </c>
      <c r="C32" t="s">
        <v>85</v>
      </c>
    </row>
    <row r="33" spans="1:3" x14ac:dyDescent="0.2">
      <c r="A33">
        <v>32</v>
      </c>
      <c r="B33">
        <v>31275</v>
      </c>
      <c r="C33" t="s">
        <v>85</v>
      </c>
    </row>
    <row r="34" spans="1:3" x14ac:dyDescent="0.2">
      <c r="A34">
        <v>33</v>
      </c>
      <c r="B34">
        <v>1779</v>
      </c>
      <c r="C34" t="s">
        <v>85</v>
      </c>
    </row>
    <row r="35" spans="1:3" x14ac:dyDescent="0.2">
      <c r="A35">
        <v>34</v>
      </c>
      <c r="B35">
        <v>5336</v>
      </c>
      <c r="C35" t="s">
        <v>84</v>
      </c>
    </row>
    <row r="36" spans="1:3" x14ac:dyDescent="0.2">
      <c r="A36">
        <v>35</v>
      </c>
      <c r="B36">
        <v>28023.5</v>
      </c>
      <c r="C36" t="s">
        <v>85</v>
      </c>
    </row>
    <row r="37" spans="1:3" x14ac:dyDescent="0.2">
      <c r="A37">
        <v>36</v>
      </c>
      <c r="B37">
        <v>2395.5</v>
      </c>
      <c r="C37" t="s">
        <v>85</v>
      </c>
    </row>
    <row r="38" spans="1:3" x14ac:dyDescent="0.2">
      <c r="A38">
        <v>37</v>
      </c>
      <c r="B38">
        <v>6275.5</v>
      </c>
      <c r="C38" t="s">
        <v>84</v>
      </c>
    </row>
    <row r="39" spans="1:3" x14ac:dyDescent="0.2">
      <c r="A39">
        <v>38</v>
      </c>
      <c r="B39">
        <v>17323.5</v>
      </c>
      <c r="C39" t="s">
        <v>84</v>
      </c>
    </row>
    <row r="40" spans="1:3" x14ac:dyDescent="0.2">
      <c r="A40">
        <v>39</v>
      </c>
      <c r="B40">
        <v>1374</v>
      </c>
      <c r="C40" t="s">
        <v>85</v>
      </c>
    </row>
    <row r="41" spans="1:3" x14ac:dyDescent="0.2">
      <c r="A41">
        <v>40</v>
      </c>
      <c r="B41">
        <v>11745.5</v>
      </c>
      <c r="C41" t="s">
        <v>88</v>
      </c>
    </row>
    <row r="42" spans="1:3" x14ac:dyDescent="0.2">
      <c r="A42">
        <v>41</v>
      </c>
      <c r="B42">
        <v>4749</v>
      </c>
      <c r="C42" t="s">
        <v>88</v>
      </c>
    </row>
    <row r="43" spans="1:3" x14ac:dyDescent="0.2">
      <c r="A43">
        <v>42</v>
      </c>
      <c r="B43">
        <v>9072.5</v>
      </c>
      <c r="C43" t="s">
        <v>84</v>
      </c>
    </row>
    <row r="44" spans="1:3" x14ac:dyDescent="0.2">
      <c r="A44">
        <v>43</v>
      </c>
      <c r="B44">
        <v>7131.5</v>
      </c>
      <c r="C44" t="s">
        <v>85</v>
      </c>
    </row>
    <row r="45" spans="1:3" x14ac:dyDescent="0.2">
      <c r="A45">
        <v>44</v>
      </c>
      <c r="B45">
        <v>5158</v>
      </c>
      <c r="C45" t="s">
        <v>85</v>
      </c>
    </row>
    <row r="46" spans="1:3" x14ac:dyDescent="0.2">
      <c r="A46">
        <v>45</v>
      </c>
      <c r="B46">
        <v>15544.5</v>
      </c>
      <c r="C46" t="s">
        <v>88</v>
      </c>
    </row>
    <row r="47" spans="1:3" x14ac:dyDescent="0.2">
      <c r="A47">
        <v>46</v>
      </c>
      <c r="B47">
        <v>2552.5</v>
      </c>
      <c r="C47" t="s">
        <v>85</v>
      </c>
    </row>
    <row r="48" spans="1:3" x14ac:dyDescent="0.2">
      <c r="A48">
        <v>47</v>
      </c>
      <c r="B48">
        <v>8041</v>
      </c>
      <c r="C48" t="s">
        <v>85</v>
      </c>
    </row>
    <row r="49" spans="1:3" x14ac:dyDescent="0.2">
      <c r="A49">
        <v>48</v>
      </c>
      <c r="B49">
        <v>14542</v>
      </c>
      <c r="C49" t="s">
        <v>85</v>
      </c>
    </row>
    <row r="50" spans="1:3" x14ac:dyDescent="0.2">
      <c r="A50">
        <v>49</v>
      </c>
      <c r="B50">
        <v>25980.5</v>
      </c>
      <c r="C50" t="s">
        <v>84</v>
      </c>
    </row>
    <row r="51" spans="1:3" x14ac:dyDescent="0.2">
      <c r="A51">
        <v>50</v>
      </c>
      <c r="B51">
        <v>6401</v>
      </c>
      <c r="C51" t="s">
        <v>85</v>
      </c>
    </row>
    <row r="52" spans="1:3" x14ac:dyDescent="0.2">
      <c r="A52">
        <v>51</v>
      </c>
      <c r="B52">
        <v>5729</v>
      </c>
      <c r="C52" t="s">
        <v>84</v>
      </c>
    </row>
    <row r="53" spans="1:3" x14ac:dyDescent="0.2">
      <c r="A53">
        <v>52</v>
      </c>
      <c r="B53">
        <v>15668</v>
      </c>
      <c r="C53" t="s">
        <v>84</v>
      </c>
    </row>
    <row r="54" spans="1:3" x14ac:dyDescent="0.2">
      <c r="A54">
        <v>53</v>
      </c>
      <c r="B54">
        <v>42791.5</v>
      </c>
      <c r="C54" t="s">
        <v>88</v>
      </c>
    </row>
    <row r="55" spans="1:3" x14ac:dyDescent="0.2">
      <c r="A55">
        <v>54</v>
      </c>
      <c r="B55">
        <v>12472.5</v>
      </c>
      <c r="C55" t="s">
        <v>88</v>
      </c>
    </row>
    <row r="56" spans="1:3" x14ac:dyDescent="0.2">
      <c r="A56">
        <v>55</v>
      </c>
      <c r="B56">
        <v>12152.5</v>
      </c>
      <c r="C56" t="s">
        <v>85</v>
      </c>
    </row>
    <row r="57" spans="1:3" x14ac:dyDescent="0.2">
      <c r="A57">
        <v>56</v>
      </c>
      <c r="B57">
        <v>25774</v>
      </c>
      <c r="C57" t="s">
        <v>88</v>
      </c>
    </row>
    <row r="58" spans="1:3" x14ac:dyDescent="0.2">
      <c r="A58">
        <v>57</v>
      </c>
      <c r="B58">
        <v>17427</v>
      </c>
      <c r="C58" t="s">
        <v>84</v>
      </c>
    </row>
    <row r="59" spans="1:3" x14ac:dyDescent="0.2">
      <c r="A59">
        <v>58</v>
      </c>
      <c r="B59">
        <v>3570</v>
      </c>
      <c r="C59" t="s">
        <v>85</v>
      </c>
    </row>
    <row r="60" spans="1:3" x14ac:dyDescent="0.2">
      <c r="A60">
        <v>59</v>
      </c>
      <c r="B60">
        <v>9275.5</v>
      </c>
      <c r="C60" t="s">
        <v>85</v>
      </c>
    </row>
    <row r="61" spans="1:3" x14ac:dyDescent="0.2">
      <c r="A61">
        <v>60</v>
      </c>
      <c r="B61">
        <v>19190.5</v>
      </c>
      <c r="C61" t="s">
        <v>85</v>
      </c>
    </row>
    <row r="62" spans="1:3" x14ac:dyDescent="0.2">
      <c r="A62">
        <v>61</v>
      </c>
      <c r="B62">
        <v>26296</v>
      </c>
      <c r="C62" t="s">
        <v>88</v>
      </c>
    </row>
    <row r="63" spans="1:3" x14ac:dyDescent="0.2">
      <c r="A63">
        <v>62</v>
      </c>
      <c r="B63">
        <v>17611</v>
      </c>
      <c r="C63" t="s">
        <v>84</v>
      </c>
    </row>
    <row r="64" spans="1:3" x14ac:dyDescent="0.2">
      <c r="A64">
        <v>63</v>
      </c>
      <c r="B64">
        <v>5839.5</v>
      </c>
      <c r="C64" t="s">
        <v>88</v>
      </c>
    </row>
    <row r="65" spans="1:3" x14ac:dyDescent="0.2">
      <c r="A65">
        <v>64</v>
      </c>
      <c r="B65">
        <v>7059</v>
      </c>
      <c r="C65" t="s">
        <v>85</v>
      </c>
    </row>
    <row r="66" spans="1:3" x14ac:dyDescent="0.2">
      <c r="A66">
        <v>65</v>
      </c>
      <c r="B66">
        <v>27991.5</v>
      </c>
      <c r="C66" t="s">
        <v>84</v>
      </c>
    </row>
    <row r="67" spans="1:3" x14ac:dyDescent="0.2">
      <c r="A67">
        <v>66</v>
      </c>
      <c r="B67">
        <v>9188.5</v>
      </c>
      <c r="C67" t="s">
        <v>84</v>
      </c>
    </row>
    <row r="68" spans="1:3" x14ac:dyDescent="0.2">
      <c r="A68">
        <v>67</v>
      </c>
      <c r="B68">
        <v>9712</v>
      </c>
      <c r="C68" t="s">
        <v>84</v>
      </c>
    </row>
    <row r="69" spans="1:3" x14ac:dyDescent="0.2">
      <c r="A69">
        <v>68</v>
      </c>
      <c r="B69">
        <v>3471.5</v>
      </c>
      <c r="C69" t="s">
        <v>85</v>
      </c>
    </row>
    <row r="70" spans="1:3" x14ac:dyDescent="0.2">
      <c r="A70">
        <v>69</v>
      </c>
      <c r="B70">
        <v>11087.5</v>
      </c>
      <c r="C70" t="s">
        <v>85</v>
      </c>
    </row>
    <row r="71" spans="1:3" x14ac:dyDescent="0.2">
      <c r="A71">
        <v>70</v>
      </c>
      <c r="B71">
        <v>18989</v>
      </c>
      <c r="C71" t="s">
        <v>88</v>
      </c>
    </row>
    <row r="72" spans="1:3" x14ac:dyDescent="0.2">
      <c r="A72">
        <v>71</v>
      </c>
      <c r="B72">
        <v>20273.5</v>
      </c>
      <c r="C72" t="s">
        <v>84</v>
      </c>
    </row>
    <row r="73" spans="1:3" x14ac:dyDescent="0.2">
      <c r="A73">
        <v>72</v>
      </c>
      <c r="B73">
        <v>10697.5</v>
      </c>
      <c r="C73" t="s">
        <v>84</v>
      </c>
    </row>
    <row r="74" spans="1:3" x14ac:dyDescent="0.2">
      <c r="A74">
        <v>73</v>
      </c>
      <c r="B74">
        <v>11018.5</v>
      </c>
      <c r="C74" t="s">
        <v>85</v>
      </c>
    </row>
    <row r="75" spans="1:3" x14ac:dyDescent="0.2">
      <c r="A75">
        <v>74</v>
      </c>
      <c r="B75">
        <v>13584</v>
      </c>
      <c r="C75" t="s">
        <v>85</v>
      </c>
    </row>
    <row r="76" spans="1:3" x14ac:dyDescent="0.2">
      <c r="A76">
        <v>75</v>
      </c>
      <c r="B76">
        <v>1497</v>
      </c>
      <c r="C76" t="s">
        <v>85</v>
      </c>
    </row>
    <row r="77" spans="1:3" x14ac:dyDescent="0.2">
      <c r="A77">
        <v>76</v>
      </c>
      <c r="B77">
        <v>12375.5</v>
      </c>
      <c r="C77" t="s">
        <v>84</v>
      </c>
    </row>
    <row r="78" spans="1:3" x14ac:dyDescent="0.2">
      <c r="A78">
        <v>77</v>
      </c>
      <c r="B78">
        <v>6800</v>
      </c>
      <c r="C78" t="s">
        <v>88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707D-37C2-47A4-8F1F-AD4A20542F6C}">
  <dimension ref="A1:J60"/>
  <sheetViews>
    <sheetView workbookViewId="0"/>
  </sheetViews>
  <sheetFormatPr baseColWidth="10" defaultColWidth="8.83203125" defaultRowHeight="15" x14ac:dyDescent="0.2"/>
  <sheetData>
    <row r="1" spans="1:10" x14ac:dyDescent="0.2">
      <c r="A1" t="s">
        <v>7</v>
      </c>
      <c r="B1" t="s">
        <v>197</v>
      </c>
      <c r="C1" s="9" t="s">
        <v>2033</v>
      </c>
      <c r="D1" s="9" t="s">
        <v>2034</v>
      </c>
      <c r="E1" s="9" t="s">
        <v>2035</v>
      </c>
      <c r="F1" s="9" t="s">
        <v>2036</v>
      </c>
      <c r="G1" s="6" t="s">
        <v>2037</v>
      </c>
      <c r="H1" s="6" t="s">
        <v>2038</v>
      </c>
      <c r="I1" s="6" t="s">
        <v>2039</v>
      </c>
      <c r="J1" s="6" t="s">
        <v>2040</v>
      </c>
    </row>
    <row r="2" spans="1:10" x14ac:dyDescent="0.2">
      <c r="A2">
        <v>1</v>
      </c>
      <c r="B2" t="s">
        <v>3</v>
      </c>
      <c r="C2" s="9" t="s">
        <v>583</v>
      </c>
      <c r="D2" s="9" t="s">
        <v>583</v>
      </c>
      <c r="E2" s="9" t="s">
        <v>583</v>
      </c>
      <c r="F2" s="9" t="s">
        <v>583</v>
      </c>
      <c r="G2" s="6" t="s">
        <v>583</v>
      </c>
      <c r="H2" s="6" t="s">
        <v>583</v>
      </c>
      <c r="I2" s="6"/>
      <c r="J2" s="6" t="s">
        <v>585</v>
      </c>
    </row>
    <row r="3" spans="1:10" x14ac:dyDescent="0.2">
      <c r="A3">
        <v>2</v>
      </c>
      <c r="B3" t="s">
        <v>2</v>
      </c>
      <c r="C3" s="9" t="s">
        <v>583</v>
      </c>
      <c r="D3" s="9" t="s">
        <v>583</v>
      </c>
      <c r="E3" s="9" t="s">
        <v>583</v>
      </c>
      <c r="F3" s="9" t="s">
        <v>583</v>
      </c>
      <c r="G3" s="6" t="s">
        <v>583</v>
      </c>
      <c r="H3" s="6" t="s">
        <v>583</v>
      </c>
      <c r="I3" s="6" t="s">
        <v>583</v>
      </c>
      <c r="J3" s="6"/>
    </row>
    <row r="4" spans="1:10" x14ac:dyDescent="0.2">
      <c r="A4">
        <v>3</v>
      </c>
      <c r="B4" t="s">
        <v>2</v>
      </c>
      <c r="C4" s="9" t="s">
        <v>583</v>
      </c>
      <c r="D4" s="9" t="s">
        <v>583</v>
      </c>
      <c r="E4" s="9" t="s">
        <v>583</v>
      </c>
      <c r="F4" s="9" t="s">
        <v>583</v>
      </c>
      <c r="G4" s="6" t="s">
        <v>583</v>
      </c>
      <c r="H4" s="6" t="s">
        <v>583</v>
      </c>
      <c r="I4" s="6" t="s">
        <v>583</v>
      </c>
      <c r="J4" s="6" t="s">
        <v>583</v>
      </c>
    </row>
    <row r="5" spans="1:10" x14ac:dyDescent="0.2">
      <c r="A5">
        <v>4</v>
      </c>
      <c r="B5" t="s">
        <v>2</v>
      </c>
      <c r="C5" s="9" t="s">
        <v>585</v>
      </c>
      <c r="D5" s="9" t="s">
        <v>585</v>
      </c>
      <c r="E5" s="9" t="s">
        <v>585</v>
      </c>
      <c r="F5" s="9" t="s">
        <v>585</v>
      </c>
      <c r="G5" s="6"/>
      <c r="H5" s="6"/>
      <c r="I5" s="6" t="s">
        <v>585</v>
      </c>
      <c r="J5" s="6" t="s">
        <v>583</v>
      </c>
    </row>
    <row r="6" spans="1:10" x14ac:dyDescent="0.2">
      <c r="A6">
        <v>5</v>
      </c>
      <c r="B6" t="s">
        <v>2</v>
      </c>
      <c r="C6" s="9" t="s">
        <v>583</v>
      </c>
      <c r="D6" s="9" t="s">
        <v>583</v>
      </c>
      <c r="E6" s="9" t="s">
        <v>583</v>
      </c>
      <c r="F6" s="9" t="s">
        <v>583</v>
      </c>
      <c r="G6" s="6"/>
      <c r="H6" s="6"/>
      <c r="I6" s="6"/>
      <c r="J6" s="6" t="s">
        <v>585</v>
      </c>
    </row>
    <row r="7" spans="1:10" x14ac:dyDescent="0.2">
      <c r="A7">
        <v>6</v>
      </c>
      <c r="B7" t="s">
        <v>2</v>
      </c>
      <c r="C7" s="9" t="s">
        <v>583</v>
      </c>
      <c r="D7" s="9" t="s">
        <v>583</v>
      </c>
      <c r="E7" s="9" t="s">
        <v>583</v>
      </c>
      <c r="F7" s="9" t="s">
        <v>583</v>
      </c>
      <c r="G7" s="6" t="s">
        <v>583</v>
      </c>
      <c r="H7" s="6" t="s">
        <v>583</v>
      </c>
      <c r="I7" s="6" t="s">
        <v>583</v>
      </c>
      <c r="J7" s="6" t="s">
        <v>583</v>
      </c>
    </row>
    <row r="8" spans="1:10" x14ac:dyDescent="0.2">
      <c r="A8">
        <v>7</v>
      </c>
      <c r="B8" t="s">
        <v>2</v>
      </c>
      <c r="C8" s="9" t="s">
        <v>583</v>
      </c>
      <c r="D8" s="9" t="s">
        <v>583</v>
      </c>
      <c r="E8" s="9" t="s">
        <v>583</v>
      </c>
      <c r="F8" s="9" t="s">
        <v>583</v>
      </c>
      <c r="G8" s="6" t="s">
        <v>583</v>
      </c>
      <c r="H8" s="6" t="s">
        <v>583</v>
      </c>
      <c r="I8" s="6" t="s">
        <v>583</v>
      </c>
      <c r="J8" s="6" t="s">
        <v>583</v>
      </c>
    </row>
    <row r="9" spans="1:10" x14ac:dyDescent="0.2">
      <c r="A9">
        <v>8</v>
      </c>
      <c r="B9" t="s">
        <v>2</v>
      </c>
      <c r="C9" s="9" t="s">
        <v>585</v>
      </c>
      <c r="D9" s="9" t="s">
        <v>585</v>
      </c>
      <c r="E9" s="9" t="s">
        <v>585</v>
      </c>
      <c r="F9" s="9" t="s">
        <v>585</v>
      </c>
      <c r="G9" s="6" t="s">
        <v>583</v>
      </c>
      <c r="H9" s="6" t="s">
        <v>583</v>
      </c>
      <c r="I9" s="6" t="s">
        <v>583</v>
      </c>
      <c r="J9" s="6" t="s">
        <v>583</v>
      </c>
    </row>
    <row r="10" spans="1:10" x14ac:dyDescent="0.2">
      <c r="A10">
        <v>9</v>
      </c>
      <c r="B10" t="s">
        <v>3</v>
      </c>
      <c r="C10" s="9" t="s">
        <v>583</v>
      </c>
      <c r="D10" s="9" t="s">
        <v>583</v>
      </c>
      <c r="E10" s="9" t="s">
        <v>583</v>
      </c>
      <c r="F10" s="9" t="s">
        <v>583</v>
      </c>
      <c r="G10" s="6" t="s">
        <v>583</v>
      </c>
      <c r="H10" s="6" t="s">
        <v>583</v>
      </c>
      <c r="I10" s="6" t="s">
        <v>583</v>
      </c>
      <c r="J10" s="6" t="s">
        <v>585</v>
      </c>
    </row>
    <row r="11" spans="1:10" x14ac:dyDescent="0.2">
      <c r="A11">
        <v>10</v>
      </c>
      <c r="B11" t="s">
        <v>2</v>
      </c>
      <c r="C11" s="9" t="s">
        <v>585</v>
      </c>
      <c r="D11" s="9" t="s">
        <v>585</v>
      </c>
      <c r="E11" s="9" t="s">
        <v>585</v>
      </c>
      <c r="F11" s="9" t="s">
        <v>585</v>
      </c>
      <c r="G11" s="6"/>
      <c r="H11" s="6"/>
      <c r="I11" s="6" t="s">
        <v>583</v>
      </c>
      <c r="J11" s="6" t="s">
        <v>583</v>
      </c>
    </row>
    <row r="12" spans="1:10" x14ac:dyDescent="0.2">
      <c r="A12">
        <v>11</v>
      </c>
      <c r="B12" t="s">
        <v>2</v>
      </c>
      <c r="C12" s="9" t="s">
        <v>583</v>
      </c>
      <c r="D12" s="9" t="s">
        <v>583</v>
      </c>
      <c r="E12" s="9" t="s">
        <v>583</v>
      </c>
      <c r="F12" s="9" t="s">
        <v>585</v>
      </c>
      <c r="G12" s="6" t="s">
        <v>583</v>
      </c>
      <c r="H12" s="6" t="s">
        <v>583</v>
      </c>
      <c r="I12" s="6" t="s">
        <v>583</v>
      </c>
      <c r="J12" s="6" t="s">
        <v>583</v>
      </c>
    </row>
    <row r="13" spans="1:10" x14ac:dyDescent="0.2">
      <c r="A13">
        <v>12</v>
      </c>
      <c r="B13" t="s">
        <v>2</v>
      </c>
      <c r="C13" s="9" t="s">
        <v>585</v>
      </c>
      <c r="D13" s="9" t="s">
        <v>585</v>
      </c>
      <c r="E13" s="9" t="s">
        <v>585</v>
      </c>
      <c r="F13" s="9" t="s">
        <v>585</v>
      </c>
      <c r="G13" s="6"/>
      <c r="H13" s="6" t="s">
        <v>583</v>
      </c>
      <c r="I13" s="6" t="s">
        <v>583</v>
      </c>
      <c r="J13" s="6"/>
    </row>
    <row r="14" spans="1:10" x14ac:dyDescent="0.2">
      <c r="A14">
        <v>13</v>
      </c>
      <c r="B14" t="s">
        <v>2</v>
      </c>
      <c r="C14" s="9" t="s">
        <v>583</v>
      </c>
      <c r="D14" s="9" t="s">
        <v>585</v>
      </c>
      <c r="E14" s="9" t="s">
        <v>585</v>
      </c>
      <c r="F14" s="9" t="s">
        <v>583</v>
      </c>
      <c r="G14" s="6" t="s">
        <v>583</v>
      </c>
      <c r="H14" s="6" t="s">
        <v>585</v>
      </c>
      <c r="I14" s="6"/>
      <c r="J14" s="6"/>
    </row>
    <row r="15" spans="1:10" x14ac:dyDescent="0.2">
      <c r="A15">
        <v>14</v>
      </c>
      <c r="B15" t="s">
        <v>2</v>
      </c>
      <c r="C15" s="9" t="s">
        <v>585</v>
      </c>
      <c r="D15" s="9" t="s">
        <v>585</v>
      </c>
      <c r="E15" s="9" t="s">
        <v>585</v>
      </c>
      <c r="F15" s="9" t="s">
        <v>585</v>
      </c>
      <c r="G15" s="6" t="s">
        <v>585</v>
      </c>
      <c r="H15" s="6"/>
      <c r="I15" s="6"/>
      <c r="J15" s="6" t="s">
        <v>583</v>
      </c>
    </row>
    <row r="16" spans="1:10" x14ac:dyDescent="0.2">
      <c r="A16">
        <v>15</v>
      </c>
      <c r="B16" t="s">
        <v>2</v>
      </c>
      <c r="C16" s="9" t="s">
        <v>583</v>
      </c>
      <c r="D16" s="9" t="s">
        <v>583</v>
      </c>
      <c r="E16" s="9" t="s">
        <v>583</v>
      </c>
      <c r="F16" s="9" t="s">
        <v>583</v>
      </c>
      <c r="G16" s="6" t="s">
        <v>583</v>
      </c>
      <c r="H16" s="6"/>
      <c r="I16" s="6" t="s">
        <v>583</v>
      </c>
      <c r="J16" s="6" t="s">
        <v>585</v>
      </c>
    </row>
    <row r="17" spans="1:10" x14ac:dyDescent="0.2">
      <c r="A17">
        <v>16</v>
      </c>
      <c r="B17" t="s">
        <v>2</v>
      </c>
      <c r="C17" s="9" t="s">
        <v>583</v>
      </c>
      <c r="D17" s="9" t="s">
        <v>583</v>
      </c>
      <c r="E17" s="9" t="s">
        <v>583</v>
      </c>
      <c r="F17" s="9" t="s">
        <v>583</v>
      </c>
      <c r="G17" s="6" t="s">
        <v>583</v>
      </c>
      <c r="H17" s="6" t="s">
        <v>583</v>
      </c>
      <c r="I17" s="6" t="s">
        <v>583</v>
      </c>
      <c r="J17" s="6" t="s">
        <v>583</v>
      </c>
    </row>
    <row r="18" spans="1:10" x14ac:dyDescent="0.2">
      <c r="A18">
        <v>17</v>
      </c>
      <c r="B18" t="s">
        <v>2</v>
      </c>
      <c r="C18" s="9" t="s">
        <v>585</v>
      </c>
      <c r="D18" s="9" t="s">
        <v>585</v>
      </c>
      <c r="E18" s="9" t="s">
        <v>585</v>
      </c>
      <c r="F18" s="9" t="s">
        <v>585</v>
      </c>
      <c r="G18" s="6" t="s">
        <v>583</v>
      </c>
      <c r="H18" s="6" t="s">
        <v>585</v>
      </c>
      <c r="I18" s="6" t="s">
        <v>583</v>
      </c>
      <c r="J18" s="6" t="s">
        <v>583</v>
      </c>
    </row>
    <row r="19" spans="1:10" x14ac:dyDescent="0.2">
      <c r="A19">
        <v>18</v>
      </c>
      <c r="B19" t="s">
        <v>2</v>
      </c>
      <c r="C19" s="9" t="s">
        <v>585</v>
      </c>
      <c r="D19" s="9" t="s">
        <v>585</v>
      </c>
      <c r="E19" s="9" t="s">
        <v>585</v>
      </c>
      <c r="F19" s="9" t="s">
        <v>583</v>
      </c>
      <c r="G19" s="6"/>
      <c r="H19" s="6" t="s">
        <v>585</v>
      </c>
      <c r="I19" s="6"/>
      <c r="J19" s="6" t="s">
        <v>583</v>
      </c>
    </row>
    <row r="20" spans="1:10" x14ac:dyDescent="0.2">
      <c r="A20">
        <v>19</v>
      </c>
      <c r="B20" t="s">
        <v>2</v>
      </c>
      <c r="C20" s="9" t="s">
        <v>585</v>
      </c>
      <c r="D20" s="9" t="s">
        <v>585</v>
      </c>
      <c r="E20" s="9" t="s">
        <v>585</v>
      </c>
      <c r="F20" s="9" t="s">
        <v>585</v>
      </c>
      <c r="G20" s="6" t="s">
        <v>583</v>
      </c>
      <c r="H20" s="6" t="s">
        <v>583</v>
      </c>
      <c r="I20" s="6" t="s">
        <v>583</v>
      </c>
      <c r="J20" s="6" t="s">
        <v>583</v>
      </c>
    </row>
    <row r="21" spans="1:10" x14ac:dyDescent="0.2">
      <c r="A21">
        <v>20</v>
      </c>
      <c r="B21" t="s">
        <v>2</v>
      </c>
      <c r="C21" s="9" t="s">
        <v>583</v>
      </c>
      <c r="D21" s="9"/>
      <c r="E21" s="9"/>
      <c r="F21" s="9"/>
      <c r="G21" s="6" t="s">
        <v>583</v>
      </c>
      <c r="H21" s="6"/>
      <c r="I21" s="6"/>
      <c r="J21" s="6"/>
    </row>
    <row r="22" spans="1:10" x14ac:dyDescent="0.2">
      <c r="A22">
        <v>21</v>
      </c>
      <c r="B22" t="s">
        <v>2</v>
      </c>
      <c r="C22" s="9" t="s">
        <v>585</v>
      </c>
      <c r="D22" s="9" t="s">
        <v>585</v>
      </c>
      <c r="E22" s="9" t="s">
        <v>585</v>
      </c>
      <c r="F22" s="9" t="s">
        <v>585</v>
      </c>
      <c r="G22" s="6"/>
      <c r="H22" s="6" t="s">
        <v>583</v>
      </c>
      <c r="I22" s="6"/>
      <c r="J22" s="6"/>
    </row>
    <row r="23" spans="1:10" x14ac:dyDescent="0.2">
      <c r="A23">
        <v>22</v>
      </c>
      <c r="B23" t="s">
        <v>2</v>
      </c>
      <c r="C23" s="9" t="s">
        <v>583</v>
      </c>
      <c r="D23" s="9" t="s">
        <v>583</v>
      </c>
      <c r="E23" s="9" t="s">
        <v>583</v>
      </c>
      <c r="F23" s="9" t="s">
        <v>583</v>
      </c>
      <c r="G23" s="6"/>
      <c r="H23" s="6" t="s">
        <v>583</v>
      </c>
      <c r="I23" s="6"/>
      <c r="J23" s="6" t="s">
        <v>583</v>
      </c>
    </row>
    <row r="24" spans="1:10" x14ac:dyDescent="0.2">
      <c r="A24">
        <v>23</v>
      </c>
      <c r="B24" t="s">
        <v>2</v>
      </c>
      <c r="C24" s="9" t="s">
        <v>585</v>
      </c>
      <c r="D24" s="9" t="s">
        <v>585</v>
      </c>
      <c r="E24" s="9" t="s">
        <v>585</v>
      </c>
      <c r="F24" s="9" t="s">
        <v>585</v>
      </c>
      <c r="G24" s="6" t="s">
        <v>583</v>
      </c>
      <c r="H24" s="6" t="s">
        <v>583</v>
      </c>
      <c r="I24" s="6" t="s">
        <v>583</v>
      </c>
      <c r="J24" s="6" t="s">
        <v>583</v>
      </c>
    </row>
    <row r="25" spans="1:10" x14ac:dyDescent="0.2">
      <c r="A25">
        <v>24</v>
      </c>
      <c r="B25" t="s">
        <v>3</v>
      </c>
      <c r="C25" s="9" t="s">
        <v>583</v>
      </c>
      <c r="D25" s="9" t="s">
        <v>583</v>
      </c>
      <c r="E25" s="9" t="s">
        <v>583</v>
      </c>
      <c r="F25" s="9" t="s">
        <v>583</v>
      </c>
      <c r="G25" s="6" t="s">
        <v>583</v>
      </c>
      <c r="H25" s="6" t="s">
        <v>583</v>
      </c>
      <c r="I25" s="6" t="s">
        <v>583</v>
      </c>
      <c r="J25" s="6"/>
    </row>
    <row r="26" spans="1:10" x14ac:dyDescent="0.2">
      <c r="A26">
        <v>25</v>
      </c>
      <c r="B26" t="s">
        <v>3</v>
      </c>
      <c r="C26" s="9" t="s">
        <v>583</v>
      </c>
      <c r="D26" s="9" t="s">
        <v>583</v>
      </c>
      <c r="E26" s="9" t="s">
        <v>585</v>
      </c>
      <c r="F26" s="9" t="s">
        <v>585</v>
      </c>
      <c r="G26" s="6" t="s">
        <v>583</v>
      </c>
      <c r="H26" s="6" t="s">
        <v>583</v>
      </c>
      <c r="I26" s="6" t="s">
        <v>583</v>
      </c>
      <c r="J26" s="6" t="s">
        <v>583</v>
      </c>
    </row>
    <row r="27" spans="1:10" x14ac:dyDescent="0.2">
      <c r="A27">
        <v>26</v>
      </c>
      <c r="B27" t="s">
        <v>2</v>
      </c>
      <c r="C27" s="9" t="s">
        <v>583</v>
      </c>
      <c r="D27" s="9" t="s">
        <v>583</v>
      </c>
      <c r="E27" s="9"/>
      <c r="F27" s="9" t="s">
        <v>583</v>
      </c>
      <c r="G27" s="6"/>
      <c r="H27" s="6" t="s">
        <v>583</v>
      </c>
      <c r="I27" s="6"/>
      <c r="J27" s="6"/>
    </row>
    <row r="28" spans="1:10" x14ac:dyDescent="0.2">
      <c r="A28">
        <v>27</v>
      </c>
      <c r="B28" t="s">
        <v>3</v>
      </c>
      <c r="C28" s="9" t="s">
        <v>583</v>
      </c>
      <c r="D28" s="9" t="s">
        <v>583</v>
      </c>
      <c r="E28" s="9" t="s">
        <v>583</v>
      </c>
      <c r="F28" s="9" t="s">
        <v>583</v>
      </c>
      <c r="G28" s="6" t="s">
        <v>585</v>
      </c>
      <c r="H28" s="6"/>
      <c r="I28" s="6" t="s">
        <v>585</v>
      </c>
      <c r="J28" s="6" t="s">
        <v>583</v>
      </c>
    </row>
    <row r="29" spans="1:10" x14ac:dyDescent="0.2">
      <c r="A29">
        <v>28</v>
      </c>
      <c r="B29" t="s">
        <v>2</v>
      </c>
      <c r="C29" s="9" t="s">
        <v>585</v>
      </c>
      <c r="D29" s="9" t="s">
        <v>585</v>
      </c>
      <c r="E29" s="9" t="s">
        <v>585</v>
      </c>
      <c r="F29" s="9" t="s">
        <v>585</v>
      </c>
      <c r="G29" s="6" t="s">
        <v>583</v>
      </c>
      <c r="H29" s="6"/>
      <c r="I29" s="6" t="s">
        <v>583</v>
      </c>
      <c r="J29" s="6" t="s">
        <v>583</v>
      </c>
    </row>
    <row r="30" spans="1:10" x14ac:dyDescent="0.2">
      <c r="A30">
        <v>29</v>
      </c>
      <c r="B30" t="s">
        <v>2</v>
      </c>
      <c r="C30" s="9" t="s">
        <v>585</v>
      </c>
      <c r="D30" s="9" t="s">
        <v>585</v>
      </c>
      <c r="E30" s="9" t="s">
        <v>585</v>
      </c>
      <c r="F30" s="9" t="s">
        <v>585</v>
      </c>
      <c r="G30" s="6"/>
      <c r="H30" s="6" t="s">
        <v>585</v>
      </c>
      <c r="I30" s="6"/>
      <c r="J30" s="6" t="s">
        <v>583</v>
      </c>
    </row>
    <row r="31" spans="1:10" x14ac:dyDescent="0.2">
      <c r="A31">
        <v>30</v>
      </c>
      <c r="B31" t="s">
        <v>2</v>
      </c>
      <c r="C31" s="9" t="s">
        <v>585</v>
      </c>
      <c r="D31" s="9" t="s">
        <v>585</v>
      </c>
      <c r="E31" s="9" t="s">
        <v>585</v>
      </c>
      <c r="F31" s="9" t="s">
        <v>585</v>
      </c>
      <c r="G31" s="6" t="s">
        <v>583</v>
      </c>
      <c r="H31" s="6"/>
      <c r="I31" s="6" t="s">
        <v>583</v>
      </c>
      <c r="J31" s="6"/>
    </row>
    <row r="32" spans="1:10" x14ac:dyDescent="0.2">
      <c r="A32">
        <v>31</v>
      </c>
      <c r="B32" t="s">
        <v>2</v>
      </c>
      <c r="C32" s="9" t="s">
        <v>583</v>
      </c>
      <c r="D32" s="9" t="s">
        <v>585</v>
      </c>
      <c r="E32" s="9" t="s">
        <v>585</v>
      </c>
      <c r="F32" s="9" t="s">
        <v>585</v>
      </c>
      <c r="G32" s="6" t="s">
        <v>583</v>
      </c>
      <c r="H32" s="6" t="s">
        <v>583</v>
      </c>
      <c r="I32" s="6" t="s">
        <v>583</v>
      </c>
      <c r="J32" s="6" t="s">
        <v>583</v>
      </c>
    </row>
    <row r="33" spans="1:10" x14ac:dyDescent="0.2">
      <c r="A33">
        <v>32</v>
      </c>
      <c r="B33" t="s">
        <v>2</v>
      </c>
      <c r="C33" s="9" t="s">
        <v>585</v>
      </c>
      <c r="D33" s="9" t="s">
        <v>583</v>
      </c>
      <c r="E33" s="9" t="s">
        <v>583</v>
      </c>
      <c r="F33" s="9" t="s">
        <v>583</v>
      </c>
      <c r="G33" s="6" t="s">
        <v>583</v>
      </c>
      <c r="H33" s="6" t="s">
        <v>583</v>
      </c>
      <c r="I33" s="6" t="s">
        <v>583</v>
      </c>
      <c r="J33" s="6" t="s">
        <v>583</v>
      </c>
    </row>
    <row r="34" spans="1:10" x14ac:dyDescent="0.2">
      <c r="A34">
        <v>33</v>
      </c>
      <c r="B34" t="s">
        <v>3</v>
      </c>
      <c r="C34" s="9" t="s">
        <v>583</v>
      </c>
      <c r="D34" s="9" t="s">
        <v>583</v>
      </c>
      <c r="E34" s="9" t="s">
        <v>583</v>
      </c>
      <c r="F34" s="9"/>
      <c r="G34" s="6" t="s">
        <v>583</v>
      </c>
      <c r="H34" s="6" t="s">
        <v>583</v>
      </c>
      <c r="I34" s="6"/>
      <c r="J34" s="6"/>
    </row>
    <row r="35" spans="1:10" x14ac:dyDescent="0.2">
      <c r="A35">
        <v>34</v>
      </c>
      <c r="B35" t="s">
        <v>3</v>
      </c>
      <c r="C35" s="9" t="s">
        <v>583</v>
      </c>
      <c r="D35" s="9" t="s">
        <v>583</v>
      </c>
      <c r="E35" s="9" t="s">
        <v>585</v>
      </c>
      <c r="F35" s="9" t="s">
        <v>585</v>
      </c>
      <c r="G35" s="6" t="s">
        <v>583</v>
      </c>
      <c r="H35" s="6" t="s">
        <v>583</v>
      </c>
      <c r="I35" s="6" t="s">
        <v>585</v>
      </c>
      <c r="J35" s="6"/>
    </row>
    <row r="36" spans="1:10" x14ac:dyDescent="0.2">
      <c r="A36">
        <v>35</v>
      </c>
      <c r="B36" t="s">
        <v>2</v>
      </c>
      <c r="C36" s="9" t="s">
        <v>583</v>
      </c>
      <c r="D36" s="9" t="s">
        <v>583</v>
      </c>
      <c r="E36" s="9" t="s">
        <v>583</v>
      </c>
      <c r="F36" s="9" t="s">
        <v>583</v>
      </c>
      <c r="G36" s="6" t="s">
        <v>583</v>
      </c>
      <c r="H36" s="6" t="s">
        <v>583</v>
      </c>
      <c r="I36" s="6"/>
      <c r="J36" s="6"/>
    </row>
    <row r="37" spans="1:10" x14ac:dyDescent="0.2">
      <c r="A37">
        <v>36</v>
      </c>
      <c r="B37" t="s">
        <v>2</v>
      </c>
      <c r="C37" s="9" t="s">
        <v>585</v>
      </c>
      <c r="D37" s="9" t="s">
        <v>585</v>
      </c>
      <c r="E37" s="9" t="s">
        <v>585</v>
      </c>
      <c r="F37" s="9" t="s">
        <v>585</v>
      </c>
      <c r="G37" s="6" t="s">
        <v>583</v>
      </c>
      <c r="H37" s="6" t="s">
        <v>585</v>
      </c>
      <c r="I37" s="6"/>
      <c r="J37" s="6" t="s">
        <v>583</v>
      </c>
    </row>
    <row r="38" spans="1:10" x14ac:dyDescent="0.2">
      <c r="A38">
        <v>37</v>
      </c>
      <c r="B38" t="s">
        <v>2</v>
      </c>
      <c r="C38" s="9" t="s">
        <v>583</v>
      </c>
      <c r="D38" s="9" t="s">
        <v>583</v>
      </c>
      <c r="E38" s="9" t="s">
        <v>583</v>
      </c>
      <c r="F38" s="9" t="s">
        <v>583</v>
      </c>
      <c r="G38" s="6" t="s">
        <v>583</v>
      </c>
      <c r="H38" s="6" t="s">
        <v>583</v>
      </c>
      <c r="I38" s="6" t="s">
        <v>583</v>
      </c>
      <c r="J38" s="6" t="s">
        <v>583</v>
      </c>
    </row>
    <row r="39" spans="1:10" x14ac:dyDescent="0.2">
      <c r="A39">
        <v>38</v>
      </c>
      <c r="B39" t="s">
        <v>2</v>
      </c>
      <c r="C39" s="9" t="s">
        <v>583</v>
      </c>
      <c r="D39" s="9" t="s">
        <v>585</v>
      </c>
      <c r="E39" s="9" t="s">
        <v>585</v>
      </c>
      <c r="F39" s="9" t="s">
        <v>585</v>
      </c>
      <c r="G39" s="6" t="s">
        <v>583</v>
      </c>
      <c r="H39" s="6"/>
      <c r="I39" s="6" t="s">
        <v>583</v>
      </c>
      <c r="J39" s="6" t="s">
        <v>583</v>
      </c>
    </row>
    <row r="40" spans="1:10" x14ac:dyDescent="0.2">
      <c r="A40">
        <v>39</v>
      </c>
      <c r="B40" t="s">
        <v>2</v>
      </c>
      <c r="C40" s="9" t="s">
        <v>585</v>
      </c>
      <c r="D40" s="9" t="s">
        <v>585</v>
      </c>
      <c r="E40" s="9" t="s">
        <v>585</v>
      </c>
      <c r="F40" s="9" t="s">
        <v>585</v>
      </c>
      <c r="G40" s="6" t="s">
        <v>583</v>
      </c>
      <c r="H40" s="6" t="s">
        <v>583</v>
      </c>
      <c r="I40" s="6"/>
      <c r="J40" s="6" t="s">
        <v>583</v>
      </c>
    </row>
    <row r="41" spans="1:10" x14ac:dyDescent="0.2">
      <c r="A41">
        <v>40</v>
      </c>
      <c r="B41" t="s">
        <v>3</v>
      </c>
      <c r="C41" s="9" t="s">
        <v>583</v>
      </c>
      <c r="D41" s="9" t="s">
        <v>583</v>
      </c>
      <c r="E41" s="9" t="s">
        <v>583</v>
      </c>
      <c r="F41" s="9" t="s">
        <v>583</v>
      </c>
      <c r="G41" s="6" t="s">
        <v>583</v>
      </c>
      <c r="H41" s="6" t="s">
        <v>583</v>
      </c>
      <c r="I41" s="6" t="s">
        <v>583</v>
      </c>
      <c r="J41" s="6" t="s">
        <v>583</v>
      </c>
    </row>
    <row r="42" spans="1:10" x14ac:dyDescent="0.2">
      <c r="A42">
        <v>41</v>
      </c>
      <c r="B42" t="s">
        <v>2</v>
      </c>
      <c r="C42" s="9" t="s">
        <v>585</v>
      </c>
      <c r="D42" s="9" t="s">
        <v>585</v>
      </c>
      <c r="E42" s="9" t="s">
        <v>585</v>
      </c>
      <c r="F42" s="9" t="s">
        <v>583</v>
      </c>
      <c r="G42" s="6"/>
      <c r="H42" s="6" t="s">
        <v>583</v>
      </c>
      <c r="I42" s="6" t="s">
        <v>583</v>
      </c>
      <c r="J42" s="6" t="s">
        <v>583</v>
      </c>
    </row>
    <row r="43" spans="1:10" x14ac:dyDescent="0.2">
      <c r="A43">
        <v>42</v>
      </c>
      <c r="B43" t="s">
        <v>2</v>
      </c>
      <c r="C43" s="9" t="s">
        <v>583</v>
      </c>
      <c r="D43" s="9" t="s">
        <v>583</v>
      </c>
      <c r="E43" s="9" t="s">
        <v>583</v>
      </c>
      <c r="F43" s="9" t="s">
        <v>583</v>
      </c>
      <c r="G43" s="6" t="s">
        <v>583</v>
      </c>
      <c r="H43" s="6" t="s">
        <v>583</v>
      </c>
      <c r="I43" s="6" t="s">
        <v>583</v>
      </c>
      <c r="J43" s="6" t="s">
        <v>583</v>
      </c>
    </row>
    <row r="44" spans="1:10" x14ac:dyDescent="0.2">
      <c r="A44">
        <v>43</v>
      </c>
      <c r="B44" t="s">
        <v>3</v>
      </c>
      <c r="C44" s="9" t="s">
        <v>583</v>
      </c>
      <c r="D44" s="9" t="s">
        <v>583</v>
      </c>
      <c r="E44" s="9" t="s">
        <v>583</v>
      </c>
      <c r="F44" s="9" t="s">
        <v>583</v>
      </c>
      <c r="G44" s="6" t="s">
        <v>583</v>
      </c>
      <c r="H44" s="6" t="s">
        <v>583</v>
      </c>
      <c r="I44" s="6" t="s">
        <v>583</v>
      </c>
      <c r="J44" s="6" t="s">
        <v>583</v>
      </c>
    </row>
    <row r="45" spans="1:10" x14ac:dyDescent="0.2">
      <c r="A45">
        <v>44</v>
      </c>
      <c r="B45" t="s">
        <v>3</v>
      </c>
      <c r="C45" s="9" t="s">
        <v>585</v>
      </c>
      <c r="D45" s="9" t="s">
        <v>585</v>
      </c>
      <c r="E45" s="9" t="s">
        <v>583</v>
      </c>
      <c r="F45" s="9" t="s">
        <v>585</v>
      </c>
      <c r="G45" s="6"/>
      <c r="H45" s="6" t="s">
        <v>583</v>
      </c>
      <c r="I45" s="6" t="s">
        <v>583</v>
      </c>
      <c r="J45" s="6"/>
    </row>
    <row r="46" spans="1:10" x14ac:dyDescent="0.2">
      <c r="A46">
        <v>45</v>
      </c>
      <c r="B46" t="s">
        <v>2</v>
      </c>
      <c r="C46" s="9" t="s">
        <v>585</v>
      </c>
      <c r="D46" s="9" t="s">
        <v>585</v>
      </c>
      <c r="E46" s="9" t="s">
        <v>585</v>
      </c>
      <c r="F46" s="9" t="s">
        <v>585</v>
      </c>
      <c r="G46" s="6" t="s">
        <v>583</v>
      </c>
      <c r="H46" s="6" t="s">
        <v>583</v>
      </c>
      <c r="I46" s="6" t="s">
        <v>583</v>
      </c>
      <c r="J46" s="6" t="s">
        <v>583</v>
      </c>
    </row>
    <row r="47" spans="1:10" x14ac:dyDescent="0.2">
      <c r="A47">
        <v>46</v>
      </c>
      <c r="B47" t="s">
        <v>2</v>
      </c>
      <c r="C47" s="9" t="s">
        <v>583</v>
      </c>
      <c r="D47" s="9" t="s">
        <v>583</v>
      </c>
      <c r="E47" s="9" t="s">
        <v>583</v>
      </c>
      <c r="F47" s="9" t="s">
        <v>585</v>
      </c>
      <c r="G47" s="6" t="s">
        <v>583</v>
      </c>
      <c r="H47" s="6" t="s">
        <v>583</v>
      </c>
      <c r="I47" s="6" t="s">
        <v>583</v>
      </c>
      <c r="J47" s="6" t="s">
        <v>585</v>
      </c>
    </row>
    <row r="48" spans="1:10" x14ac:dyDescent="0.2">
      <c r="A48">
        <v>47</v>
      </c>
      <c r="B48" t="s">
        <v>2</v>
      </c>
      <c r="C48" s="9" t="s">
        <v>585</v>
      </c>
      <c r="D48" s="9" t="s">
        <v>585</v>
      </c>
      <c r="E48" s="9" t="s">
        <v>585</v>
      </c>
      <c r="F48" s="9" t="s">
        <v>583</v>
      </c>
      <c r="G48" s="6" t="s">
        <v>583</v>
      </c>
      <c r="H48" s="6"/>
      <c r="I48" s="6" t="s">
        <v>583</v>
      </c>
      <c r="J48" s="6" t="s">
        <v>583</v>
      </c>
    </row>
    <row r="49" spans="1:10" x14ac:dyDescent="0.2">
      <c r="A49">
        <v>48</v>
      </c>
      <c r="B49" t="s">
        <v>3</v>
      </c>
      <c r="C49" s="9" t="s">
        <v>583</v>
      </c>
      <c r="D49" s="9" t="s">
        <v>583</v>
      </c>
      <c r="E49" s="9" t="s">
        <v>583</v>
      </c>
      <c r="F49" s="9" t="s">
        <v>583</v>
      </c>
      <c r="G49" s="6" t="s">
        <v>583</v>
      </c>
      <c r="H49" s="6" t="s">
        <v>583</v>
      </c>
      <c r="I49" s="6" t="s">
        <v>583</v>
      </c>
      <c r="J49" s="6" t="s">
        <v>585</v>
      </c>
    </row>
    <row r="50" spans="1:10" x14ac:dyDescent="0.2">
      <c r="A50">
        <v>49</v>
      </c>
      <c r="B50" t="s">
        <v>2</v>
      </c>
      <c r="C50" s="9" t="s">
        <v>585</v>
      </c>
      <c r="D50" s="9" t="s">
        <v>585</v>
      </c>
      <c r="E50" s="9" t="s">
        <v>585</v>
      </c>
      <c r="F50" s="9" t="s">
        <v>585</v>
      </c>
      <c r="G50" s="6" t="s">
        <v>583</v>
      </c>
      <c r="H50" s="6"/>
      <c r="I50" s="6" t="s">
        <v>583</v>
      </c>
      <c r="J50" s="6" t="s">
        <v>585</v>
      </c>
    </row>
    <row r="51" spans="1:10" x14ac:dyDescent="0.2">
      <c r="A51">
        <v>50</v>
      </c>
      <c r="B51" t="s">
        <v>2</v>
      </c>
      <c r="C51" s="9" t="s">
        <v>585</v>
      </c>
      <c r="D51" s="9" t="s">
        <v>585</v>
      </c>
      <c r="E51" s="9" t="s">
        <v>585</v>
      </c>
      <c r="F51" s="9" t="s">
        <v>585</v>
      </c>
      <c r="G51" s="6"/>
      <c r="H51" s="6" t="s">
        <v>585</v>
      </c>
      <c r="I51" s="6"/>
      <c r="J51" s="6" t="s">
        <v>585</v>
      </c>
    </row>
    <row r="52" spans="1:10" x14ac:dyDescent="0.2">
      <c r="A52">
        <v>51</v>
      </c>
      <c r="B52" t="s">
        <v>2</v>
      </c>
      <c r="C52" s="9"/>
      <c r="D52" s="9" t="s">
        <v>583</v>
      </c>
      <c r="E52" s="9" t="s">
        <v>583</v>
      </c>
      <c r="F52" s="9" t="s">
        <v>583</v>
      </c>
      <c r="G52" s="6"/>
      <c r="H52" s="6" t="s">
        <v>585</v>
      </c>
      <c r="I52" s="6" t="s">
        <v>583</v>
      </c>
      <c r="J52" s="6" t="s">
        <v>585</v>
      </c>
    </row>
    <row r="53" spans="1:10" x14ac:dyDescent="0.2">
      <c r="A53">
        <v>52</v>
      </c>
      <c r="B53" t="s">
        <v>3</v>
      </c>
      <c r="C53" s="9" t="s">
        <v>583</v>
      </c>
      <c r="D53" s="9" t="s">
        <v>585</v>
      </c>
      <c r="E53" s="9" t="s">
        <v>583</v>
      </c>
      <c r="F53" s="9" t="s">
        <v>585</v>
      </c>
      <c r="G53" s="6"/>
      <c r="H53" s="6"/>
      <c r="I53" s="6" t="s">
        <v>583</v>
      </c>
      <c r="J53" s="6" t="s">
        <v>585</v>
      </c>
    </row>
    <row r="54" spans="1:10" x14ac:dyDescent="0.2">
      <c r="A54">
        <v>53</v>
      </c>
      <c r="B54" t="s">
        <v>2</v>
      </c>
      <c r="C54" s="9" t="s">
        <v>585</v>
      </c>
      <c r="D54" s="9" t="s">
        <v>585</v>
      </c>
      <c r="E54" s="9" t="s">
        <v>583</v>
      </c>
      <c r="F54" s="9"/>
      <c r="G54" s="6"/>
      <c r="H54" s="6" t="s">
        <v>583</v>
      </c>
      <c r="I54" s="6" t="s">
        <v>583</v>
      </c>
      <c r="J54" s="6"/>
    </row>
    <row r="55" spans="1:10" x14ac:dyDescent="0.2">
      <c r="A55">
        <v>54</v>
      </c>
      <c r="B55" t="s">
        <v>2</v>
      </c>
      <c r="C55" s="9" t="s">
        <v>585</v>
      </c>
      <c r="D55" s="9" t="s">
        <v>585</v>
      </c>
      <c r="E55" s="9" t="s">
        <v>585</v>
      </c>
      <c r="F55" s="9" t="s">
        <v>583</v>
      </c>
      <c r="G55" s="6" t="s">
        <v>585</v>
      </c>
      <c r="H55" s="6" t="s">
        <v>583</v>
      </c>
      <c r="I55" s="6" t="s">
        <v>583</v>
      </c>
      <c r="J55" s="6" t="s">
        <v>583</v>
      </c>
    </row>
    <row r="56" spans="1:10" x14ac:dyDescent="0.2">
      <c r="A56">
        <v>55</v>
      </c>
      <c r="B56" t="s">
        <v>2</v>
      </c>
      <c r="C56" s="9" t="s">
        <v>583</v>
      </c>
      <c r="D56" s="9" t="s">
        <v>583</v>
      </c>
      <c r="E56" s="9" t="s">
        <v>583</v>
      </c>
      <c r="F56" s="9" t="s">
        <v>583</v>
      </c>
      <c r="G56" s="6" t="s">
        <v>585</v>
      </c>
      <c r="H56" s="6" t="s">
        <v>585</v>
      </c>
      <c r="I56" s="6"/>
      <c r="J56" s="6" t="s">
        <v>583</v>
      </c>
    </row>
    <row r="57" spans="1:10" x14ac:dyDescent="0.2">
      <c r="A57">
        <v>56</v>
      </c>
      <c r="B57" t="s">
        <v>3</v>
      </c>
      <c r="C57" s="9" t="s">
        <v>583</v>
      </c>
      <c r="D57" s="9" t="s">
        <v>583</v>
      </c>
      <c r="E57" s="9" t="s">
        <v>583</v>
      </c>
      <c r="F57" s="9" t="s">
        <v>585</v>
      </c>
      <c r="G57" s="6" t="s">
        <v>583</v>
      </c>
      <c r="H57" s="6" t="s">
        <v>583</v>
      </c>
      <c r="I57" s="6" t="s">
        <v>585</v>
      </c>
      <c r="J57" s="6" t="s">
        <v>585</v>
      </c>
    </row>
    <row r="58" spans="1:10" x14ac:dyDescent="0.2">
      <c r="A58">
        <v>57</v>
      </c>
      <c r="B58" t="s">
        <v>3</v>
      </c>
      <c r="C58" s="9" t="s">
        <v>583</v>
      </c>
      <c r="D58" s="9" t="s">
        <v>583</v>
      </c>
      <c r="E58" s="9" t="s">
        <v>583</v>
      </c>
      <c r="F58" s="9" t="s">
        <v>583</v>
      </c>
      <c r="G58" s="6" t="s">
        <v>585</v>
      </c>
      <c r="H58" s="6" t="s">
        <v>585</v>
      </c>
      <c r="I58" s="6"/>
      <c r="J58" s="6" t="s">
        <v>585</v>
      </c>
    </row>
    <row r="59" spans="1:10" x14ac:dyDescent="0.2">
      <c r="A59">
        <v>58</v>
      </c>
      <c r="B59" t="s">
        <v>2</v>
      </c>
      <c r="C59" s="9" t="s">
        <v>583</v>
      </c>
      <c r="D59" s="9" t="s">
        <v>583</v>
      </c>
      <c r="E59" s="9" t="s">
        <v>585</v>
      </c>
      <c r="F59" s="9" t="s">
        <v>583</v>
      </c>
      <c r="G59" s="6" t="s">
        <v>583</v>
      </c>
      <c r="H59" s="6" t="s">
        <v>583</v>
      </c>
      <c r="I59" s="6" t="s">
        <v>583</v>
      </c>
      <c r="J59" s="6" t="s">
        <v>583</v>
      </c>
    </row>
    <row r="60" spans="1:10" x14ac:dyDescent="0.2">
      <c r="A60">
        <v>59</v>
      </c>
      <c r="B60" t="s">
        <v>2</v>
      </c>
      <c r="C60" s="9" t="s">
        <v>583</v>
      </c>
      <c r="D60" s="9" t="s">
        <v>585</v>
      </c>
      <c r="E60" s="9" t="s">
        <v>585</v>
      </c>
      <c r="F60" s="9" t="s">
        <v>585</v>
      </c>
      <c r="G60" s="6" t="s">
        <v>583</v>
      </c>
      <c r="H60" s="6" t="s">
        <v>583</v>
      </c>
      <c r="I60" s="6" t="s">
        <v>585</v>
      </c>
      <c r="J60" s="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C855-8F29-4673-BB52-CB5D333BA328}">
  <dimension ref="A1:G75"/>
  <sheetViews>
    <sheetView workbookViewId="0"/>
  </sheetViews>
  <sheetFormatPr baseColWidth="10" defaultColWidth="8.83203125" defaultRowHeight="15" x14ac:dyDescent="0.2"/>
  <sheetData>
    <row r="1" spans="1:7" x14ac:dyDescent="0.2">
      <c r="A1" t="s">
        <v>7</v>
      </c>
      <c r="B1" t="s">
        <v>197</v>
      </c>
      <c r="C1" t="s">
        <v>610</v>
      </c>
      <c r="D1" t="s">
        <v>611</v>
      </c>
      <c r="E1" t="s">
        <v>612</v>
      </c>
      <c r="F1" t="s">
        <v>613</v>
      </c>
      <c r="G1" t="s">
        <v>614</v>
      </c>
    </row>
    <row r="2" spans="1:7" x14ac:dyDescent="0.2">
      <c r="A2">
        <v>1</v>
      </c>
      <c r="B2" t="s">
        <v>2</v>
      </c>
      <c r="C2">
        <v>155.106301</v>
      </c>
      <c r="D2">
        <v>51.391711999999998</v>
      </c>
      <c r="E2">
        <v>105.62934</v>
      </c>
      <c r="F2">
        <v>540.29688399999998</v>
      </c>
      <c r="G2">
        <v>57.502389999999998</v>
      </c>
    </row>
    <row r="3" spans="1:7" x14ac:dyDescent="0.2">
      <c r="A3">
        <v>2</v>
      </c>
      <c r="B3" t="s">
        <v>2</v>
      </c>
      <c r="C3">
        <v>500.68221499999999</v>
      </c>
      <c r="D3">
        <v>1.7076</v>
      </c>
      <c r="E3">
        <v>543.03706399999999</v>
      </c>
      <c r="F3">
        <v>425.33896499999997</v>
      </c>
      <c r="G3">
        <v>189.310498</v>
      </c>
    </row>
    <row r="4" spans="1:7" x14ac:dyDescent="0.2">
      <c r="A4">
        <v>3</v>
      </c>
      <c r="B4" t="s">
        <v>2</v>
      </c>
      <c r="C4">
        <v>147.277331</v>
      </c>
      <c r="D4">
        <v>1.8493200000000001</v>
      </c>
      <c r="E4">
        <v>270.65908899999999</v>
      </c>
      <c r="F4">
        <v>504.976404</v>
      </c>
      <c r="G4">
        <v>36.336193999999999</v>
      </c>
    </row>
    <row r="5" spans="1:7" x14ac:dyDescent="0.2">
      <c r="A5">
        <v>4</v>
      </c>
      <c r="B5" t="s">
        <v>2</v>
      </c>
      <c r="C5">
        <v>222.006913</v>
      </c>
      <c r="D5">
        <v>10.828637000000001</v>
      </c>
      <c r="E5">
        <v>798.57998799999996</v>
      </c>
      <c r="F5">
        <v>311.024947</v>
      </c>
      <c r="G5">
        <v>143.52670800000001</v>
      </c>
    </row>
    <row r="6" spans="1:7" x14ac:dyDescent="0.2">
      <c r="A6">
        <v>5</v>
      </c>
      <c r="B6" t="s">
        <v>2</v>
      </c>
      <c r="C6">
        <v>208.96001200000001</v>
      </c>
      <c r="D6">
        <v>11.559614</v>
      </c>
      <c r="E6">
        <v>206.68325999999999</v>
      </c>
      <c r="F6">
        <v>465.64631900000001</v>
      </c>
      <c r="G6">
        <v>40.067439</v>
      </c>
    </row>
    <row r="7" spans="1:7" x14ac:dyDescent="0.2">
      <c r="A7">
        <v>6</v>
      </c>
      <c r="B7" t="s">
        <v>2</v>
      </c>
      <c r="C7">
        <v>324.66029200000003</v>
      </c>
      <c r="D7">
        <v>2.9466619999999999</v>
      </c>
      <c r="E7">
        <v>345.32168799999999</v>
      </c>
      <c r="F7">
        <v>347.51324299999999</v>
      </c>
      <c r="G7">
        <v>142.430812</v>
      </c>
    </row>
    <row r="8" spans="1:7" x14ac:dyDescent="0.2">
      <c r="A8">
        <v>7</v>
      </c>
      <c r="B8" t="s">
        <v>2</v>
      </c>
      <c r="C8">
        <v>444.05658</v>
      </c>
      <c r="D8">
        <v>6.2819010000000004</v>
      </c>
      <c r="E8">
        <v>367.87040100000002</v>
      </c>
      <c r="F8">
        <v>501.93337300000002</v>
      </c>
      <c r="G8">
        <v>95.244844000000001</v>
      </c>
    </row>
    <row r="9" spans="1:7" x14ac:dyDescent="0.2">
      <c r="A9">
        <v>8</v>
      </c>
      <c r="B9" t="s">
        <v>2</v>
      </c>
      <c r="C9">
        <v>338.55908299999999</v>
      </c>
      <c r="D9">
        <v>1.9924820000000001</v>
      </c>
      <c r="E9">
        <v>975.63005699999997</v>
      </c>
      <c r="F9">
        <v>476.09748000000002</v>
      </c>
      <c r="G9">
        <v>246.15624</v>
      </c>
    </row>
    <row r="10" spans="1:7" x14ac:dyDescent="0.2">
      <c r="A10">
        <v>9</v>
      </c>
      <c r="B10" t="s">
        <v>2</v>
      </c>
      <c r="C10">
        <v>16.351794000000002</v>
      </c>
      <c r="D10">
        <v>140.38013000000001</v>
      </c>
      <c r="E10">
        <v>203.853915</v>
      </c>
      <c r="F10">
        <v>537.94638199999997</v>
      </c>
      <c r="G10">
        <v>0.64549400000000001</v>
      </c>
    </row>
    <row r="11" spans="1:7" x14ac:dyDescent="0.2">
      <c r="A11">
        <v>10</v>
      </c>
      <c r="B11" t="s">
        <v>2</v>
      </c>
      <c r="C11">
        <v>302.56410299999999</v>
      </c>
      <c r="D11">
        <v>3.5915550000000001</v>
      </c>
      <c r="E11">
        <v>458.68498399999999</v>
      </c>
      <c r="F11">
        <v>687.98231499999997</v>
      </c>
      <c r="G11">
        <v>155.56303</v>
      </c>
    </row>
    <row r="12" spans="1:7" x14ac:dyDescent="0.2">
      <c r="A12">
        <v>11</v>
      </c>
      <c r="B12" t="s">
        <v>2</v>
      </c>
      <c r="C12">
        <v>349.16156799999999</v>
      </c>
      <c r="D12">
        <v>1.6604019999999999</v>
      </c>
      <c r="E12">
        <v>288.78405900000001</v>
      </c>
      <c r="F12">
        <v>566.51146600000004</v>
      </c>
      <c r="G12">
        <v>119.09392099999999</v>
      </c>
    </row>
    <row r="13" spans="1:7" x14ac:dyDescent="0.2">
      <c r="A13">
        <v>12</v>
      </c>
      <c r="B13" t="s">
        <v>2</v>
      </c>
      <c r="C13">
        <v>296.07646099999999</v>
      </c>
      <c r="D13">
        <v>5.3966789999999998</v>
      </c>
      <c r="E13">
        <v>338.938264</v>
      </c>
      <c r="F13">
        <v>652.39011900000003</v>
      </c>
      <c r="G13">
        <v>96.429321999999999</v>
      </c>
    </row>
    <row r="14" spans="1:7" x14ac:dyDescent="0.2">
      <c r="A14">
        <v>13</v>
      </c>
      <c r="B14" t="s">
        <v>2</v>
      </c>
      <c r="C14">
        <v>490.958753</v>
      </c>
      <c r="D14">
        <v>7.0445770000000003</v>
      </c>
      <c r="E14">
        <v>981.33292500000005</v>
      </c>
      <c r="F14">
        <v>627.01115800000002</v>
      </c>
      <c r="G14">
        <v>135.140546</v>
      </c>
    </row>
    <row r="15" spans="1:7" x14ac:dyDescent="0.2">
      <c r="A15">
        <v>14</v>
      </c>
      <c r="B15" t="s">
        <v>2</v>
      </c>
      <c r="C15">
        <v>361.54032999999998</v>
      </c>
      <c r="D15">
        <v>2.4732780000000001</v>
      </c>
      <c r="E15">
        <v>283.58036299999998</v>
      </c>
      <c r="F15">
        <v>335.773032</v>
      </c>
      <c r="G15">
        <v>105.01907</v>
      </c>
    </row>
    <row r="16" spans="1:7" x14ac:dyDescent="0.2">
      <c r="A16">
        <v>15</v>
      </c>
      <c r="B16" t="s">
        <v>2</v>
      </c>
      <c r="C16">
        <v>103.219917</v>
      </c>
      <c r="D16">
        <v>0.90989399999999998</v>
      </c>
      <c r="E16">
        <v>239.19831500000001</v>
      </c>
      <c r="F16">
        <v>189.09805600000001</v>
      </c>
      <c r="G16">
        <v>52.840960000000003</v>
      </c>
    </row>
    <row r="17" spans="1:7" x14ac:dyDescent="0.2">
      <c r="A17">
        <v>16</v>
      </c>
      <c r="B17" t="s">
        <v>2</v>
      </c>
      <c r="C17">
        <v>160.964879</v>
      </c>
      <c r="D17">
        <v>8.9147580000000008</v>
      </c>
      <c r="E17">
        <v>227.472555</v>
      </c>
      <c r="F17">
        <v>270.010201</v>
      </c>
      <c r="G17">
        <v>64.740262000000001</v>
      </c>
    </row>
    <row r="18" spans="1:7" x14ac:dyDescent="0.2">
      <c r="A18">
        <v>17</v>
      </c>
      <c r="B18" t="s">
        <v>2</v>
      </c>
      <c r="C18">
        <v>470.88878399999999</v>
      </c>
      <c r="D18">
        <v>3.9852340000000002</v>
      </c>
      <c r="E18">
        <v>274.33428600000002</v>
      </c>
      <c r="F18">
        <v>590.31486900000004</v>
      </c>
      <c r="G18">
        <v>99.739912000000004</v>
      </c>
    </row>
    <row r="19" spans="1:7" x14ac:dyDescent="0.2">
      <c r="A19">
        <v>18</v>
      </c>
      <c r="B19" t="s">
        <v>2</v>
      </c>
      <c r="C19">
        <v>166.826525</v>
      </c>
      <c r="D19">
        <v>40.222897000000003</v>
      </c>
      <c r="E19">
        <v>659.18433500000003</v>
      </c>
      <c r="F19">
        <v>277.56204200000002</v>
      </c>
      <c r="G19">
        <v>2.4316589999999998</v>
      </c>
    </row>
    <row r="20" spans="1:7" x14ac:dyDescent="0.2">
      <c r="A20">
        <v>19</v>
      </c>
      <c r="B20" t="s">
        <v>2</v>
      </c>
      <c r="C20">
        <v>639.29325500000004</v>
      </c>
      <c r="D20">
        <v>6.7514539999999998</v>
      </c>
      <c r="E20">
        <v>423.48759899999999</v>
      </c>
      <c r="F20">
        <v>401.35768300000001</v>
      </c>
      <c r="G20">
        <v>117.031153</v>
      </c>
    </row>
    <row r="21" spans="1:7" x14ac:dyDescent="0.2">
      <c r="A21">
        <v>20</v>
      </c>
      <c r="B21" t="s">
        <v>2</v>
      </c>
      <c r="C21">
        <v>363.317407</v>
      </c>
      <c r="D21">
        <v>1.6702870000000001</v>
      </c>
      <c r="E21">
        <v>381.87535400000002</v>
      </c>
      <c r="F21">
        <v>377.16708</v>
      </c>
      <c r="G21">
        <v>190.10036700000001</v>
      </c>
    </row>
    <row r="22" spans="1:7" x14ac:dyDescent="0.2">
      <c r="A22">
        <v>21</v>
      </c>
      <c r="B22" t="s">
        <v>2</v>
      </c>
      <c r="C22">
        <v>477.58930900000001</v>
      </c>
      <c r="D22">
        <v>9.8351480000000002</v>
      </c>
      <c r="E22">
        <v>669.16866000000005</v>
      </c>
      <c r="F22">
        <v>641.818758</v>
      </c>
      <c r="G22">
        <v>181.983315</v>
      </c>
    </row>
    <row r="23" spans="1:7" x14ac:dyDescent="0.2">
      <c r="A23">
        <v>22</v>
      </c>
      <c r="B23" t="s">
        <v>2</v>
      </c>
      <c r="C23">
        <v>181.55515399999999</v>
      </c>
      <c r="D23">
        <v>3.9329730000000001</v>
      </c>
      <c r="E23">
        <v>419.68937499999998</v>
      </c>
      <c r="F23">
        <v>287.02152100000001</v>
      </c>
      <c r="G23">
        <v>151.69340399999999</v>
      </c>
    </row>
    <row r="24" spans="1:7" x14ac:dyDescent="0.2">
      <c r="A24">
        <v>23</v>
      </c>
      <c r="B24" t="s">
        <v>2</v>
      </c>
      <c r="C24">
        <v>489.67521499999998</v>
      </c>
      <c r="D24">
        <v>11.802099999999999</v>
      </c>
      <c r="E24">
        <v>275.496602</v>
      </c>
      <c r="F24">
        <v>561.41394100000002</v>
      </c>
      <c r="G24">
        <v>115.295506</v>
      </c>
    </row>
    <row r="25" spans="1:7" x14ac:dyDescent="0.2">
      <c r="A25">
        <v>24</v>
      </c>
      <c r="B25" t="s">
        <v>2</v>
      </c>
      <c r="C25">
        <v>277.09907600000003</v>
      </c>
      <c r="D25">
        <v>5.3646320000000003</v>
      </c>
      <c r="E25">
        <v>572.73026900000002</v>
      </c>
      <c r="F25">
        <v>317.41087299999998</v>
      </c>
      <c r="G25">
        <v>207.463347</v>
      </c>
    </row>
    <row r="26" spans="1:7" x14ac:dyDescent="0.2">
      <c r="A26">
        <v>25</v>
      </c>
      <c r="B26" t="s">
        <v>2</v>
      </c>
      <c r="C26">
        <v>187.38277600000001</v>
      </c>
      <c r="D26">
        <v>1.95868</v>
      </c>
      <c r="E26">
        <v>211.94465099999999</v>
      </c>
      <c r="F26">
        <v>234.16423499999999</v>
      </c>
      <c r="G26">
        <v>95.608750000000001</v>
      </c>
    </row>
    <row r="27" spans="1:7" x14ac:dyDescent="0.2">
      <c r="A27">
        <v>26</v>
      </c>
      <c r="B27" t="s">
        <v>2</v>
      </c>
      <c r="C27">
        <v>365.69351</v>
      </c>
      <c r="D27">
        <v>1.5986340000000001</v>
      </c>
      <c r="E27">
        <v>787.010491</v>
      </c>
      <c r="F27">
        <v>294.34536300000002</v>
      </c>
      <c r="G27">
        <v>85.730410000000006</v>
      </c>
    </row>
    <row r="28" spans="1:7" x14ac:dyDescent="0.2">
      <c r="A28">
        <v>27</v>
      </c>
      <c r="B28" t="s">
        <v>2</v>
      </c>
      <c r="C28">
        <v>381.76075800000001</v>
      </c>
      <c r="D28">
        <v>2.0424720000000001</v>
      </c>
      <c r="E28">
        <v>269.10134599999998</v>
      </c>
      <c r="F28">
        <v>644.26715899999999</v>
      </c>
      <c r="G28">
        <v>114.481261</v>
      </c>
    </row>
    <row r="29" spans="1:7" x14ac:dyDescent="0.2">
      <c r="A29">
        <v>28</v>
      </c>
      <c r="B29" t="s">
        <v>2</v>
      </c>
      <c r="C29">
        <v>271.41432300000002</v>
      </c>
      <c r="D29">
        <v>9.9900509999999993</v>
      </c>
      <c r="E29">
        <v>476.33042899999998</v>
      </c>
      <c r="F29">
        <v>735.69600500000001</v>
      </c>
      <c r="G29">
        <v>58.731715999999999</v>
      </c>
    </row>
    <row r="30" spans="1:7" x14ac:dyDescent="0.2">
      <c r="A30">
        <v>29</v>
      </c>
      <c r="B30" t="s">
        <v>2</v>
      </c>
      <c r="C30">
        <v>311.68567999999999</v>
      </c>
      <c r="D30">
        <v>1.1483779999999999</v>
      </c>
      <c r="E30">
        <v>372.88748299999997</v>
      </c>
      <c r="F30">
        <v>747.30238599999996</v>
      </c>
      <c r="G30">
        <v>108.883213</v>
      </c>
    </row>
    <row r="31" spans="1:7" x14ac:dyDescent="0.2">
      <c r="A31">
        <v>30</v>
      </c>
      <c r="B31" t="s">
        <v>2</v>
      </c>
      <c r="C31">
        <v>382.938196</v>
      </c>
      <c r="D31">
        <v>1.2277560000000001</v>
      </c>
      <c r="E31">
        <v>172.00131099999999</v>
      </c>
      <c r="F31">
        <v>323.70318500000002</v>
      </c>
      <c r="G31">
        <v>14.297173000000001</v>
      </c>
    </row>
    <row r="32" spans="1:7" x14ac:dyDescent="0.2">
      <c r="A32">
        <v>31</v>
      </c>
      <c r="B32" t="s">
        <v>2</v>
      </c>
      <c r="C32">
        <v>432.790727</v>
      </c>
      <c r="D32">
        <v>33.189065999999997</v>
      </c>
      <c r="E32">
        <v>760.11908500000004</v>
      </c>
      <c r="F32">
        <v>1147.3947049999999</v>
      </c>
      <c r="G32">
        <v>120.131811</v>
      </c>
    </row>
    <row r="33" spans="1:7" x14ac:dyDescent="0.2">
      <c r="A33">
        <v>32</v>
      </c>
      <c r="B33" t="s">
        <v>2</v>
      </c>
      <c r="C33">
        <v>386.01799899999997</v>
      </c>
      <c r="D33">
        <v>1.6592009999999999</v>
      </c>
      <c r="E33">
        <v>346.46703500000001</v>
      </c>
      <c r="F33">
        <v>437.31991399999998</v>
      </c>
      <c r="G33">
        <v>109.32314700000001</v>
      </c>
    </row>
    <row r="34" spans="1:7" x14ac:dyDescent="0.2">
      <c r="A34">
        <v>33</v>
      </c>
      <c r="B34" t="s">
        <v>2</v>
      </c>
      <c r="C34">
        <v>382.74221899999998</v>
      </c>
      <c r="D34">
        <v>3.492124</v>
      </c>
      <c r="E34">
        <v>874.06996400000003</v>
      </c>
      <c r="F34">
        <v>555.89697200000001</v>
      </c>
      <c r="G34">
        <v>264.14279199999999</v>
      </c>
    </row>
    <row r="35" spans="1:7" x14ac:dyDescent="0.2">
      <c r="A35">
        <v>34</v>
      </c>
      <c r="B35" t="s">
        <v>2</v>
      </c>
      <c r="C35">
        <v>331.69766399999997</v>
      </c>
      <c r="D35">
        <v>2.137114</v>
      </c>
      <c r="E35">
        <v>351.73928999999998</v>
      </c>
      <c r="F35">
        <v>411.16777000000002</v>
      </c>
      <c r="G35">
        <v>89.506480999999994</v>
      </c>
    </row>
    <row r="36" spans="1:7" x14ac:dyDescent="0.2">
      <c r="A36">
        <v>35</v>
      </c>
      <c r="B36" t="s">
        <v>2</v>
      </c>
      <c r="C36">
        <v>270.22711600000002</v>
      </c>
      <c r="D36">
        <v>2.8882599999999998</v>
      </c>
      <c r="E36">
        <v>571.30430100000001</v>
      </c>
      <c r="F36">
        <v>403.19037100000003</v>
      </c>
      <c r="G36">
        <v>137.06788</v>
      </c>
    </row>
    <row r="37" spans="1:7" x14ac:dyDescent="0.2">
      <c r="A37">
        <v>36</v>
      </c>
      <c r="B37" t="s">
        <v>2</v>
      </c>
      <c r="C37">
        <v>122.12503599999999</v>
      </c>
      <c r="D37">
        <v>8.954542</v>
      </c>
      <c r="E37">
        <v>474.52205600000002</v>
      </c>
      <c r="F37">
        <v>335.85371600000002</v>
      </c>
      <c r="G37">
        <v>88.426623000000006</v>
      </c>
    </row>
    <row r="38" spans="1:7" x14ac:dyDescent="0.2">
      <c r="A38">
        <v>37</v>
      </c>
      <c r="B38" t="s">
        <v>2</v>
      </c>
      <c r="C38">
        <v>233.42301900000001</v>
      </c>
      <c r="D38">
        <v>6.5385400000000002</v>
      </c>
      <c r="E38">
        <v>1937.3143090000001</v>
      </c>
      <c r="F38">
        <v>387.717174</v>
      </c>
      <c r="G38">
        <v>184.20556099999999</v>
      </c>
    </row>
    <row r="39" spans="1:7" x14ac:dyDescent="0.2">
      <c r="A39">
        <v>38</v>
      </c>
      <c r="B39" t="s">
        <v>2</v>
      </c>
      <c r="C39">
        <v>565.10505699999999</v>
      </c>
      <c r="D39">
        <v>2.8694220000000001</v>
      </c>
      <c r="E39">
        <v>875.06591000000003</v>
      </c>
      <c r="F39">
        <v>565.11992899999996</v>
      </c>
      <c r="G39">
        <v>206.217975</v>
      </c>
    </row>
    <row r="40" spans="1:7" x14ac:dyDescent="0.2">
      <c r="A40">
        <v>39</v>
      </c>
      <c r="B40" t="s">
        <v>2</v>
      </c>
      <c r="C40">
        <v>493.34477700000002</v>
      </c>
      <c r="D40">
        <v>1.8810249999999999</v>
      </c>
      <c r="E40">
        <v>731.88034300000004</v>
      </c>
      <c r="F40">
        <v>542.42650800000001</v>
      </c>
      <c r="G40">
        <v>235.837413</v>
      </c>
    </row>
    <row r="41" spans="1:7" x14ac:dyDescent="0.2">
      <c r="A41">
        <v>40</v>
      </c>
      <c r="B41" t="s">
        <v>2</v>
      </c>
      <c r="C41">
        <v>478.09706999999997</v>
      </c>
      <c r="D41">
        <v>1.6316079999999999</v>
      </c>
      <c r="E41">
        <v>1429.0160599999999</v>
      </c>
      <c r="F41">
        <v>588.47827299999994</v>
      </c>
      <c r="G41">
        <v>157.66188399999999</v>
      </c>
    </row>
    <row r="42" spans="1:7" x14ac:dyDescent="0.2">
      <c r="A42">
        <v>41</v>
      </c>
      <c r="B42" t="s">
        <v>2</v>
      </c>
      <c r="C42">
        <v>547.02058499999998</v>
      </c>
      <c r="D42">
        <v>3.4153519999999999</v>
      </c>
      <c r="E42">
        <v>380.11528299999998</v>
      </c>
      <c r="F42">
        <v>584.48513800000001</v>
      </c>
      <c r="G42">
        <v>90.561296999999996</v>
      </c>
    </row>
    <row r="43" spans="1:7" x14ac:dyDescent="0.2">
      <c r="A43">
        <v>42</v>
      </c>
      <c r="B43" t="s">
        <v>2</v>
      </c>
      <c r="C43">
        <v>300.84294899999998</v>
      </c>
      <c r="D43">
        <v>34.719231999999998</v>
      </c>
      <c r="E43">
        <v>406.80609800000002</v>
      </c>
      <c r="F43">
        <v>706.73426500000005</v>
      </c>
      <c r="G43">
        <v>41.317169</v>
      </c>
    </row>
    <row r="44" spans="1:7" x14ac:dyDescent="0.2">
      <c r="A44">
        <v>43</v>
      </c>
      <c r="B44" t="s">
        <v>2</v>
      </c>
      <c r="C44">
        <v>335.89183000000003</v>
      </c>
      <c r="D44">
        <v>1.7542899999999999</v>
      </c>
      <c r="E44">
        <v>906.66313400000001</v>
      </c>
      <c r="F44">
        <v>604.35933799999998</v>
      </c>
      <c r="G44">
        <v>174.877568</v>
      </c>
    </row>
    <row r="45" spans="1:7" x14ac:dyDescent="0.2">
      <c r="A45">
        <v>44</v>
      </c>
      <c r="B45" t="s">
        <v>2</v>
      </c>
      <c r="C45">
        <v>371.42898000000002</v>
      </c>
      <c r="D45">
        <v>5.1192080000000004</v>
      </c>
      <c r="E45">
        <v>536.25263600000005</v>
      </c>
      <c r="F45">
        <v>605.53264300000001</v>
      </c>
      <c r="G45">
        <v>116.433179</v>
      </c>
    </row>
    <row r="46" spans="1:7" x14ac:dyDescent="0.2">
      <c r="A46">
        <v>45</v>
      </c>
      <c r="B46" t="s">
        <v>2</v>
      </c>
      <c r="C46">
        <v>133.347556</v>
      </c>
      <c r="D46">
        <v>4.451797</v>
      </c>
      <c r="E46">
        <v>433.203688</v>
      </c>
      <c r="F46">
        <v>372.223749</v>
      </c>
      <c r="G46">
        <v>75.243815999999995</v>
      </c>
    </row>
    <row r="47" spans="1:7" x14ac:dyDescent="0.2">
      <c r="A47">
        <v>46</v>
      </c>
      <c r="B47" t="s">
        <v>2</v>
      </c>
      <c r="C47">
        <v>358.08255000000003</v>
      </c>
      <c r="D47">
        <v>1.770875</v>
      </c>
      <c r="E47">
        <v>557.97682199999997</v>
      </c>
      <c r="F47">
        <v>421.002837</v>
      </c>
      <c r="G47">
        <v>184.979468</v>
      </c>
    </row>
    <row r="48" spans="1:7" x14ac:dyDescent="0.2">
      <c r="A48">
        <v>47</v>
      </c>
      <c r="B48" t="s">
        <v>2</v>
      </c>
      <c r="C48">
        <v>230.965779</v>
      </c>
      <c r="D48">
        <v>52.070039000000001</v>
      </c>
      <c r="E48">
        <v>72.051603999999998</v>
      </c>
      <c r="F48">
        <v>256.526184</v>
      </c>
      <c r="G48">
        <v>145.114407</v>
      </c>
    </row>
    <row r="49" spans="1:7" x14ac:dyDescent="0.2">
      <c r="A49">
        <v>48</v>
      </c>
      <c r="B49" t="s">
        <v>3</v>
      </c>
      <c r="C49">
        <v>148.898967</v>
      </c>
      <c r="D49">
        <v>5.2077249999999999</v>
      </c>
      <c r="E49">
        <v>519.98424799999998</v>
      </c>
      <c r="F49">
        <v>294.40028799999999</v>
      </c>
      <c r="G49">
        <v>83.701932999999997</v>
      </c>
    </row>
    <row r="50" spans="1:7" x14ac:dyDescent="0.2">
      <c r="A50">
        <v>49</v>
      </c>
      <c r="B50" t="s">
        <v>3</v>
      </c>
      <c r="C50">
        <v>317.81710700000002</v>
      </c>
      <c r="D50">
        <v>7.6286149999999999</v>
      </c>
      <c r="E50">
        <v>255.23486299999999</v>
      </c>
      <c r="F50">
        <v>391.732213</v>
      </c>
      <c r="G50">
        <v>114.687613</v>
      </c>
    </row>
    <row r="51" spans="1:7" x14ac:dyDescent="0.2">
      <c r="A51">
        <v>50</v>
      </c>
      <c r="B51" t="s">
        <v>3</v>
      </c>
      <c r="C51">
        <v>164.48470499999999</v>
      </c>
      <c r="D51">
        <v>7.149553</v>
      </c>
      <c r="E51">
        <v>522.86575300000004</v>
      </c>
      <c r="F51">
        <v>302.43428899999998</v>
      </c>
      <c r="G51">
        <v>88.718135000000004</v>
      </c>
    </row>
    <row r="52" spans="1:7" x14ac:dyDescent="0.2">
      <c r="A52">
        <v>51</v>
      </c>
      <c r="B52" t="s">
        <v>3</v>
      </c>
      <c r="C52">
        <v>116.803646</v>
      </c>
      <c r="D52">
        <v>4.1170489999999997</v>
      </c>
      <c r="E52">
        <v>388.69792200000001</v>
      </c>
      <c r="F52">
        <v>308.53788400000002</v>
      </c>
      <c r="G52">
        <v>89.042693999999997</v>
      </c>
    </row>
    <row r="53" spans="1:7" x14ac:dyDescent="0.2">
      <c r="A53">
        <v>52</v>
      </c>
      <c r="B53" t="s">
        <v>3</v>
      </c>
      <c r="C53">
        <v>107.499134</v>
      </c>
      <c r="D53">
        <v>0.730819</v>
      </c>
      <c r="E53">
        <v>173.16638599999999</v>
      </c>
      <c r="F53">
        <v>194.99712299999999</v>
      </c>
      <c r="G53">
        <v>45.197913999999997</v>
      </c>
    </row>
    <row r="54" spans="1:7" x14ac:dyDescent="0.2">
      <c r="A54">
        <v>53</v>
      </c>
      <c r="B54" t="s">
        <v>3</v>
      </c>
      <c r="C54">
        <v>142.19120599999999</v>
      </c>
      <c r="D54">
        <v>2.8502070000000002</v>
      </c>
      <c r="E54">
        <v>282.91439800000001</v>
      </c>
      <c r="F54">
        <v>272.444433</v>
      </c>
      <c r="G54">
        <v>102.788786</v>
      </c>
    </row>
    <row r="55" spans="1:7" x14ac:dyDescent="0.2">
      <c r="A55">
        <v>54</v>
      </c>
      <c r="B55" t="s">
        <v>3</v>
      </c>
      <c r="C55">
        <v>182.23993400000001</v>
      </c>
      <c r="D55">
        <v>4.449586</v>
      </c>
      <c r="E55">
        <v>466.74266999999998</v>
      </c>
      <c r="F55">
        <v>462.09403500000002</v>
      </c>
      <c r="G55">
        <v>123.026323</v>
      </c>
    </row>
    <row r="56" spans="1:7" x14ac:dyDescent="0.2">
      <c r="A56">
        <v>55</v>
      </c>
      <c r="B56" t="s">
        <v>3</v>
      </c>
      <c r="C56">
        <v>79.550826999999998</v>
      </c>
      <c r="D56">
        <v>2.6980599999999999</v>
      </c>
      <c r="E56">
        <v>309.19567999999998</v>
      </c>
      <c r="F56">
        <v>183.04406299999999</v>
      </c>
      <c r="G56">
        <v>55.963039999999999</v>
      </c>
    </row>
    <row r="57" spans="1:7" x14ac:dyDescent="0.2">
      <c r="A57">
        <v>56</v>
      </c>
      <c r="B57" t="s">
        <v>3</v>
      </c>
      <c r="C57">
        <v>255.73486700000001</v>
      </c>
      <c r="D57">
        <v>4.012702</v>
      </c>
      <c r="E57">
        <v>735.47509600000001</v>
      </c>
      <c r="F57">
        <v>797.783907</v>
      </c>
      <c r="G57">
        <v>166.008678</v>
      </c>
    </row>
    <row r="58" spans="1:7" x14ac:dyDescent="0.2">
      <c r="A58">
        <v>57</v>
      </c>
      <c r="B58" t="s">
        <v>3</v>
      </c>
      <c r="C58">
        <v>286.05283300000002</v>
      </c>
      <c r="D58">
        <v>4.3388030000000004</v>
      </c>
      <c r="E58">
        <v>602.03819699999997</v>
      </c>
      <c r="F58">
        <v>346.08111100000002</v>
      </c>
      <c r="G58">
        <v>124.095752</v>
      </c>
    </row>
    <row r="59" spans="1:7" x14ac:dyDescent="0.2">
      <c r="A59">
        <v>58</v>
      </c>
      <c r="B59" t="s">
        <v>3</v>
      </c>
      <c r="C59">
        <v>126.906424</v>
      </c>
      <c r="D59">
        <v>2.409967</v>
      </c>
      <c r="E59">
        <v>193.02482499999999</v>
      </c>
      <c r="F59">
        <v>385.24913800000002</v>
      </c>
      <c r="G59">
        <v>68.478263999999996</v>
      </c>
    </row>
    <row r="60" spans="1:7" x14ac:dyDescent="0.2">
      <c r="A60">
        <v>59</v>
      </c>
      <c r="B60" t="s">
        <v>3</v>
      </c>
      <c r="C60">
        <v>121.291371</v>
      </c>
      <c r="D60">
        <v>2.7663570000000002</v>
      </c>
      <c r="E60">
        <v>281.56178399999999</v>
      </c>
      <c r="F60">
        <v>231.27730500000001</v>
      </c>
      <c r="G60">
        <v>41.147402999999997</v>
      </c>
    </row>
    <row r="61" spans="1:7" x14ac:dyDescent="0.2">
      <c r="A61">
        <v>60</v>
      </c>
      <c r="B61" t="s">
        <v>3</v>
      </c>
      <c r="C61">
        <v>81.993932000000001</v>
      </c>
      <c r="D61">
        <v>2.0854309999999998</v>
      </c>
      <c r="E61">
        <v>259.96440699999999</v>
      </c>
      <c r="F61">
        <v>255.45629600000001</v>
      </c>
      <c r="G61">
        <v>66.626532999999995</v>
      </c>
    </row>
    <row r="62" spans="1:7" x14ac:dyDescent="0.2">
      <c r="A62">
        <v>61</v>
      </c>
      <c r="B62" t="s">
        <v>3</v>
      </c>
      <c r="C62">
        <v>181.672977</v>
      </c>
      <c r="D62">
        <v>2.459565</v>
      </c>
      <c r="E62">
        <v>438.05435899999998</v>
      </c>
      <c r="F62">
        <v>252.441867</v>
      </c>
      <c r="G62">
        <v>56.018470000000001</v>
      </c>
    </row>
    <row r="63" spans="1:7" x14ac:dyDescent="0.2">
      <c r="A63">
        <v>62</v>
      </c>
      <c r="B63" t="s">
        <v>3</v>
      </c>
      <c r="C63">
        <v>150.25230199999999</v>
      </c>
      <c r="D63">
        <v>1.0334369999999999</v>
      </c>
      <c r="E63">
        <v>158.81227799999999</v>
      </c>
      <c r="F63">
        <v>320.97541000000001</v>
      </c>
      <c r="G63">
        <v>17.516608999999999</v>
      </c>
    </row>
    <row r="64" spans="1:7" x14ac:dyDescent="0.2">
      <c r="A64">
        <v>63</v>
      </c>
      <c r="B64" t="s">
        <v>3</v>
      </c>
      <c r="C64">
        <v>281.84264000000002</v>
      </c>
      <c r="D64">
        <v>4.6516570000000002</v>
      </c>
      <c r="E64">
        <v>394.25523399999997</v>
      </c>
      <c r="F64">
        <v>387.541628</v>
      </c>
      <c r="G64">
        <v>116.556783</v>
      </c>
    </row>
    <row r="65" spans="1:7" x14ac:dyDescent="0.2">
      <c r="A65">
        <v>64</v>
      </c>
      <c r="B65" t="s">
        <v>3</v>
      </c>
      <c r="C65">
        <v>110.686564</v>
      </c>
      <c r="D65">
        <v>1.692283</v>
      </c>
      <c r="E65">
        <v>355.14377999999999</v>
      </c>
      <c r="F65">
        <v>352.43595399999998</v>
      </c>
      <c r="G65">
        <v>20.507978000000001</v>
      </c>
    </row>
    <row r="66" spans="1:7" x14ac:dyDescent="0.2">
      <c r="A66">
        <v>65</v>
      </c>
      <c r="B66" t="s">
        <v>3</v>
      </c>
      <c r="C66">
        <v>107.79968599999999</v>
      </c>
      <c r="D66">
        <v>2.486755</v>
      </c>
      <c r="E66">
        <v>294.21446600000002</v>
      </c>
      <c r="F66">
        <v>260.32516800000002</v>
      </c>
      <c r="G66">
        <v>56.950288999999998</v>
      </c>
    </row>
    <row r="67" spans="1:7" x14ac:dyDescent="0.2">
      <c r="A67">
        <v>66</v>
      </c>
      <c r="B67" t="s">
        <v>3</v>
      </c>
      <c r="C67">
        <v>114.666105</v>
      </c>
      <c r="D67">
        <v>1.361278</v>
      </c>
      <c r="E67">
        <v>551.589833</v>
      </c>
      <c r="F67">
        <v>210.41005699999999</v>
      </c>
      <c r="G67">
        <v>78.286949000000007</v>
      </c>
    </row>
    <row r="68" spans="1:7" x14ac:dyDescent="0.2">
      <c r="A68">
        <v>67</v>
      </c>
      <c r="B68" t="s">
        <v>3</v>
      </c>
      <c r="C68">
        <v>82.917232999999996</v>
      </c>
      <c r="D68">
        <v>1.916506</v>
      </c>
      <c r="E68">
        <v>505.68530199999998</v>
      </c>
      <c r="F68">
        <v>246.918035</v>
      </c>
      <c r="G68">
        <v>93.883546999999993</v>
      </c>
    </row>
    <row r="69" spans="1:7" x14ac:dyDescent="0.2">
      <c r="A69">
        <v>68</v>
      </c>
      <c r="B69" t="s">
        <v>3</v>
      </c>
      <c r="C69">
        <v>217.00531000000001</v>
      </c>
      <c r="D69">
        <v>2.6224859999999999</v>
      </c>
      <c r="E69">
        <v>436.32811400000003</v>
      </c>
      <c r="F69">
        <v>296.64105899999998</v>
      </c>
      <c r="G69">
        <v>54.623327000000003</v>
      </c>
    </row>
    <row r="70" spans="1:7" x14ac:dyDescent="0.2">
      <c r="A70">
        <v>69</v>
      </c>
      <c r="B70" t="s">
        <v>3</v>
      </c>
      <c r="C70">
        <v>144.714765</v>
      </c>
      <c r="D70">
        <v>1.279096</v>
      </c>
      <c r="E70">
        <v>277.28685300000001</v>
      </c>
      <c r="F70">
        <v>194.968323</v>
      </c>
      <c r="G70">
        <v>21.713142000000001</v>
      </c>
    </row>
    <row r="71" spans="1:7" x14ac:dyDescent="0.2">
      <c r="A71">
        <v>70</v>
      </c>
      <c r="B71" t="s">
        <v>3</v>
      </c>
      <c r="C71">
        <v>169.30575200000001</v>
      </c>
      <c r="D71">
        <v>0.35405999999999999</v>
      </c>
      <c r="E71">
        <v>226.81371999999999</v>
      </c>
      <c r="F71">
        <v>285.491625</v>
      </c>
      <c r="G71">
        <v>86.048634000000007</v>
      </c>
    </row>
    <row r="72" spans="1:7" x14ac:dyDescent="0.2">
      <c r="A72">
        <v>71</v>
      </c>
      <c r="B72" t="s">
        <v>3</v>
      </c>
      <c r="C72">
        <v>167.66756699999999</v>
      </c>
      <c r="D72">
        <v>2.4435039999999999</v>
      </c>
      <c r="E72">
        <v>120.11718</v>
      </c>
      <c r="F72">
        <v>301.18062900000001</v>
      </c>
      <c r="G72">
        <v>52.070653</v>
      </c>
    </row>
    <row r="73" spans="1:7" x14ac:dyDescent="0.2">
      <c r="A73">
        <v>72</v>
      </c>
      <c r="B73" t="s">
        <v>3</v>
      </c>
      <c r="C73">
        <v>130.640377</v>
      </c>
      <c r="D73">
        <v>3.70825</v>
      </c>
      <c r="E73">
        <v>496.89421399999998</v>
      </c>
      <c r="F73">
        <v>389.343481</v>
      </c>
      <c r="G73">
        <v>81.184543000000005</v>
      </c>
    </row>
    <row r="74" spans="1:7" x14ac:dyDescent="0.2">
      <c r="A74">
        <v>73</v>
      </c>
      <c r="B74" t="s">
        <v>3</v>
      </c>
      <c r="C74">
        <v>154.85122100000001</v>
      </c>
      <c r="D74">
        <v>5.4988640000000002</v>
      </c>
      <c r="E74">
        <v>359.90024899999997</v>
      </c>
      <c r="F74">
        <v>257.76689499999998</v>
      </c>
      <c r="G74">
        <v>71.273790000000005</v>
      </c>
    </row>
    <row r="75" spans="1:7" x14ac:dyDescent="0.2">
      <c r="A75">
        <v>74</v>
      </c>
      <c r="B75" t="s">
        <v>3</v>
      </c>
      <c r="C75">
        <v>141.355988</v>
      </c>
      <c r="D75">
        <v>2.9682599999999999</v>
      </c>
      <c r="E75">
        <v>232.93079800000001</v>
      </c>
      <c r="F75">
        <v>288.13222400000001</v>
      </c>
      <c r="G75">
        <v>93.218878000000004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2CCF-2F14-461D-BD35-156DF23530DB}">
  <dimension ref="A1:CB75"/>
  <sheetViews>
    <sheetView workbookViewId="0"/>
  </sheetViews>
  <sheetFormatPr baseColWidth="10" defaultColWidth="8.83203125" defaultRowHeight="15" x14ac:dyDescent="0.2"/>
  <sheetData>
    <row r="1" spans="1:80" x14ac:dyDescent="0.2">
      <c r="A1" s="4" t="s">
        <v>7</v>
      </c>
      <c r="B1" s="4" t="s">
        <v>6</v>
      </c>
      <c r="C1" s="4" t="s">
        <v>197</v>
      </c>
      <c r="D1" s="4" t="s">
        <v>31</v>
      </c>
      <c r="E1" s="4" t="s">
        <v>604</v>
      </c>
      <c r="F1" s="4" t="s">
        <v>91</v>
      </c>
      <c r="G1" s="4" t="s">
        <v>92</v>
      </c>
      <c r="H1" s="4" t="s">
        <v>486</v>
      </c>
      <c r="I1" s="8" t="s">
        <v>32</v>
      </c>
      <c r="J1" s="8" t="s">
        <v>615</v>
      </c>
      <c r="K1" s="8" t="s">
        <v>93</v>
      </c>
      <c r="L1" s="8" t="s">
        <v>94</v>
      </c>
      <c r="M1" s="8" t="s">
        <v>95</v>
      </c>
      <c r="N1" s="8" t="s">
        <v>616</v>
      </c>
      <c r="O1" s="8" t="s">
        <v>617</v>
      </c>
      <c r="P1" s="8" t="s">
        <v>618</v>
      </c>
      <c r="Q1" s="8" t="s">
        <v>619</v>
      </c>
      <c r="R1" s="8" t="s">
        <v>620</v>
      </c>
      <c r="S1" s="8" t="s">
        <v>621</v>
      </c>
      <c r="T1" s="8" t="s">
        <v>622</v>
      </c>
      <c r="U1" s="8" t="s">
        <v>623</v>
      </c>
      <c r="V1" s="8" t="s">
        <v>624</v>
      </c>
      <c r="W1" s="8" t="s">
        <v>288</v>
      </c>
      <c r="X1" s="8" t="s">
        <v>625</v>
      </c>
      <c r="Y1" s="8" t="s">
        <v>42</v>
      </c>
      <c r="Z1" s="8" t="s">
        <v>45</v>
      </c>
      <c r="AA1" s="8" t="s">
        <v>626</v>
      </c>
      <c r="AB1" s="8" t="s">
        <v>52</v>
      </c>
      <c r="AC1" s="8" t="s">
        <v>627</v>
      </c>
      <c r="AD1" s="8" t="s">
        <v>628</v>
      </c>
      <c r="AE1" s="8" t="s">
        <v>629</v>
      </c>
      <c r="AF1" s="8" t="s">
        <v>630</v>
      </c>
      <c r="AG1" s="8" t="s">
        <v>631</v>
      </c>
      <c r="AH1" s="8" t="s">
        <v>632</v>
      </c>
      <c r="AI1" s="8" t="s">
        <v>56</v>
      </c>
      <c r="AJ1" s="8" t="s">
        <v>633</v>
      </c>
      <c r="AK1" s="8" t="s">
        <v>634</v>
      </c>
      <c r="AL1" s="8" t="s">
        <v>635</v>
      </c>
      <c r="AM1" s="8" t="s">
        <v>636</v>
      </c>
      <c r="AN1" s="8" t="s">
        <v>63</v>
      </c>
      <c r="AO1" s="8" t="s">
        <v>637</v>
      </c>
      <c r="AP1" s="8" t="s">
        <v>638</v>
      </c>
      <c r="AQ1" s="8" t="s">
        <v>639</v>
      </c>
      <c r="AR1" s="8" t="s">
        <v>640</v>
      </c>
      <c r="AS1" s="8" t="s">
        <v>641</v>
      </c>
      <c r="AT1" s="8" t="s">
        <v>642</v>
      </c>
      <c r="AU1" s="8" t="s">
        <v>643</v>
      </c>
      <c r="AV1" s="8" t="s">
        <v>103</v>
      </c>
      <c r="AW1" s="8" t="s">
        <v>644</v>
      </c>
      <c r="AX1" s="11" t="s">
        <v>32</v>
      </c>
      <c r="AY1" s="11" t="s">
        <v>648</v>
      </c>
      <c r="AZ1" s="11" t="s">
        <v>34</v>
      </c>
      <c r="BA1" s="11" t="s">
        <v>35</v>
      </c>
      <c r="BB1" s="11" t="s">
        <v>104</v>
      </c>
      <c r="BC1" s="11" t="s">
        <v>36</v>
      </c>
      <c r="BD1" s="11" t="s">
        <v>37</v>
      </c>
      <c r="BE1" s="11" t="s">
        <v>98</v>
      </c>
      <c r="BF1" s="11" t="s">
        <v>107</v>
      </c>
      <c r="BG1" s="11" t="s">
        <v>44</v>
      </c>
      <c r="BH1" s="11" t="s">
        <v>70</v>
      </c>
      <c r="BI1" s="11" t="s">
        <v>76</v>
      </c>
      <c r="BJ1" s="11" t="s">
        <v>110</v>
      </c>
      <c r="BK1" s="7" t="s">
        <v>93</v>
      </c>
      <c r="BL1" s="7" t="s">
        <v>648</v>
      </c>
      <c r="BM1" s="7" t="s">
        <v>95</v>
      </c>
      <c r="BN1" s="7" t="s">
        <v>649</v>
      </c>
      <c r="BO1" s="7" t="s">
        <v>616</v>
      </c>
      <c r="BP1" s="7" t="s">
        <v>617</v>
      </c>
      <c r="BQ1" s="7" t="s">
        <v>618</v>
      </c>
      <c r="BR1" s="7" t="s">
        <v>619</v>
      </c>
      <c r="BS1" s="7" t="s">
        <v>622</v>
      </c>
      <c r="BT1" s="7" t="s">
        <v>623</v>
      </c>
      <c r="BU1" s="7" t="s">
        <v>371</v>
      </c>
      <c r="BV1" s="7" t="s">
        <v>650</v>
      </c>
      <c r="BW1" s="7" t="s">
        <v>98</v>
      </c>
      <c r="BX1" s="7" t="s">
        <v>99</v>
      </c>
      <c r="BY1" s="7" t="s">
        <v>651</v>
      </c>
      <c r="BZ1" s="7" t="s">
        <v>652</v>
      </c>
      <c r="CA1" s="7" t="s">
        <v>630</v>
      </c>
      <c r="CB1" s="7" t="s">
        <v>636</v>
      </c>
    </row>
    <row r="2" spans="1:80" x14ac:dyDescent="0.2">
      <c r="A2" s="4">
        <v>1</v>
      </c>
      <c r="B2" s="4">
        <v>14.195880000000001</v>
      </c>
      <c r="C2" s="4" t="s">
        <v>3</v>
      </c>
      <c r="D2" s="4" t="s">
        <v>87</v>
      </c>
      <c r="E2" s="4">
        <v>0</v>
      </c>
      <c r="F2" s="4">
        <v>1579.542256</v>
      </c>
      <c r="G2" s="4">
        <v>26.999770999999999</v>
      </c>
      <c r="H2" s="4" t="s">
        <v>523</v>
      </c>
      <c r="I2" s="8">
        <v>-0.71467552255439304</v>
      </c>
      <c r="J2" s="8">
        <v>-0.46594178095086097</v>
      </c>
      <c r="K2" s="8">
        <v>-0.60993726274035898</v>
      </c>
      <c r="L2" s="8">
        <v>-0.76982896424216496</v>
      </c>
      <c r="M2" s="8">
        <v>-0.66295396119936501</v>
      </c>
      <c r="N2" s="8">
        <v>-0.60887280708550795</v>
      </c>
      <c r="O2" s="8">
        <v>-0.716364915344746</v>
      </c>
      <c r="P2" s="8">
        <v>-0.62757452708712902</v>
      </c>
      <c r="Q2" s="8">
        <v>-0.49698994956429199</v>
      </c>
      <c r="R2" s="8">
        <v>-0.542943642009034</v>
      </c>
      <c r="S2" s="8">
        <v>-0.58997975828671001</v>
      </c>
      <c r="T2" s="8">
        <v>-0.63921495852931998</v>
      </c>
      <c r="U2" s="8">
        <v>-0.69894892432295097</v>
      </c>
      <c r="V2" s="8">
        <v>-0.39025191607325299</v>
      </c>
      <c r="W2" s="8">
        <v>-0.82668693825084105</v>
      </c>
      <c r="X2" s="8">
        <v>-0.51701634201809699</v>
      </c>
      <c r="Y2" s="8">
        <v>-0.59233909274676599</v>
      </c>
      <c r="Z2" s="8">
        <v>-0.236225404553912</v>
      </c>
      <c r="AA2" s="8">
        <v>-0.43204855800061198</v>
      </c>
      <c r="AB2" s="8">
        <v>-0.45426564546467502</v>
      </c>
      <c r="AC2" s="8">
        <v>-0.44506262693957299</v>
      </c>
      <c r="AD2" s="8">
        <v>-0.76646369195025799</v>
      </c>
      <c r="AE2" s="8">
        <v>-0.60499842870398701</v>
      </c>
      <c r="AF2" s="8">
        <v>-0.60957048294304295</v>
      </c>
      <c r="AG2" s="8">
        <v>-5.5212666164879999E-2</v>
      </c>
      <c r="AH2" s="8">
        <v>-0.623423436242038</v>
      </c>
      <c r="AI2" s="8">
        <v>-0.34009958614327801</v>
      </c>
      <c r="AJ2" s="8">
        <v>-0.41788370286558701</v>
      </c>
      <c r="AK2" s="8">
        <v>-0.84908802029056896</v>
      </c>
      <c r="AL2" s="8">
        <v>-0.52076196223929305</v>
      </c>
      <c r="AM2" s="8">
        <v>-0.91102106565209995</v>
      </c>
      <c r="AN2" s="8">
        <v>-0.90100979103619505</v>
      </c>
      <c r="AO2" s="8">
        <v>-0.89701608602371696</v>
      </c>
      <c r="AP2" s="8">
        <v>-1.08544710736457</v>
      </c>
      <c r="AQ2" s="8">
        <v>0.38612788104956203</v>
      </c>
      <c r="AR2" s="8">
        <v>-0.24003774976929801</v>
      </c>
      <c r="AS2" s="8">
        <v>-0.69380595425102898</v>
      </c>
      <c r="AT2" s="8">
        <v>-0.52522185719943304</v>
      </c>
      <c r="AU2" s="8">
        <v>-0.29284083880640099</v>
      </c>
      <c r="AV2" s="8">
        <v>-0.79282008586060004</v>
      </c>
      <c r="AW2" s="8">
        <v>-0.75929898532554896</v>
      </c>
      <c r="AX2" s="11">
        <v>-0.71467552255439304</v>
      </c>
      <c r="AY2" s="11">
        <v>-0.70574741162464005</v>
      </c>
      <c r="AZ2" s="11">
        <v>-0.55870051310753499</v>
      </c>
      <c r="BA2" s="11">
        <v>-0.71893790342896402</v>
      </c>
      <c r="BB2" s="11">
        <v>-0.44886685205619098</v>
      </c>
      <c r="BC2" s="11">
        <v>-0.67204324655442205</v>
      </c>
      <c r="BD2" s="11">
        <v>-0.61124246424499495</v>
      </c>
      <c r="BE2" s="11">
        <v>-0.59726246249540405</v>
      </c>
      <c r="BF2" s="11">
        <v>-0.60253824035337999</v>
      </c>
      <c r="BG2" s="11">
        <v>-1.0329814385715901</v>
      </c>
      <c r="BH2" s="11">
        <v>-0.33821474189996797</v>
      </c>
      <c r="BI2" s="11">
        <v>-0.32866950578542298</v>
      </c>
      <c r="BJ2" s="11">
        <v>-0.16020309882001699</v>
      </c>
      <c r="BK2" s="7">
        <v>-0.60993726274035898</v>
      </c>
      <c r="BL2" s="7">
        <v>-0.70574741162464005</v>
      </c>
      <c r="BM2" s="7">
        <v>-0.66295396119936501</v>
      </c>
      <c r="BN2" s="7">
        <v>-0.64520549639763003</v>
      </c>
      <c r="BO2" s="7">
        <v>-0.60887280708550795</v>
      </c>
      <c r="BP2" s="7">
        <v>-0.716364915344746</v>
      </c>
      <c r="BQ2" s="7">
        <v>-0.62757452708712902</v>
      </c>
      <c r="BR2" s="7">
        <v>-0.49698994956429199</v>
      </c>
      <c r="BS2" s="7">
        <v>-0.63921495852931998</v>
      </c>
      <c r="BT2" s="7">
        <v>-0.69894892432295097</v>
      </c>
      <c r="BU2" s="7">
        <v>-0.815134991143036</v>
      </c>
      <c r="BV2" s="7">
        <v>-0.63692838898141402</v>
      </c>
      <c r="BW2" s="7">
        <v>-0.59726246249540405</v>
      </c>
      <c r="BX2" s="7">
        <v>-0.68541786404462601</v>
      </c>
      <c r="BY2" s="7">
        <v>-0.65334216400906298</v>
      </c>
      <c r="BZ2" s="7">
        <v>-0.76120797012543795</v>
      </c>
      <c r="CA2" s="7">
        <v>-0.60957048294304295</v>
      </c>
      <c r="CB2" s="7">
        <v>-0.91102106565209995</v>
      </c>
    </row>
    <row r="3" spans="1:80" x14ac:dyDescent="0.2">
      <c r="A3" s="4">
        <v>2</v>
      </c>
      <c r="B3" s="4">
        <v>98.109104000000002</v>
      </c>
      <c r="C3" s="4" t="s">
        <v>2</v>
      </c>
      <c r="D3" s="4" t="s">
        <v>83</v>
      </c>
      <c r="E3" s="4">
        <v>7</v>
      </c>
      <c r="F3" s="4">
        <v>678.69822799999997</v>
      </c>
      <c r="G3" s="4">
        <v>51.363399000000001</v>
      </c>
      <c r="H3" s="4" t="s">
        <v>523</v>
      </c>
      <c r="I3" s="8">
        <v>0.37038756638363002</v>
      </c>
      <c r="J3" s="8">
        <v>0.48464850489616501</v>
      </c>
      <c r="K3" s="8">
        <v>-0.26996672803882998</v>
      </c>
      <c r="L3" s="8">
        <v>0.57401005191347598</v>
      </c>
      <c r="M3" s="8">
        <v>-0.14200582220072699</v>
      </c>
      <c r="N3" s="8">
        <v>0.17092828852036701</v>
      </c>
      <c r="O3" s="8">
        <v>4.6829056472886703E-2</v>
      </c>
      <c r="P3" s="8">
        <v>-0.10989895044313699</v>
      </c>
      <c r="Q3" s="8">
        <v>-0.106609962973581</v>
      </c>
      <c r="R3" s="8">
        <v>0.500385058390037</v>
      </c>
      <c r="S3" s="8">
        <v>-7.2357770919761102E-2</v>
      </c>
      <c r="T3" s="8">
        <v>-3.48478030259999E-2</v>
      </c>
      <c r="U3" s="8">
        <v>-0.112948932290636</v>
      </c>
      <c r="V3" s="8">
        <v>-0.44015524873424899</v>
      </c>
      <c r="W3" s="8">
        <v>0.30459808309572101</v>
      </c>
      <c r="X3" s="8">
        <v>1.43450573697845</v>
      </c>
      <c r="Y3" s="8">
        <v>1.1852806512970699</v>
      </c>
      <c r="Z3" s="8">
        <v>1.92661475132367E-2</v>
      </c>
      <c r="AA3" s="8">
        <v>2.6548604537339102</v>
      </c>
      <c r="AB3" s="8">
        <v>-9.9348993839878705E-2</v>
      </c>
      <c r="AC3" s="8">
        <v>-0.18505058959322901</v>
      </c>
      <c r="AD3" s="8">
        <v>1.72022698726669</v>
      </c>
      <c r="AE3" s="8">
        <v>0.56974510319740101</v>
      </c>
      <c r="AF3" s="8">
        <v>-0.61884297246773001</v>
      </c>
      <c r="AG3" s="8">
        <v>-0.62193777158249897</v>
      </c>
      <c r="AH3" s="8">
        <v>1.12358516661171</v>
      </c>
      <c r="AI3" s="8">
        <v>-3.8668594308100702E-3</v>
      </c>
      <c r="AJ3" s="8">
        <v>0.234425580098233</v>
      </c>
      <c r="AK3" s="8">
        <v>6.4187280013697501E-2</v>
      </c>
      <c r="AL3" s="8">
        <v>1.8162144371400699</v>
      </c>
      <c r="AM3" s="8">
        <v>0.20201002877229801</v>
      </c>
      <c r="AN3" s="8">
        <v>0.62533300359964195</v>
      </c>
      <c r="AO3" s="8">
        <v>0.42007293341724</v>
      </c>
      <c r="AP3" s="8">
        <v>0.392935731424915</v>
      </c>
      <c r="AQ3" s="8">
        <v>1.14333033625554</v>
      </c>
      <c r="AR3" s="8">
        <v>0.16173787344318</v>
      </c>
      <c r="AS3" s="8">
        <v>-0.311884262685859</v>
      </c>
      <c r="AT3" s="8">
        <v>-0.84758252009327195</v>
      </c>
      <c r="AU3" s="8">
        <v>0.79836781831107695</v>
      </c>
      <c r="AV3" s="8">
        <v>0.94736656557014398</v>
      </c>
      <c r="AW3" s="8">
        <v>0.12266848946266801</v>
      </c>
      <c r="AX3" s="11">
        <v>0.37038756638363002</v>
      </c>
      <c r="AY3" s="11">
        <v>-0.154475955416779</v>
      </c>
      <c r="AZ3" s="11">
        <v>0.16115751305848</v>
      </c>
      <c r="BA3" s="11">
        <v>0.55578582730644999</v>
      </c>
      <c r="BB3" s="11">
        <v>-0.37881551255278101</v>
      </c>
      <c r="BC3" s="11">
        <v>0.189449238403116</v>
      </c>
      <c r="BD3" s="11">
        <v>-9.78428877537008E-2</v>
      </c>
      <c r="BE3" s="11">
        <v>0.22312841869834599</v>
      </c>
      <c r="BF3" s="11">
        <v>0.79142585872034799</v>
      </c>
      <c r="BG3" s="11">
        <v>0.112584542513439</v>
      </c>
      <c r="BH3" s="11">
        <v>-0.23307314619582101</v>
      </c>
      <c r="BI3" s="11">
        <v>-0.35812006696133802</v>
      </c>
      <c r="BJ3" s="11">
        <v>-0.46876709511373099</v>
      </c>
      <c r="BK3" s="7">
        <v>-0.26996672803882998</v>
      </c>
      <c r="BL3" s="7">
        <v>-0.154475955416779</v>
      </c>
      <c r="BM3" s="7">
        <v>-0.14200582220072699</v>
      </c>
      <c r="BN3" s="7">
        <v>0.17082525036374699</v>
      </c>
      <c r="BO3" s="7">
        <v>0.17092828852036701</v>
      </c>
      <c r="BP3" s="7">
        <v>4.6829056472886703E-2</v>
      </c>
      <c r="BQ3" s="7">
        <v>-0.10989895044313699</v>
      </c>
      <c r="BR3" s="7">
        <v>-0.106609962973581</v>
      </c>
      <c r="BS3" s="7">
        <v>-3.48478030259999E-2</v>
      </c>
      <c r="BT3" s="7">
        <v>-0.112948932290636</v>
      </c>
      <c r="BU3" s="7">
        <v>-0.30559113880887401</v>
      </c>
      <c r="BV3" s="7">
        <v>1.17413525962653</v>
      </c>
      <c r="BW3" s="7">
        <v>0.22312841869834599</v>
      </c>
      <c r="BX3" s="7">
        <v>1.9877028927099001</v>
      </c>
      <c r="BY3" s="7">
        <v>1.8362720535213602E-2</v>
      </c>
      <c r="BZ3" s="7">
        <v>-0.146039929131455</v>
      </c>
      <c r="CA3" s="7">
        <v>-0.61884297246773001</v>
      </c>
      <c r="CB3" s="7">
        <v>0.20201002877229801</v>
      </c>
    </row>
    <row r="4" spans="1:80" x14ac:dyDescent="0.2">
      <c r="A4" s="4">
        <v>3</v>
      </c>
      <c r="B4" s="4">
        <v>78.257504999999995</v>
      </c>
      <c r="C4" s="4" t="s">
        <v>2</v>
      </c>
      <c r="D4" s="4" t="s">
        <v>87</v>
      </c>
      <c r="E4" s="4">
        <v>4</v>
      </c>
      <c r="F4" s="4">
        <v>1129.440016</v>
      </c>
      <c r="G4" s="4">
        <v>31.652873</v>
      </c>
      <c r="H4" s="4" t="s">
        <v>523</v>
      </c>
      <c r="I4" s="8">
        <v>-0.47209883352350901</v>
      </c>
      <c r="J4" s="8">
        <v>-0.38273487588444699</v>
      </c>
      <c r="K4" s="8">
        <v>-0.39793351531958898</v>
      </c>
      <c r="L4" s="8">
        <v>-0.28900072733912202</v>
      </c>
      <c r="M4" s="8">
        <v>-0.46207457319212902</v>
      </c>
      <c r="N4" s="8">
        <v>-0.505964358361221</v>
      </c>
      <c r="O4" s="8">
        <v>-0.242000907315846</v>
      </c>
      <c r="P4" s="8">
        <v>-0.46596127996282999</v>
      </c>
      <c r="Q4" s="8">
        <v>-0.43972499651441799</v>
      </c>
      <c r="R4" s="8">
        <v>-0.17987361461576001</v>
      </c>
      <c r="S4" s="8">
        <v>-0.33749867556892699</v>
      </c>
      <c r="T4" s="8">
        <v>-0.30506955312981598</v>
      </c>
      <c r="U4" s="8">
        <v>0.17448941243833399</v>
      </c>
      <c r="V4" s="8">
        <v>0.79937475935080304</v>
      </c>
      <c r="W4" s="8">
        <v>0.43140223675626699</v>
      </c>
      <c r="X4" s="8">
        <v>-0.35763905054285799</v>
      </c>
      <c r="Y4" s="8">
        <v>-0.54476521062800998</v>
      </c>
      <c r="Z4" s="8">
        <v>0.107545083962671</v>
      </c>
      <c r="AA4" s="8">
        <v>-0.582793273446921</v>
      </c>
      <c r="AB4" s="8">
        <v>0.83056515626883298</v>
      </c>
      <c r="AC4" s="8">
        <v>0.37164471943020999</v>
      </c>
      <c r="AD4" s="8">
        <v>-0.34294200753870102</v>
      </c>
      <c r="AE4" s="8">
        <v>-0.58869498481196403</v>
      </c>
      <c r="AF4" s="8">
        <v>-0.63665161073450904</v>
      </c>
      <c r="AG4" s="8">
        <v>5.03764144048479E-2</v>
      </c>
      <c r="AH4" s="8">
        <v>-0.64470296172763797</v>
      </c>
      <c r="AI4" s="8">
        <v>-0.236530463978606</v>
      </c>
      <c r="AJ4" s="8">
        <v>1.4504316313201</v>
      </c>
      <c r="AK4" s="8">
        <v>-0.22617149038492801</v>
      </c>
      <c r="AL4" s="8">
        <v>-0.47575635114931403</v>
      </c>
      <c r="AM4" s="8">
        <v>-0.20662844873712599</v>
      </c>
      <c r="AN4" s="8">
        <v>-0.33040651407340499</v>
      </c>
      <c r="AO4" s="8">
        <v>8.9989892676818201E-2</v>
      </c>
      <c r="AP4" s="8">
        <v>0.56782747915838505</v>
      </c>
      <c r="AQ4" s="8">
        <v>9.2057033121452095E-2</v>
      </c>
      <c r="AR4" s="8">
        <v>-0.20850303442943399</v>
      </c>
      <c r="AS4" s="8">
        <v>-0.210212000101413</v>
      </c>
      <c r="AT4" s="8">
        <v>-3.1660464832718303E-2</v>
      </c>
      <c r="AU4" s="8">
        <v>-0.42380134400346497</v>
      </c>
      <c r="AV4" s="8">
        <v>0.16483812892466301</v>
      </c>
      <c r="AW4" s="8">
        <v>-0.41763063217759699</v>
      </c>
      <c r="AX4" s="11">
        <v>-0.47209883352350901</v>
      </c>
      <c r="AY4" s="11">
        <v>-0.28553275388470001</v>
      </c>
      <c r="AZ4" s="11">
        <v>-0.32595815519622301</v>
      </c>
      <c r="BA4" s="11">
        <v>-0.36191067095901602</v>
      </c>
      <c r="BB4" s="11">
        <v>-0.44642203497483302</v>
      </c>
      <c r="BC4" s="11">
        <v>-0.55171849519504002</v>
      </c>
      <c r="BD4" s="11">
        <v>-0.45025824865789899</v>
      </c>
      <c r="BE4" s="11">
        <v>-0.50594123859102003</v>
      </c>
      <c r="BF4" s="11">
        <v>-0.46468349831717998</v>
      </c>
      <c r="BG4" s="11">
        <v>-9.0592024250715594E-2</v>
      </c>
      <c r="BH4" s="11">
        <v>0.21539348759652099</v>
      </c>
      <c r="BI4" s="11">
        <v>0.80386585127497001</v>
      </c>
      <c r="BJ4" s="11">
        <v>1.4784484199130801</v>
      </c>
      <c r="BK4" s="7">
        <v>-0.39793351531958898</v>
      </c>
      <c r="BL4" s="7">
        <v>-0.28553275388470001</v>
      </c>
      <c r="BM4" s="7">
        <v>-0.46207457319212902</v>
      </c>
      <c r="BN4" s="7">
        <v>-0.40035352836832699</v>
      </c>
      <c r="BO4" s="7">
        <v>-0.505964358361221</v>
      </c>
      <c r="BP4" s="7">
        <v>-0.242000907315846</v>
      </c>
      <c r="BQ4" s="7">
        <v>-0.46596127996282999</v>
      </c>
      <c r="BR4" s="7">
        <v>-0.43972499651441799</v>
      </c>
      <c r="BS4" s="7">
        <v>-0.30506955312981598</v>
      </c>
      <c r="BT4" s="7">
        <v>0.17448941243833399</v>
      </c>
      <c r="BU4" s="7">
        <v>-0.37534475583418803</v>
      </c>
      <c r="BV4" s="7">
        <v>-0.51529791100666</v>
      </c>
      <c r="BW4" s="7">
        <v>-0.50594123859102003</v>
      </c>
      <c r="BX4" s="7">
        <v>-0.60586088649723902</v>
      </c>
      <c r="BY4" s="7">
        <v>-0.134054258761307</v>
      </c>
      <c r="BZ4" s="7">
        <v>-0.35548500382005899</v>
      </c>
      <c r="CA4" s="7">
        <v>-0.63665161073450904</v>
      </c>
      <c r="CB4" s="7">
        <v>-0.20662844873712599</v>
      </c>
    </row>
    <row r="5" spans="1:80" x14ac:dyDescent="0.2">
      <c r="A5" s="4">
        <v>4</v>
      </c>
      <c r="B5" s="4">
        <v>43.215626</v>
      </c>
      <c r="C5" s="4" t="s">
        <v>3</v>
      </c>
      <c r="D5" s="4" t="s">
        <v>645</v>
      </c>
      <c r="E5" s="4">
        <v>4</v>
      </c>
      <c r="F5" s="4">
        <v>1073.715919</v>
      </c>
      <c r="G5" s="4">
        <v>22.926162999999999</v>
      </c>
      <c r="H5" s="4" t="s">
        <v>523</v>
      </c>
      <c r="I5" s="8">
        <v>-0.68823763080535005</v>
      </c>
      <c r="J5" s="8">
        <v>-0.44347009523706599</v>
      </c>
      <c r="K5" s="8">
        <v>-0.61997434274460905</v>
      </c>
      <c r="L5" s="8">
        <v>-0.55065137304113398</v>
      </c>
      <c r="M5" s="8">
        <v>-0.64637196008798703</v>
      </c>
      <c r="N5" s="8">
        <v>-0.61119946747184495</v>
      </c>
      <c r="O5" s="8">
        <v>-0.63993646724715403</v>
      </c>
      <c r="P5" s="8">
        <v>-0.61863742708728797</v>
      </c>
      <c r="Q5" s="8">
        <v>-0.55365846794031504</v>
      </c>
      <c r="R5" s="8">
        <v>-0.63540459896818402</v>
      </c>
      <c r="S5" s="8">
        <v>-0.59165758193099605</v>
      </c>
      <c r="T5" s="8">
        <v>-0.60496214016277206</v>
      </c>
      <c r="U5" s="8">
        <v>-0.72328405907237303</v>
      </c>
      <c r="V5" s="8">
        <v>-0.42201615240625601</v>
      </c>
      <c r="W5" s="8">
        <v>-0.851468270058933</v>
      </c>
      <c r="X5" s="8">
        <v>-0.54019748287306801</v>
      </c>
      <c r="Y5" s="8">
        <v>-0.60819201951464397</v>
      </c>
      <c r="Z5" s="8">
        <v>-0.62477895092215496</v>
      </c>
      <c r="AA5" s="8">
        <v>-0.77160246867913396</v>
      </c>
      <c r="AB5" s="8">
        <v>-0.67150024882808002</v>
      </c>
      <c r="AC5" s="8">
        <v>-0.35454977758656803</v>
      </c>
      <c r="AD5" s="8">
        <v>-0.95028743765926704</v>
      </c>
      <c r="AE5" s="8">
        <v>-0.66927727439628804</v>
      </c>
      <c r="AF5" s="8">
        <v>-0.793287845971686</v>
      </c>
      <c r="AG5" s="8">
        <v>-0.72617876717679097</v>
      </c>
      <c r="AH5" s="8">
        <v>-0.34102902222419801</v>
      </c>
      <c r="AI5" s="8">
        <v>-0.35401212193009002</v>
      </c>
      <c r="AJ5" s="8">
        <v>-0.517940558374545</v>
      </c>
      <c r="AK5" s="8">
        <v>-0.73307692057652196</v>
      </c>
      <c r="AL5" s="8">
        <v>-0.76773258765859997</v>
      </c>
      <c r="AM5" s="8">
        <v>-0.806664307056423</v>
      </c>
      <c r="AN5" s="8">
        <v>-0.169887555759032</v>
      </c>
      <c r="AO5" s="8">
        <v>-0.75095244690003005</v>
      </c>
      <c r="AP5" s="8">
        <v>-1.0189360043581701</v>
      </c>
      <c r="AQ5" s="8">
        <v>-0.72787402413393698</v>
      </c>
      <c r="AR5" s="8">
        <v>-0.18691757806895201</v>
      </c>
      <c r="AS5" s="8">
        <v>-0.70469808718574101</v>
      </c>
      <c r="AT5" s="8">
        <v>-0.53260980598938501</v>
      </c>
      <c r="AU5" s="8">
        <v>8.9376021866819699E-2</v>
      </c>
      <c r="AV5" s="8">
        <v>-0.91924322214500198</v>
      </c>
      <c r="AW5" s="8">
        <v>-0.31107200213990499</v>
      </c>
      <c r="AX5" s="11">
        <v>-0.68823763080535005</v>
      </c>
      <c r="AY5" s="11">
        <v>-0.67438861924808902</v>
      </c>
      <c r="AZ5" s="11">
        <v>-0.57958851370311504</v>
      </c>
      <c r="BA5" s="11">
        <v>-0.46449786622760703</v>
      </c>
      <c r="BB5" s="11">
        <v>-0.44827350861479798</v>
      </c>
      <c r="BC5" s="11">
        <v>-0.52413335238174896</v>
      </c>
      <c r="BD5" s="11">
        <v>-0.30900968493314002</v>
      </c>
      <c r="BE5" s="11">
        <v>-0.486215788112347</v>
      </c>
      <c r="BF5" s="11">
        <v>-0.583900436271927</v>
      </c>
      <c r="BG5" s="11">
        <v>-0.343654866478948</v>
      </c>
      <c r="BH5" s="11">
        <v>-0.62661776670262703</v>
      </c>
      <c r="BI5" s="11">
        <v>-0.58832274019127895</v>
      </c>
      <c r="BJ5" s="11">
        <v>-0.58894643310545403</v>
      </c>
      <c r="BK5" s="7">
        <v>-0.61997434274460905</v>
      </c>
      <c r="BL5" s="7">
        <v>-0.67438861924808902</v>
      </c>
      <c r="BM5" s="7">
        <v>-0.64637196008798703</v>
      </c>
      <c r="BN5" s="7">
        <v>-0.65638395660698401</v>
      </c>
      <c r="BO5" s="7">
        <v>-0.61119946747184495</v>
      </c>
      <c r="BP5" s="7">
        <v>-0.63993646724715403</v>
      </c>
      <c r="BQ5" s="7">
        <v>-0.61863742708728797</v>
      </c>
      <c r="BR5" s="7">
        <v>-0.55365846794031504</v>
      </c>
      <c r="BS5" s="7">
        <v>-0.60496214016277206</v>
      </c>
      <c r="BT5" s="7">
        <v>-0.72328405907237303</v>
      </c>
      <c r="BU5" s="7">
        <v>-0.84285156851235499</v>
      </c>
      <c r="BV5" s="7">
        <v>-0.64326038158680399</v>
      </c>
      <c r="BW5" s="7">
        <v>-0.486215788112347</v>
      </c>
      <c r="BX5" s="7">
        <v>-0.68888555802396401</v>
      </c>
      <c r="BY5" s="7">
        <v>-0.83593463148754399</v>
      </c>
      <c r="BZ5" s="7">
        <v>-0.77558968822954999</v>
      </c>
      <c r="CA5" s="7">
        <v>-0.793287845971686</v>
      </c>
      <c r="CB5" s="7">
        <v>-0.806664307056423</v>
      </c>
    </row>
    <row r="6" spans="1:80" x14ac:dyDescent="0.2">
      <c r="A6" s="4">
        <v>5</v>
      </c>
      <c r="B6" s="4">
        <v>15.098285000000001</v>
      </c>
      <c r="C6" s="4" t="s">
        <v>2</v>
      </c>
      <c r="D6" s="4" t="s">
        <v>87</v>
      </c>
      <c r="E6" s="4">
        <v>1</v>
      </c>
      <c r="F6" s="4">
        <v>1233.0554529999999</v>
      </c>
      <c r="G6" s="4">
        <v>20.942259</v>
      </c>
      <c r="H6" s="4" t="s">
        <v>523</v>
      </c>
      <c r="I6" s="8">
        <v>-0.64509746896577402</v>
      </c>
      <c r="J6" s="8">
        <v>-0.47727053377842299</v>
      </c>
      <c r="K6" s="8">
        <v>-0.60266687629223503</v>
      </c>
      <c r="L6" s="8">
        <v>-0.64142672160821701</v>
      </c>
      <c r="M6" s="8">
        <v>-0.65927307361728604</v>
      </c>
      <c r="N6" s="8">
        <v>-0.60945471277154295</v>
      </c>
      <c r="O6" s="8">
        <v>-0.71458331963634503</v>
      </c>
      <c r="P6" s="8">
        <v>-0.61240367068855495</v>
      </c>
      <c r="Q6" s="8">
        <v>-0.55214740802471296</v>
      </c>
      <c r="R6" s="8">
        <v>-0.57106886825618097</v>
      </c>
      <c r="S6" s="8">
        <v>-0.57051095416812603</v>
      </c>
      <c r="T6" s="8">
        <v>-0.63754711728610303</v>
      </c>
      <c r="U6" s="8">
        <v>-0.39283947503373801</v>
      </c>
      <c r="V6" s="8">
        <v>-0.60871847545052105</v>
      </c>
      <c r="W6" s="8">
        <v>-0.85872825948032205</v>
      </c>
      <c r="X6" s="8">
        <v>-0.53746319801893705</v>
      </c>
      <c r="Y6" s="8">
        <v>-0.526588233572994</v>
      </c>
      <c r="Z6" s="8">
        <v>-0.37544156018076702</v>
      </c>
      <c r="AA6" s="8">
        <v>-0.36325598856214403</v>
      </c>
      <c r="AB6" s="8">
        <v>-0.38793727178779203</v>
      </c>
      <c r="AC6" s="8">
        <v>-0.82917400472726699</v>
      </c>
      <c r="AD6" s="8">
        <v>-0.38955021530317402</v>
      </c>
      <c r="AE6" s="8">
        <v>-0.465881001285048</v>
      </c>
      <c r="AF6" s="8">
        <v>-0.76382509485082295</v>
      </c>
      <c r="AG6" s="8">
        <v>-0.30791073758757498</v>
      </c>
      <c r="AH6" s="8">
        <v>-0.53500389110229596</v>
      </c>
      <c r="AI6" s="8">
        <v>-0.27556498319375</v>
      </c>
      <c r="AJ6" s="8">
        <v>-0.43479537738949697</v>
      </c>
      <c r="AK6" s="8">
        <v>-1.0684828535217801</v>
      </c>
      <c r="AL6" s="8">
        <v>-1.1269081494201301</v>
      </c>
      <c r="AM6" s="8">
        <v>-0.77309323623724502</v>
      </c>
      <c r="AN6" s="8">
        <v>-0.86019517577498605</v>
      </c>
      <c r="AO6" s="8">
        <v>-0.74309174646959197</v>
      </c>
      <c r="AP6" s="8">
        <v>0.73974373439012098</v>
      </c>
      <c r="AQ6" s="8">
        <v>-0.14505611267105101</v>
      </c>
      <c r="AR6" s="8">
        <v>-0.25577883893379</v>
      </c>
      <c r="AS6" s="8">
        <v>-0.40198657267569898</v>
      </c>
      <c r="AT6" s="8">
        <v>-0.63112398068892095</v>
      </c>
      <c r="AU6" s="8">
        <v>-0.461287008969752</v>
      </c>
      <c r="AV6" s="8">
        <v>-1.1291907510654899</v>
      </c>
      <c r="AW6" s="8">
        <v>-0.81959124401836203</v>
      </c>
      <c r="AX6" s="11">
        <v>-0.64509746896577402</v>
      </c>
      <c r="AY6" s="11">
        <v>-0.63255593576542002</v>
      </c>
      <c r="AZ6" s="11">
        <v>-0.49947003225605902</v>
      </c>
      <c r="BA6" s="11">
        <v>-0.61510012189679197</v>
      </c>
      <c r="BB6" s="11">
        <v>-0.43690540223815499</v>
      </c>
      <c r="BC6" s="11">
        <v>-0.62946568312667495</v>
      </c>
      <c r="BD6" s="11">
        <v>-0.53637493049720797</v>
      </c>
      <c r="BE6" s="11">
        <v>-0.58531781694065399</v>
      </c>
      <c r="BF6" s="11">
        <v>-0.53651491351262304</v>
      </c>
      <c r="BG6" s="11">
        <v>-0.52770270367263095</v>
      </c>
      <c r="BH6" s="11">
        <v>-0.60676239769779905</v>
      </c>
      <c r="BI6" s="11">
        <v>-0.55451790358600295</v>
      </c>
      <c r="BJ6" s="11">
        <v>-0.59665827891065504</v>
      </c>
      <c r="BK6" s="7">
        <v>-0.60266687629223503</v>
      </c>
      <c r="BL6" s="7">
        <v>-0.63255593576542002</v>
      </c>
      <c r="BM6" s="7">
        <v>-0.65927307361728604</v>
      </c>
      <c r="BN6" s="7">
        <v>-0.61905552276843601</v>
      </c>
      <c r="BO6" s="7">
        <v>-0.60945471277154295</v>
      </c>
      <c r="BP6" s="7">
        <v>-0.71458331963634503</v>
      </c>
      <c r="BQ6" s="7">
        <v>-0.61240367068855495</v>
      </c>
      <c r="BR6" s="7">
        <v>-0.55214740802471296</v>
      </c>
      <c r="BS6" s="7">
        <v>-0.63754711728610303</v>
      </c>
      <c r="BT6" s="7">
        <v>-0.39283947503373801</v>
      </c>
      <c r="BU6" s="7">
        <v>-0.33992711669741998</v>
      </c>
      <c r="BV6" s="7">
        <v>-0.67297249977754603</v>
      </c>
      <c r="BW6" s="7">
        <v>-0.58531781694065399</v>
      </c>
      <c r="BX6" s="7">
        <v>-0.58750527021587295</v>
      </c>
      <c r="BY6" s="7">
        <v>-0.71723925808392897</v>
      </c>
      <c r="BZ6" s="7">
        <v>-0.73552105140217505</v>
      </c>
      <c r="CA6" s="7">
        <v>-0.76382509485082295</v>
      </c>
      <c r="CB6" s="7">
        <v>-0.77309323623724502</v>
      </c>
    </row>
    <row r="7" spans="1:80" x14ac:dyDescent="0.2">
      <c r="A7" s="4">
        <v>6</v>
      </c>
      <c r="B7" s="4">
        <v>18.422747999999999</v>
      </c>
      <c r="C7" s="4" t="s">
        <v>3</v>
      </c>
      <c r="D7" s="4" t="s">
        <v>645</v>
      </c>
      <c r="E7" s="4">
        <v>1</v>
      </c>
      <c r="F7" s="4">
        <v>1304.439828</v>
      </c>
      <c r="G7" s="4">
        <v>31.071864000000001</v>
      </c>
      <c r="H7" s="4" t="s">
        <v>523</v>
      </c>
      <c r="I7" s="8">
        <v>-0.71883395319269705</v>
      </c>
      <c r="J7" s="8">
        <v>-0.47595884871759903</v>
      </c>
      <c r="K7" s="8">
        <v>-0.61304671828201796</v>
      </c>
      <c r="L7" s="8">
        <v>-0.76685937887509903</v>
      </c>
      <c r="M7" s="8">
        <v>-0.64180213309577205</v>
      </c>
      <c r="N7" s="8">
        <v>-0.60667478185909396</v>
      </c>
      <c r="O7" s="8">
        <v>-0.72599687406342095</v>
      </c>
      <c r="P7" s="8">
        <v>-0.62205780506988595</v>
      </c>
      <c r="Q7" s="8">
        <v>-0.54548144842796698</v>
      </c>
      <c r="R7" s="8">
        <v>-0.69698019521183396</v>
      </c>
      <c r="S7" s="8">
        <v>-0.59961951156606796</v>
      </c>
      <c r="T7" s="8">
        <v>-0.63355335852228201</v>
      </c>
      <c r="U7" s="8">
        <v>-0.757448559176776</v>
      </c>
      <c r="V7" s="8">
        <v>-0.516697985084699</v>
      </c>
      <c r="W7" s="8">
        <v>-0.81576276704490303</v>
      </c>
      <c r="X7" s="8">
        <v>-0.50500340354821704</v>
      </c>
      <c r="Y7" s="8">
        <v>-0.706820940126901</v>
      </c>
      <c r="Z7" s="8">
        <v>-0.89410355768403604</v>
      </c>
      <c r="AA7" s="8">
        <v>-0.63539452813754305</v>
      </c>
      <c r="AB7" s="8">
        <v>-0.35367631137970101</v>
      </c>
      <c r="AC7" s="8">
        <v>-0.59862438970314202</v>
      </c>
      <c r="AD7" s="8">
        <v>-0.83698778477844704</v>
      </c>
      <c r="AE7" s="8">
        <v>-0.75837422722349601</v>
      </c>
      <c r="AF7" s="8">
        <v>-0.67464544403244597</v>
      </c>
      <c r="AG7" s="8">
        <v>-0.60991666539490497</v>
      </c>
      <c r="AH7" s="8">
        <v>-0.72806049256276995</v>
      </c>
      <c r="AI7" s="8">
        <v>-0.335711648335135</v>
      </c>
      <c r="AJ7" s="8">
        <v>-0.93980241240998297</v>
      </c>
      <c r="AK7" s="8">
        <v>-0.87560919589328501</v>
      </c>
      <c r="AL7" s="8">
        <v>-0.82133099874341198</v>
      </c>
      <c r="AM7" s="8">
        <v>-0.68914439080439405</v>
      </c>
      <c r="AN7" s="8">
        <v>-1.0082438110198599</v>
      </c>
      <c r="AO7" s="8">
        <v>-1.00610734325704</v>
      </c>
      <c r="AP7" s="8">
        <v>-0.73272591829127598</v>
      </c>
      <c r="AQ7" s="8">
        <v>-0.62318570670319695</v>
      </c>
      <c r="AR7" s="8">
        <v>-0.25299471092549503</v>
      </c>
      <c r="AS7" s="8">
        <v>-0.42043253382016699</v>
      </c>
      <c r="AT7" s="8">
        <v>-0.83991857682113602</v>
      </c>
      <c r="AU7" s="8">
        <v>-0.63079389976324995</v>
      </c>
      <c r="AV7" s="8">
        <v>-0.69735819333455995</v>
      </c>
      <c r="AW7" s="8">
        <v>-0.673974405882793</v>
      </c>
      <c r="AX7" s="11">
        <v>-0.71883395319269705</v>
      </c>
      <c r="AY7" s="11">
        <v>-0.71443844308679205</v>
      </c>
      <c r="AZ7" s="11">
        <v>-0.55613674564489002</v>
      </c>
      <c r="BA7" s="11">
        <v>-0.76385748267971698</v>
      </c>
      <c r="BB7" s="11">
        <v>-0.43347945582495101</v>
      </c>
      <c r="BC7" s="11">
        <v>-0.69795980927870205</v>
      </c>
      <c r="BD7" s="11">
        <v>-0.66764746884843995</v>
      </c>
      <c r="BE7" s="11">
        <v>-0.58618216083452201</v>
      </c>
      <c r="BF7" s="11">
        <v>-0.62697159435936201</v>
      </c>
      <c r="BG7" s="11">
        <v>-0.95618566406514605</v>
      </c>
      <c r="BH7" s="11">
        <v>-0.31182957884222601</v>
      </c>
      <c r="BI7" s="11">
        <v>-0.20114024774446199</v>
      </c>
      <c r="BJ7" s="11">
        <v>-0.40623846735028302</v>
      </c>
      <c r="BK7" s="7">
        <v>-0.61304671828201796</v>
      </c>
      <c r="BL7" s="7">
        <v>-0.71443844308679205</v>
      </c>
      <c r="BM7" s="7">
        <v>-0.64180213309577205</v>
      </c>
      <c r="BN7" s="7">
        <v>-0.65202944261647799</v>
      </c>
      <c r="BO7" s="7">
        <v>-0.60667478185909396</v>
      </c>
      <c r="BP7" s="7">
        <v>-0.72599687406342095</v>
      </c>
      <c r="BQ7" s="7">
        <v>-0.62205780506988595</v>
      </c>
      <c r="BR7" s="7">
        <v>-0.54548144842796698</v>
      </c>
      <c r="BS7" s="7">
        <v>-0.63355335852228201</v>
      </c>
      <c r="BT7" s="7">
        <v>-0.757448559176776</v>
      </c>
      <c r="BU7" s="7">
        <v>-0.83528848723903504</v>
      </c>
      <c r="BV7" s="7">
        <v>-0.74448623162116101</v>
      </c>
      <c r="BW7" s="7">
        <v>-0.58618216083452201</v>
      </c>
      <c r="BX7" s="7">
        <v>-0.82124347355481297</v>
      </c>
      <c r="BY7" s="7">
        <v>-0.82608658663327394</v>
      </c>
      <c r="BZ7" s="7">
        <v>-0.80415477815456304</v>
      </c>
      <c r="CA7" s="7">
        <v>-0.67464544403244597</v>
      </c>
      <c r="CB7" s="7">
        <v>-0.68914439080439405</v>
      </c>
    </row>
    <row r="8" spans="1:80" x14ac:dyDescent="0.2">
      <c r="A8" s="4">
        <v>7</v>
      </c>
      <c r="B8" s="4">
        <v>77.020128</v>
      </c>
      <c r="C8" s="4" t="s">
        <v>2</v>
      </c>
      <c r="D8" s="4" t="s">
        <v>645</v>
      </c>
      <c r="E8" s="4">
        <v>1</v>
      </c>
      <c r="F8" s="4">
        <v>1002.072927</v>
      </c>
      <c r="G8" s="4">
        <v>30.172858999999999</v>
      </c>
      <c r="H8" s="4" t="s">
        <v>523</v>
      </c>
      <c r="I8" s="8">
        <v>-0.59187772419991402</v>
      </c>
      <c r="J8" s="8">
        <v>-0.40336000361130397</v>
      </c>
      <c r="K8" s="8">
        <v>-0.61111045902719596</v>
      </c>
      <c r="L8" s="8">
        <v>-0.27973184387100802</v>
      </c>
      <c r="M8" s="8">
        <v>-0.59980818077311304</v>
      </c>
      <c r="N8" s="8">
        <v>-0.468118996111273</v>
      </c>
      <c r="O8" s="8">
        <v>-0.55933811119880705</v>
      </c>
      <c r="P8" s="8">
        <v>-0.54950611731394805</v>
      </c>
      <c r="Q8" s="8">
        <v>-0.52646289539896196</v>
      </c>
      <c r="R8" s="8">
        <v>-0.63684379504701305</v>
      </c>
      <c r="S8" s="8">
        <v>-0.56623018129107505</v>
      </c>
      <c r="T8" s="8">
        <v>-0.65400179070015696</v>
      </c>
      <c r="U8" s="8">
        <v>-0.61675385772990299</v>
      </c>
      <c r="V8" s="8">
        <v>5.7658989907734402E-2</v>
      </c>
      <c r="W8" s="8">
        <v>-0.72308740107965597</v>
      </c>
      <c r="X8" s="8">
        <v>-0.50595058533538795</v>
      </c>
      <c r="Y8" s="8">
        <v>-0.44842672153188601</v>
      </c>
      <c r="Z8" s="8">
        <v>-0.49909400048177899</v>
      </c>
      <c r="AA8" s="8">
        <v>-0.74502445584267596</v>
      </c>
      <c r="AB8" s="8">
        <v>-0.53546278462518604</v>
      </c>
      <c r="AC8" s="8">
        <v>-0.25916504229656201</v>
      </c>
      <c r="AD8" s="8">
        <v>-0.71373737211028698</v>
      </c>
      <c r="AE8" s="8">
        <v>-1.01841903392036</v>
      </c>
      <c r="AF8" s="8">
        <v>-0.74079519244763803</v>
      </c>
      <c r="AG8" s="8">
        <v>-0.61014599866544905</v>
      </c>
      <c r="AH8" s="8">
        <v>-0.22711843315063299</v>
      </c>
      <c r="AI8" s="8">
        <v>-0.31160491208935398</v>
      </c>
      <c r="AJ8" s="8">
        <v>-0.42185910956740902</v>
      </c>
      <c r="AK8" s="8">
        <v>-0.44207622943538899</v>
      </c>
      <c r="AL8" s="8">
        <v>-0.29689832966318702</v>
      </c>
      <c r="AM8" s="8">
        <v>-0.77803709762473305</v>
      </c>
      <c r="AN8" s="8">
        <v>0.92386990962177995</v>
      </c>
      <c r="AO8" s="8">
        <v>-0.44608767813247502</v>
      </c>
      <c r="AP8" s="8">
        <v>-1.02460803736571</v>
      </c>
      <c r="AQ8" s="8">
        <v>-0.52558053115381698</v>
      </c>
      <c r="AR8" s="8">
        <v>8.50992856924262E-3</v>
      </c>
      <c r="AS8" s="8">
        <v>-0.18503863593251901</v>
      </c>
      <c r="AT8" s="8">
        <v>-0.46106196010921502</v>
      </c>
      <c r="AU8" s="8">
        <v>1.01848604200217</v>
      </c>
      <c r="AV8" s="8">
        <v>-0.73184183781998102</v>
      </c>
      <c r="AW8" s="8">
        <v>0.16365922753040299</v>
      </c>
      <c r="AX8" s="11">
        <v>-0.59187772419991402</v>
      </c>
      <c r="AY8" s="11">
        <v>-0.51605374078576405</v>
      </c>
      <c r="AZ8" s="11">
        <v>-0.55856907238716702</v>
      </c>
      <c r="BA8" s="11">
        <v>-0.12328512720790299</v>
      </c>
      <c r="BB8" s="11">
        <v>-0.44397292746378803</v>
      </c>
      <c r="BC8" s="11">
        <v>-0.28175978628020998</v>
      </c>
      <c r="BD8" s="11">
        <v>0.17911217002411001</v>
      </c>
      <c r="BE8" s="11">
        <v>-0.27147748436991498</v>
      </c>
      <c r="BF8" s="11">
        <v>-0.561660242708799</v>
      </c>
      <c r="BG8" s="11">
        <v>0.29451478197256598</v>
      </c>
      <c r="BH8" s="11">
        <v>-0.57560075754963802</v>
      </c>
      <c r="BI8" s="11">
        <v>-0.52589794910635901</v>
      </c>
      <c r="BJ8" s="11">
        <v>-0.56584721535933202</v>
      </c>
      <c r="BK8" s="7">
        <v>-0.61111045902719596</v>
      </c>
      <c r="BL8" s="7">
        <v>-0.51605374078576405</v>
      </c>
      <c r="BM8" s="7">
        <v>-0.59980818077311304</v>
      </c>
      <c r="BN8" s="7">
        <v>-0.64028371627191905</v>
      </c>
      <c r="BO8" s="7">
        <v>-0.468118996111273</v>
      </c>
      <c r="BP8" s="7">
        <v>-0.55933811119880705</v>
      </c>
      <c r="BQ8" s="7">
        <v>-0.54950611731394805</v>
      </c>
      <c r="BR8" s="7">
        <v>-0.52646289539896196</v>
      </c>
      <c r="BS8" s="7">
        <v>-0.65400179070015696</v>
      </c>
      <c r="BT8" s="7">
        <v>-0.61675385772990299</v>
      </c>
      <c r="BU8" s="7">
        <v>-0.79322885785612496</v>
      </c>
      <c r="BV8" s="7">
        <v>-0.61455480220965897</v>
      </c>
      <c r="BW8" s="7">
        <v>-0.27147748436991498</v>
      </c>
      <c r="BX8" s="7">
        <v>-0.568658150635309</v>
      </c>
      <c r="BY8" s="7">
        <v>-0.80422585594479501</v>
      </c>
      <c r="BZ8" s="7">
        <v>-0.766557944534072</v>
      </c>
      <c r="CA8" s="7">
        <v>-0.74079519244763803</v>
      </c>
      <c r="CB8" s="7">
        <v>-0.77803709762473305</v>
      </c>
    </row>
    <row r="9" spans="1:80" x14ac:dyDescent="0.2">
      <c r="A9" s="4">
        <v>8</v>
      </c>
      <c r="B9" s="4">
        <v>40.800733999999999</v>
      </c>
      <c r="C9" s="4" t="s">
        <v>2</v>
      </c>
      <c r="D9" s="4" t="s">
        <v>83</v>
      </c>
      <c r="E9" s="4">
        <v>10</v>
      </c>
      <c r="F9" s="4">
        <v>720.13420399999995</v>
      </c>
      <c r="G9" s="4">
        <v>74.137287000000001</v>
      </c>
      <c r="H9" s="4" t="s">
        <v>523</v>
      </c>
      <c r="I9" s="8">
        <v>0.53235617522068601</v>
      </c>
      <c r="J9" s="8">
        <v>0.234059147101844</v>
      </c>
      <c r="K9" s="8">
        <v>0.88861089953355799</v>
      </c>
      <c r="L9" s="8">
        <v>1.1693065959559099</v>
      </c>
      <c r="M9" s="8">
        <v>0.95464726179818604</v>
      </c>
      <c r="N9" s="8">
        <v>2.1773929860076602</v>
      </c>
      <c r="O9" s="8">
        <v>1.6077566963580601</v>
      </c>
      <c r="P9" s="8">
        <v>1.8237924471815099</v>
      </c>
      <c r="Q9" s="8">
        <v>2.1242884903639898</v>
      </c>
      <c r="R9" s="8">
        <v>2.6062503461156799</v>
      </c>
      <c r="S9" s="8">
        <v>2.3166579740325202</v>
      </c>
      <c r="T9" s="8">
        <v>1.3071180790233701</v>
      </c>
      <c r="U9" s="8">
        <v>2.0741675879503401</v>
      </c>
      <c r="V9" s="8">
        <v>0.297885936429367</v>
      </c>
      <c r="W9" s="8">
        <v>0.61521735258249899</v>
      </c>
      <c r="X9" s="8">
        <v>2.8832643526065098</v>
      </c>
      <c r="Y9" s="8">
        <v>0.59190971902992795</v>
      </c>
      <c r="Z9" s="8">
        <v>0.271783692411044</v>
      </c>
      <c r="AA9" s="8">
        <v>0.43445356650929601</v>
      </c>
      <c r="AB9" s="8">
        <v>0.72516391544321601</v>
      </c>
      <c r="AC9" s="8">
        <v>0.51052452332267295</v>
      </c>
      <c r="AD9" s="8">
        <v>1.7455378835545301</v>
      </c>
      <c r="AE9" s="8">
        <v>0.69494457342180005</v>
      </c>
      <c r="AF9" s="8">
        <v>2.2848588070864402</v>
      </c>
      <c r="AG9" s="8">
        <v>-8.8412808176835805E-2</v>
      </c>
      <c r="AH9" s="8">
        <v>1.9247649239499001</v>
      </c>
      <c r="AI9" s="8">
        <v>0.22485944663721999</v>
      </c>
      <c r="AJ9" s="8">
        <v>0.141690188689367</v>
      </c>
      <c r="AK9" s="8">
        <v>1.2986436827438901</v>
      </c>
      <c r="AL9" s="8">
        <v>1.4829322764150701</v>
      </c>
      <c r="AM9" s="8">
        <v>1.3630635423067401</v>
      </c>
      <c r="AN9" s="8">
        <v>2.6483721917991501</v>
      </c>
      <c r="AO9" s="8">
        <v>1.68141447146542</v>
      </c>
      <c r="AP9" s="8">
        <v>0.66569111174575402</v>
      </c>
      <c r="AQ9" s="8">
        <v>0.76140750437444105</v>
      </c>
      <c r="AR9" s="8">
        <v>2.34590431427452E-2</v>
      </c>
      <c r="AS9" s="8">
        <v>0.56386628829341201</v>
      </c>
      <c r="AT9" s="8">
        <v>-0.444368103361025</v>
      </c>
      <c r="AU9" s="8">
        <v>0.18413201629006101</v>
      </c>
      <c r="AV9" s="8">
        <v>2.1052030360695202</v>
      </c>
      <c r="AW9" s="8">
        <v>1.2487124167400001</v>
      </c>
      <c r="AX9" s="11">
        <v>0.53235617522068601</v>
      </c>
      <c r="AY9" s="11">
        <v>1.85048899823649</v>
      </c>
      <c r="AZ9" s="11">
        <v>0.30198379921828</v>
      </c>
      <c r="BA9" s="11">
        <v>1.02027652383476</v>
      </c>
      <c r="BB9" s="11">
        <v>-0.22290509012752999</v>
      </c>
      <c r="BC9" s="11">
        <v>0.27643542425758999</v>
      </c>
      <c r="BD9" s="11">
        <v>0.104743058344653</v>
      </c>
      <c r="BE9" s="11">
        <v>4.1909305537700297</v>
      </c>
      <c r="BF9" s="11">
        <v>3.7724069882119302</v>
      </c>
      <c r="BG9" s="11">
        <v>0.481201957782038</v>
      </c>
      <c r="BH9" s="11">
        <v>-0.20454834468410699</v>
      </c>
      <c r="BI9" s="11">
        <v>-0.44460964690179</v>
      </c>
      <c r="BJ9" s="11">
        <v>-0.32744591736637801</v>
      </c>
      <c r="BK9" s="7">
        <v>0.88861089953355799</v>
      </c>
      <c r="BL9" s="7">
        <v>1.85048899823649</v>
      </c>
      <c r="BM9" s="7">
        <v>0.95464726179818604</v>
      </c>
      <c r="BN9" s="7">
        <v>2.5607912889259801</v>
      </c>
      <c r="BO9" s="7">
        <v>2.1773929860076602</v>
      </c>
      <c r="BP9" s="7">
        <v>1.6077566963580601</v>
      </c>
      <c r="BQ9" s="7">
        <v>1.8237924471815099</v>
      </c>
      <c r="BR9" s="7">
        <v>2.1242884903639898</v>
      </c>
      <c r="BS9" s="7">
        <v>1.3071180790233701</v>
      </c>
      <c r="BT9" s="7">
        <v>2.0741675879503401</v>
      </c>
      <c r="BU9" s="7">
        <v>0.80913332917501801</v>
      </c>
      <c r="BV9" s="7">
        <v>1.8693438028488101</v>
      </c>
      <c r="BW9" s="7">
        <v>4.1909305537700297</v>
      </c>
      <c r="BX9" s="7">
        <v>1.8807261856250299</v>
      </c>
      <c r="BY9" s="7">
        <v>3.1856852270621201</v>
      </c>
      <c r="BZ9" s="7">
        <v>2.81668242298112</v>
      </c>
      <c r="CA9" s="7">
        <v>2.2848588070864402</v>
      </c>
      <c r="CB9" s="7">
        <v>1.3630635423067401</v>
      </c>
    </row>
    <row r="10" spans="1:80" x14ac:dyDescent="0.2">
      <c r="A10" s="4">
        <v>9</v>
      </c>
      <c r="B10" s="4">
        <v>48.167831</v>
      </c>
      <c r="C10" s="4" t="s">
        <v>2</v>
      </c>
      <c r="D10" s="4" t="s">
        <v>87</v>
      </c>
      <c r="E10" s="4">
        <v>8</v>
      </c>
      <c r="F10" s="4">
        <v>907.08317199999999</v>
      </c>
      <c r="G10" s="4">
        <v>31.010983</v>
      </c>
      <c r="H10" s="4" t="s">
        <v>523</v>
      </c>
      <c r="I10" s="8">
        <v>0.91591006509871098</v>
      </c>
      <c r="J10" s="8">
        <v>-0.123049514915105</v>
      </c>
      <c r="K10" s="8">
        <v>1.4426760213180201</v>
      </c>
      <c r="L10" s="8">
        <v>-0.23303113871565501</v>
      </c>
      <c r="M10" s="8">
        <v>1.2985089634462399</v>
      </c>
      <c r="N10" s="8">
        <v>1.09620708877884</v>
      </c>
      <c r="O10" s="8">
        <v>1.3436906138831199</v>
      </c>
      <c r="P10" s="8">
        <v>1.26668566210469</v>
      </c>
      <c r="Q10" s="8">
        <v>0.56923169031103904</v>
      </c>
      <c r="R10" s="8">
        <v>1.07236391636926</v>
      </c>
      <c r="S10" s="8">
        <v>-0.30818148892290897</v>
      </c>
      <c r="T10" s="8">
        <v>1.4960883303699399</v>
      </c>
      <c r="U10" s="8">
        <v>0.46379501623786401</v>
      </c>
      <c r="V10" s="8">
        <v>0.40693568675451602</v>
      </c>
      <c r="W10" s="8">
        <v>-0.101354177015578</v>
      </c>
      <c r="X10" s="8">
        <v>-0.427380928882093</v>
      </c>
      <c r="Y10" s="8">
        <v>0.32351167585378199</v>
      </c>
      <c r="Z10" s="8">
        <v>2.3295663079786801</v>
      </c>
      <c r="AA10" s="8">
        <v>0.553067466022516</v>
      </c>
      <c r="AB10" s="8">
        <v>1.20561133235493</v>
      </c>
      <c r="AC10" s="8">
        <v>-0.38156640389482699</v>
      </c>
      <c r="AD10" s="8">
        <v>-0.66890442572366904</v>
      </c>
      <c r="AE10" s="8">
        <v>-0.191245005023707</v>
      </c>
      <c r="AF10" s="8">
        <v>1.3895727866893699</v>
      </c>
      <c r="AG10" s="8">
        <v>5.8152087686938303E-2</v>
      </c>
      <c r="AH10" s="8">
        <v>0.86877228853196298</v>
      </c>
      <c r="AI10" s="8">
        <v>1.0561689068029201</v>
      </c>
      <c r="AJ10" s="8">
        <v>-0.66836790392407197</v>
      </c>
      <c r="AK10" s="8">
        <v>0.52826329834553898</v>
      </c>
      <c r="AL10" s="8">
        <v>-0.16717327188683401</v>
      </c>
      <c r="AM10" s="8">
        <v>1.52261373400908</v>
      </c>
      <c r="AN10" s="8">
        <v>0.61017130754665305</v>
      </c>
      <c r="AO10" s="8">
        <v>-0.136878843460147</v>
      </c>
      <c r="AP10" s="8">
        <v>-0.330448904754296</v>
      </c>
      <c r="AQ10" s="8">
        <v>-0.73894699184464696</v>
      </c>
      <c r="AR10" s="8">
        <v>-0.23471116400275399</v>
      </c>
      <c r="AS10" s="8">
        <v>0.31592500470160101</v>
      </c>
      <c r="AT10" s="8">
        <v>0.70205209348768505</v>
      </c>
      <c r="AU10" s="8">
        <v>1.18299503789586</v>
      </c>
      <c r="AV10" s="8">
        <v>-0.24715201331671599</v>
      </c>
      <c r="AW10" s="8">
        <v>-0.29363282468947699</v>
      </c>
      <c r="AX10" s="11">
        <v>0.91591006509871098</v>
      </c>
      <c r="AY10" s="11">
        <v>1.0646689004349701</v>
      </c>
      <c r="AZ10" s="11">
        <v>-0.186921258607985</v>
      </c>
      <c r="BA10" s="11">
        <v>2.4303255831733899</v>
      </c>
      <c r="BB10" s="11">
        <v>0.652626922095082</v>
      </c>
      <c r="BC10" s="11">
        <v>1.4345974118871101</v>
      </c>
      <c r="BD10" s="11">
        <v>2.0881085360596199</v>
      </c>
      <c r="BE10" s="11">
        <v>-9.7847809389188203E-2</v>
      </c>
      <c r="BF10" s="11">
        <v>-3.6904712160664897E-2</v>
      </c>
      <c r="BG10" s="11">
        <v>3.6334593780225402</v>
      </c>
      <c r="BH10" s="11">
        <v>3.8633643427422699</v>
      </c>
      <c r="BI10" s="11">
        <v>4.4833760714104596</v>
      </c>
      <c r="BJ10" s="11">
        <v>0.52705062810653303</v>
      </c>
      <c r="BK10" s="7">
        <v>1.4426760213180201</v>
      </c>
      <c r="BL10" s="7">
        <v>1.0646689004349701</v>
      </c>
      <c r="BM10" s="7">
        <v>1.2985089634462399</v>
      </c>
      <c r="BN10" s="7">
        <v>1.26096977502999</v>
      </c>
      <c r="BO10" s="7">
        <v>1.09620708877884</v>
      </c>
      <c r="BP10" s="7">
        <v>1.3436906138831199</v>
      </c>
      <c r="BQ10" s="7">
        <v>1.26668566210469</v>
      </c>
      <c r="BR10" s="7">
        <v>0.56923169031103904</v>
      </c>
      <c r="BS10" s="7">
        <v>1.4960883303699399</v>
      </c>
      <c r="BT10" s="7">
        <v>0.46379501623786401</v>
      </c>
      <c r="BU10" s="7">
        <v>0.72414121150164801</v>
      </c>
      <c r="BV10" s="7">
        <v>1.6734257813093101</v>
      </c>
      <c r="BW10" s="7">
        <v>-9.7847809389188203E-2</v>
      </c>
      <c r="BX10" s="7">
        <v>2.5356065282761402</v>
      </c>
      <c r="BY10" s="7">
        <v>2.2055792806268002</v>
      </c>
      <c r="BZ10" s="7">
        <v>1.20714506787669</v>
      </c>
      <c r="CA10" s="7">
        <v>1.3895727866893699</v>
      </c>
      <c r="CB10" s="7">
        <v>1.52261373400908</v>
      </c>
    </row>
    <row r="11" spans="1:80" x14ac:dyDescent="0.2">
      <c r="A11" s="4">
        <v>10</v>
      </c>
      <c r="B11" s="4">
        <v>65.730546000000004</v>
      </c>
      <c r="C11" s="4" t="s">
        <v>2</v>
      </c>
      <c r="D11" s="4" t="s">
        <v>87</v>
      </c>
      <c r="E11" s="4">
        <v>10</v>
      </c>
      <c r="F11" s="4">
        <v>1236.5213630000001</v>
      </c>
      <c r="G11" s="4">
        <v>34.949680000000001</v>
      </c>
      <c r="H11" s="4" t="s">
        <v>523</v>
      </c>
      <c r="I11" s="8">
        <v>0.91754385188064902</v>
      </c>
      <c r="J11" s="8">
        <v>0.60087346873053504</v>
      </c>
      <c r="K11" s="8">
        <v>-0.30634055408509497</v>
      </c>
      <c r="L11" s="8">
        <v>0.70678961147766795</v>
      </c>
      <c r="M11" s="8">
        <v>-0.233129754929816</v>
      </c>
      <c r="N11" s="8">
        <v>0.26887642433221398</v>
      </c>
      <c r="O11" s="8">
        <v>-0.10544323026852701</v>
      </c>
      <c r="P11" s="8">
        <v>0.28979967386769001</v>
      </c>
      <c r="Q11" s="8">
        <v>5.02520375275681E-2</v>
      </c>
      <c r="R11" s="8">
        <v>7.1483340515066301E-2</v>
      </c>
      <c r="S11" s="8">
        <v>-0.20159305502835401</v>
      </c>
      <c r="T11" s="8">
        <v>0.221567140219704</v>
      </c>
      <c r="U11" s="8">
        <v>0.18320334314336501</v>
      </c>
      <c r="V11" s="8">
        <v>-0.279890480388017</v>
      </c>
      <c r="W11" s="8">
        <v>-0.24692311111513399</v>
      </c>
      <c r="X11" s="8">
        <v>-0.32461764005549698</v>
      </c>
      <c r="Y11" s="8">
        <v>0.11424970883909701</v>
      </c>
      <c r="Z11" s="8">
        <v>0.74358227066270199</v>
      </c>
      <c r="AA11" s="8">
        <v>-0.39920650466176699</v>
      </c>
      <c r="AB11" s="8">
        <v>-0.605569025406412</v>
      </c>
      <c r="AC11" s="8">
        <v>-0.14580639079308899</v>
      </c>
      <c r="AD11" s="8">
        <v>-0.14266109282629399</v>
      </c>
      <c r="AE11" s="8">
        <v>-2.9783347492118601E-3</v>
      </c>
      <c r="AF11" s="8">
        <v>0.1144825284004</v>
      </c>
      <c r="AG11" s="8">
        <v>0.92202332511058005</v>
      </c>
      <c r="AH11" s="8">
        <v>0.89020001776136404</v>
      </c>
      <c r="AI11" s="8">
        <v>-0.33071692534437402</v>
      </c>
      <c r="AJ11" s="8">
        <v>0.16174722246661999</v>
      </c>
      <c r="AK11" s="8">
        <v>-0.101364730023247</v>
      </c>
      <c r="AL11" s="8">
        <v>1.0890039446377699</v>
      </c>
      <c r="AM11" s="8">
        <v>3.7608202260842598E-2</v>
      </c>
      <c r="AN11" s="8">
        <v>-0.24553513167379001</v>
      </c>
      <c r="AO11" s="8">
        <v>-0.24604125337946001</v>
      </c>
      <c r="AP11" s="8">
        <v>-0.104431936124406</v>
      </c>
      <c r="AQ11" s="8">
        <v>1.07448284678755</v>
      </c>
      <c r="AR11" s="8">
        <v>-0.151723785009446</v>
      </c>
      <c r="AS11" s="8">
        <v>-0.45462862146177602</v>
      </c>
      <c r="AT11" s="8">
        <v>0.43774245304867798</v>
      </c>
      <c r="AU11" s="8">
        <v>-3.8258529875257101E-5</v>
      </c>
      <c r="AV11" s="8">
        <v>-0.63974799507121805</v>
      </c>
      <c r="AW11" s="8">
        <v>6.4849645123934194E-2</v>
      </c>
      <c r="AX11" s="11">
        <v>0.91754385188064902</v>
      </c>
      <c r="AY11" s="11">
        <v>2.75914759927323E-2</v>
      </c>
      <c r="AZ11" s="11">
        <v>-0.23038793165320801</v>
      </c>
      <c r="BA11" s="11">
        <v>-0.144231249319177</v>
      </c>
      <c r="BB11" s="11">
        <v>-0.43847995162621001</v>
      </c>
      <c r="BC11" s="11">
        <v>1.00230749107474</v>
      </c>
      <c r="BD11" s="11">
        <v>0.76496230252765496</v>
      </c>
      <c r="BE11" s="11">
        <v>-0.139749822061388</v>
      </c>
      <c r="BF11" s="11">
        <v>-0.21512201854054799</v>
      </c>
      <c r="BG11" s="11">
        <v>1.7465412390905699</v>
      </c>
      <c r="BH11" s="11">
        <v>0.81845689235991503</v>
      </c>
      <c r="BI11" s="11">
        <v>9.1288964525093899E-2</v>
      </c>
      <c r="BJ11" s="11">
        <v>-0.164362225613123</v>
      </c>
      <c r="BK11" s="7">
        <v>-0.30634055408509497</v>
      </c>
      <c r="BL11" s="7">
        <v>2.75914759927323E-2</v>
      </c>
      <c r="BM11" s="7">
        <v>-0.233129754929816</v>
      </c>
      <c r="BN11" s="7">
        <v>-0.14313283644948699</v>
      </c>
      <c r="BO11" s="7">
        <v>0.26887642433221398</v>
      </c>
      <c r="BP11" s="7">
        <v>-0.10544323026852701</v>
      </c>
      <c r="BQ11" s="7">
        <v>0.28979967386769001</v>
      </c>
      <c r="BR11" s="7">
        <v>5.02520375275681E-2</v>
      </c>
      <c r="BS11" s="7">
        <v>0.221567140219704</v>
      </c>
      <c r="BT11" s="7">
        <v>0.18320334314336501</v>
      </c>
      <c r="BU11" s="7">
        <v>-0.18421775716142</v>
      </c>
      <c r="BV11" s="7">
        <v>-7.6225133761918695E-2</v>
      </c>
      <c r="BW11" s="7">
        <v>-0.139749822061388</v>
      </c>
      <c r="BX11" s="7">
        <v>-0.49379273142387597</v>
      </c>
      <c r="BY11" s="7">
        <v>1.25560953021043</v>
      </c>
      <c r="BZ11" s="7">
        <v>0.36933278645600898</v>
      </c>
      <c r="CA11" s="7">
        <v>0.1144825284004</v>
      </c>
      <c r="CB11" s="7">
        <v>3.7608202260842598E-2</v>
      </c>
    </row>
    <row r="12" spans="1:80" x14ac:dyDescent="0.2">
      <c r="A12" s="4">
        <v>11</v>
      </c>
      <c r="B12" s="4">
        <v>124.076633</v>
      </c>
      <c r="C12" s="4" t="s">
        <v>2</v>
      </c>
      <c r="D12" s="4" t="s">
        <v>83</v>
      </c>
      <c r="E12" s="4">
        <v>10</v>
      </c>
      <c r="F12" s="4">
        <v>941.18757900000003</v>
      </c>
      <c r="G12" s="4">
        <v>42.414802000000002</v>
      </c>
      <c r="H12" s="4" t="s">
        <v>523</v>
      </c>
      <c r="I12" s="8">
        <v>2.7805235129047499</v>
      </c>
      <c r="J12" s="8">
        <v>0.85136197634219501</v>
      </c>
      <c r="K12" s="8">
        <v>1.4224939601481701</v>
      </c>
      <c r="L12" s="8">
        <v>2.48904610838916</v>
      </c>
      <c r="M12" s="8">
        <v>1.4280105822687901</v>
      </c>
      <c r="N12" s="8">
        <v>1.34391830854856</v>
      </c>
      <c r="O12" s="8">
        <v>1.11309945669462</v>
      </c>
      <c r="P12" s="8">
        <v>1.6367131144160401</v>
      </c>
      <c r="Q12" s="8">
        <v>0.62302119493096997</v>
      </c>
      <c r="R12" s="8">
        <v>1.8527721882619901</v>
      </c>
      <c r="S12" s="8">
        <v>1.5109005117530101</v>
      </c>
      <c r="T12" s="8">
        <v>1.55545490254244</v>
      </c>
      <c r="U12" s="8">
        <v>0.83431846349818395</v>
      </c>
      <c r="V12" s="8">
        <v>0.68371395493042597</v>
      </c>
      <c r="W12" s="8">
        <v>0.854171548169954</v>
      </c>
      <c r="X12" s="8">
        <v>1.91440845854534</v>
      </c>
      <c r="Y12" s="8">
        <v>5.56158615127889</v>
      </c>
      <c r="Z12" s="8">
        <v>2.98471907956728</v>
      </c>
      <c r="AA12" s="8">
        <v>2.7346753160752302</v>
      </c>
      <c r="AB12" s="8">
        <v>1.17671618144808</v>
      </c>
      <c r="AC12" s="8">
        <v>1.4781969409837801</v>
      </c>
      <c r="AD12" s="8">
        <v>1.50548119336456</v>
      </c>
      <c r="AE12" s="8">
        <v>0.60575509429964802</v>
      </c>
      <c r="AF12" s="8">
        <v>0.82891109283591402</v>
      </c>
      <c r="AG12" s="8">
        <v>1.50280730600747</v>
      </c>
      <c r="AH12" s="8">
        <v>1.78811436948323</v>
      </c>
      <c r="AI12" s="8">
        <v>0.336664066093112</v>
      </c>
      <c r="AJ12" s="8">
        <v>-0.32790960980647299</v>
      </c>
      <c r="AK12" s="8">
        <v>0.61172782122852998</v>
      </c>
      <c r="AL12" s="8">
        <v>1.0929084417750701</v>
      </c>
      <c r="AM12" s="8">
        <v>0.61391857453030396</v>
      </c>
      <c r="AN12" s="8">
        <v>1.4828710864017001</v>
      </c>
      <c r="AO12" s="8">
        <v>1.0119999051906099</v>
      </c>
      <c r="AP12" s="8">
        <v>2.2292957334434398</v>
      </c>
      <c r="AQ12" s="8">
        <v>0.47001444014495902</v>
      </c>
      <c r="AR12" s="8">
        <v>7.7376276351007203E-2</v>
      </c>
      <c r="AS12" s="8">
        <v>5.12571911025715E-2</v>
      </c>
      <c r="AT12" s="8">
        <v>0.51043992130688998</v>
      </c>
      <c r="AU12" s="8">
        <v>0.10283871441014</v>
      </c>
      <c r="AV12" s="8">
        <v>1.7732756167841901</v>
      </c>
      <c r="AW12" s="8">
        <v>3.24950482962261E-3</v>
      </c>
      <c r="AX12" s="11">
        <v>2.7805235129047499</v>
      </c>
      <c r="AY12" s="11">
        <v>1.5150243279112301</v>
      </c>
      <c r="AZ12" s="11">
        <v>2.87113708902785</v>
      </c>
      <c r="BA12" s="11">
        <v>3.2009611274793599</v>
      </c>
      <c r="BB12" s="11">
        <v>2.43686194398349</v>
      </c>
      <c r="BC12" s="11">
        <v>1.9512770732165701</v>
      </c>
      <c r="BD12" s="11">
        <v>2.4026366602418601</v>
      </c>
      <c r="BE12" s="11">
        <v>2.1886407337555802</v>
      </c>
      <c r="BF12" s="11">
        <v>3.4498943927921202</v>
      </c>
      <c r="BG12" s="11">
        <v>0.63932346859420797</v>
      </c>
      <c r="BH12" s="11">
        <v>-0.34671747508187101</v>
      </c>
      <c r="BI12" s="11">
        <v>-1.7697444575757601E-2</v>
      </c>
      <c r="BJ12" s="11">
        <v>-0.30471216054176598</v>
      </c>
      <c r="BK12" s="7">
        <v>1.4224939601481701</v>
      </c>
      <c r="BL12" s="7">
        <v>1.5150243279112301</v>
      </c>
      <c r="BM12" s="7">
        <v>1.4280105822687901</v>
      </c>
      <c r="BN12" s="7">
        <v>1.5229132063253401</v>
      </c>
      <c r="BO12" s="7">
        <v>1.34391830854856</v>
      </c>
      <c r="BP12" s="7">
        <v>1.11309945669462</v>
      </c>
      <c r="BQ12" s="7">
        <v>1.6367131144160401</v>
      </c>
      <c r="BR12" s="7">
        <v>0.62302119493096997</v>
      </c>
      <c r="BS12" s="7">
        <v>1.55545490254244</v>
      </c>
      <c r="BT12" s="7">
        <v>0.83431846349818395</v>
      </c>
      <c r="BU12" s="7">
        <v>2.1046397184599202</v>
      </c>
      <c r="BV12" s="7">
        <v>2.6511751898176201</v>
      </c>
      <c r="BW12" s="7">
        <v>2.1886407337555802</v>
      </c>
      <c r="BX12" s="7">
        <v>1.39773904045238</v>
      </c>
      <c r="BY12" s="7">
        <v>1.4895961468957499</v>
      </c>
      <c r="BZ12" s="7">
        <v>1.22631343544417</v>
      </c>
      <c r="CA12" s="7">
        <v>0.82891109283591402</v>
      </c>
      <c r="CB12" s="7">
        <v>0.61391857453030396</v>
      </c>
    </row>
    <row r="13" spans="1:80" x14ac:dyDescent="0.2">
      <c r="A13" s="4">
        <v>12</v>
      </c>
      <c r="B13" s="4">
        <v>36.187230999999997</v>
      </c>
      <c r="C13" s="4" t="s">
        <v>3</v>
      </c>
      <c r="D13" s="4" t="s">
        <v>87</v>
      </c>
      <c r="E13" s="4">
        <v>3</v>
      </c>
      <c r="F13" s="4">
        <v>1123.9502769999999</v>
      </c>
      <c r="G13" s="4">
        <v>31.622132000000001</v>
      </c>
      <c r="H13" s="4" t="s">
        <v>523</v>
      </c>
      <c r="I13" s="8">
        <v>-0.70777778153650595</v>
      </c>
      <c r="J13" s="8">
        <v>-0.46425396393525198</v>
      </c>
      <c r="K13" s="8">
        <v>-0.60413513198035196</v>
      </c>
      <c r="L13" s="8">
        <v>-0.74532065434247696</v>
      </c>
      <c r="M13" s="8">
        <v>-0.64564613909421897</v>
      </c>
      <c r="N13" s="8">
        <v>-0.61743265897424504</v>
      </c>
      <c r="O13" s="8">
        <v>-0.67096754559704297</v>
      </c>
      <c r="P13" s="8">
        <v>-0.64246383900594095</v>
      </c>
      <c r="Q13" s="8">
        <v>-0.55606439234787397</v>
      </c>
      <c r="R13" s="8">
        <v>-0.40749672453405</v>
      </c>
      <c r="S13" s="8">
        <v>-0.58903452217941699</v>
      </c>
      <c r="T13" s="8">
        <v>-0.61557850470076803</v>
      </c>
      <c r="U13" s="8">
        <v>-0.79538126338359805</v>
      </c>
      <c r="V13" s="8">
        <v>-0.752957899448221</v>
      </c>
      <c r="W13" s="8">
        <v>-0.71958238534387098</v>
      </c>
      <c r="X13" s="8">
        <v>-0.40827349442607902</v>
      </c>
      <c r="Y13" s="8">
        <v>-0.59123982473117798</v>
      </c>
      <c r="Z13" s="8">
        <v>-0.78166434286047104</v>
      </c>
      <c r="AA13" s="8">
        <v>-0.73614102121082703</v>
      </c>
      <c r="AB13" s="8">
        <v>-0.91267484564375201</v>
      </c>
      <c r="AC13" s="8">
        <v>-0.34593676687716401</v>
      </c>
      <c r="AD13" s="8">
        <v>-0.97755861596988503</v>
      </c>
      <c r="AE13" s="8">
        <v>-0.811359513598228</v>
      </c>
      <c r="AF13" s="8">
        <v>-0.72112340933829</v>
      </c>
      <c r="AG13" s="8">
        <v>-0.821382154892209</v>
      </c>
      <c r="AH13" s="8">
        <v>-0.96025479826568505</v>
      </c>
      <c r="AI13" s="8">
        <v>-0.29094834113630802</v>
      </c>
      <c r="AJ13" s="8">
        <v>-0.76005087644245295</v>
      </c>
      <c r="AK13" s="8">
        <v>-0.56493483674468403</v>
      </c>
      <c r="AL13" s="8">
        <v>-0.76982291491141996</v>
      </c>
      <c r="AM13" s="8">
        <v>-0.26120690547853498</v>
      </c>
      <c r="AN13" s="8">
        <v>-0.55720815559860004</v>
      </c>
      <c r="AO13" s="8">
        <v>-0.36137000202066299</v>
      </c>
      <c r="AP13" s="8">
        <v>-1.1467516745864801</v>
      </c>
      <c r="AQ13" s="8">
        <v>-0.645763617768223</v>
      </c>
      <c r="AR13" s="8">
        <v>-0.13619926507869101</v>
      </c>
      <c r="AS13" s="8">
        <v>-0.72690654804231902</v>
      </c>
      <c r="AT13" s="8">
        <v>-0.68998294421557305</v>
      </c>
      <c r="AU13" s="8">
        <v>-0.70025730348936099</v>
      </c>
      <c r="AV13" s="8">
        <v>-0.68273869065692105</v>
      </c>
      <c r="AW13" s="8">
        <v>-0.147322725085301</v>
      </c>
      <c r="AX13" s="11">
        <v>-0.70777778153650595</v>
      </c>
      <c r="AY13" s="11">
        <v>-0.66226987912822399</v>
      </c>
      <c r="AZ13" s="11">
        <v>-0.54735615634587598</v>
      </c>
      <c r="BA13" s="11">
        <v>-0.57855827874784704</v>
      </c>
      <c r="BB13" s="11">
        <v>-0.45017056807019701</v>
      </c>
      <c r="BC13" s="11">
        <v>-0.702600624634793</v>
      </c>
      <c r="BD13" s="11">
        <v>-0.64416585522768999</v>
      </c>
      <c r="BE13" s="11">
        <v>-0.36947749610703001</v>
      </c>
      <c r="BF13" s="11">
        <v>-0.452170011914934</v>
      </c>
      <c r="BG13" s="11">
        <v>-0.45634091992192599</v>
      </c>
      <c r="BH13" s="11">
        <v>-0.59111874128163899</v>
      </c>
      <c r="BI13" s="11">
        <v>-0.48388987474117701</v>
      </c>
      <c r="BJ13" s="11">
        <v>-0.59336241157023994</v>
      </c>
      <c r="BK13" s="7">
        <v>-0.60413513198035196</v>
      </c>
      <c r="BL13" s="7">
        <v>-0.66226987912822399</v>
      </c>
      <c r="BM13" s="7">
        <v>-0.64564613909421897</v>
      </c>
      <c r="BN13" s="7">
        <v>-0.62067256298835105</v>
      </c>
      <c r="BO13" s="7">
        <v>-0.61743265897424504</v>
      </c>
      <c r="BP13" s="7">
        <v>-0.67096754559704297</v>
      </c>
      <c r="BQ13" s="7">
        <v>-0.64246383900594095</v>
      </c>
      <c r="BR13" s="7">
        <v>-0.55606439234787397</v>
      </c>
      <c r="BS13" s="7">
        <v>-0.61557850470076803</v>
      </c>
      <c r="BT13" s="7">
        <v>-0.79538126338359805</v>
      </c>
      <c r="BU13" s="7">
        <v>-0.47547626427266199</v>
      </c>
      <c r="BV13" s="7">
        <v>-0.52913009890435503</v>
      </c>
      <c r="BW13" s="7">
        <v>-0.36947749610703001</v>
      </c>
      <c r="BX13" s="7">
        <v>-0.55833008226438396</v>
      </c>
      <c r="BY13" s="7">
        <v>-0.36782476855010998</v>
      </c>
      <c r="BZ13" s="7">
        <v>-0.36467692960875098</v>
      </c>
      <c r="CA13" s="7">
        <v>-0.72112340933829</v>
      </c>
      <c r="CB13" s="7">
        <v>-0.26120690547853498</v>
      </c>
    </row>
    <row r="14" spans="1:80" x14ac:dyDescent="0.2">
      <c r="A14" s="4">
        <v>13</v>
      </c>
      <c r="B14" s="4">
        <v>1.4137329999999999</v>
      </c>
      <c r="C14" s="4" t="s">
        <v>2</v>
      </c>
      <c r="D14" s="4" t="s">
        <v>83</v>
      </c>
      <c r="E14" s="4">
        <v>7</v>
      </c>
      <c r="F14" s="4">
        <v>763.24496599999998</v>
      </c>
      <c r="G14" s="4">
        <v>142.20992000000001</v>
      </c>
      <c r="H14" s="4" t="s">
        <v>523</v>
      </c>
      <c r="I14" s="8">
        <v>-0.31680553483872897</v>
      </c>
      <c r="J14" s="8">
        <v>1.0702309147954101</v>
      </c>
      <c r="K14" s="8">
        <v>0.50422390749061696</v>
      </c>
      <c r="L14" s="8">
        <v>-0.38002667499654003</v>
      </c>
      <c r="M14" s="8">
        <v>0.19336648806265</v>
      </c>
      <c r="N14" s="8">
        <v>0.298281908633103</v>
      </c>
      <c r="O14" s="8">
        <v>0.32822025477323502</v>
      </c>
      <c r="P14" s="8">
        <v>0.17489336444776299</v>
      </c>
      <c r="Q14" s="8">
        <v>8.2659667187638106E-2</v>
      </c>
      <c r="R14" s="8">
        <v>0.14193961619468201</v>
      </c>
      <c r="S14" s="8">
        <v>-0.21367018649865799</v>
      </c>
      <c r="T14" s="8">
        <v>3.3970445874599797E-2</v>
      </c>
      <c r="U14" s="8">
        <v>1.22444003976357</v>
      </c>
      <c r="V14" s="8">
        <v>0.59571712102723795</v>
      </c>
      <c r="W14" s="8">
        <v>0.52378393015267</v>
      </c>
      <c r="X14" s="8">
        <v>0.435351848219305</v>
      </c>
      <c r="Y14" s="8">
        <v>-0.140889128650385</v>
      </c>
      <c r="Z14" s="8">
        <v>-0.59381676109091996</v>
      </c>
      <c r="AA14" s="8">
        <v>-0.31031257847674099</v>
      </c>
      <c r="AB14" s="8">
        <v>0.81078569044873705</v>
      </c>
      <c r="AC14" s="8">
        <v>5.2442014242359596</v>
      </c>
      <c r="AD14" s="8">
        <v>0.28655071205532401</v>
      </c>
      <c r="AE14" s="8">
        <v>0.46992891005128801</v>
      </c>
      <c r="AF14" s="8">
        <v>1.3999112814938099</v>
      </c>
      <c r="AG14" s="8">
        <v>-1.0987245287665901</v>
      </c>
      <c r="AH14" s="8">
        <v>1.6696833448138101E-2</v>
      </c>
      <c r="AI14" s="8">
        <v>-0.22341226787749399</v>
      </c>
      <c r="AJ14" s="8">
        <v>2.1401349898287099</v>
      </c>
      <c r="AK14" s="8">
        <v>2.7166449387602301</v>
      </c>
      <c r="AL14" s="8">
        <v>0.99689870278384396</v>
      </c>
      <c r="AM14" s="8">
        <v>1.3291245589949701</v>
      </c>
      <c r="AN14" s="8">
        <v>2.46193017427515</v>
      </c>
      <c r="AO14" s="8">
        <v>3.6931218666713801</v>
      </c>
      <c r="AP14" s="8">
        <v>-0.55850633878497902</v>
      </c>
      <c r="AQ14" s="8">
        <v>-1.2448162584054301</v>
      </c>
      <c r="AR14" s="8">
        <v>7.6936965979290202</v>
      </c>
      <c r="AS14" s="8">
        <v>1.46245163981499</v>
      </c>
      <c r="AT14" s="8">
        <v>-0.86180402636937004</v>
      </c>
      <c r="AU14" s="8">
        <v>-0.87325725494587303</v>
      </c>
      <c r="AV14" s="8">
        <v>2.79492853083979</v>
      </c>
      <c r="AW14" s="8">
        <v>5.2511908082093699</v>
      </c>
      <c r="AX14" s="11">
        <v>-0.31680553483872897</v>
      </c>
      <c r="AY14" s="11">
        <v>0.72595994946448295</v>
      </c>
      <c r="AZ14" s="11">
        <v>1.2962369743997399</v>
      </c>
      <c r="BA14" s="11">
        <v>-0.10157264830514801</v>
      </c>
      <c r="BB14" s="11">
        <v>1.6027701195089701</v>
      </c>
      <c r="BC14" s="11">
        <v>-0.46018497726770502</v>
      </c>
      <c r="BD14" s="11">
        <v>-0.38304563797917701</v>
      </c>
      <c r="BE14" s="11">
        <v>8.5420169196710305E-2</v>
      </c>
      <c r="BF14" s="11">
        <v>-0.30297983687307201</v>
      </c>
      <c r="BG14" s="11">
        <v>8.2469483613317907E-2</v>
      </c>
      <c r="BH14" s="11">
        <v>-0.24064126504698499</v>
      </c>
      <c r="BI14" s="11">
        <v>-9.1052654203160992E-3</v>
      </c>
      <c r="BJ14" s="11">
        <v>0.221605539709397</v>
      </c>
      <c r="BK14" s="7">
        <v>0.50422390749061696</v>
      </c>
      <c r="BL14" s="7">
        <v>0.72595994946448295</v>
      </c>
      <c r="BM14" s="7">
        <v>0.19336648806265</v>
      </c>
      <c r="BN14" s="7">
        <v>0.13421999791393899</v>
      </c>
      <c r="BO14" s="7">
        <v>0.298281908633103</v>
      </c>
      <c r="BP14" s="7">
        <v>0.32822025477323502</v>
      </c>
      <c r="BQ14" s="7">
        <v>0.17489336444776299</v>
      </c>
      <c r="BR14" s="7">
        <v>8.2659667187638106E-2</v>
      </c>
      <c r="BS14" s="7">
        <v>3.3970445874599797E-2</v>
      </c>
      <c r="BT14" s="7">
        <v>1.22444003976357</v>
      </c>
      <c r="BU14" s="7">
        <v>1.1352658973997001</v>
      </c>
      <c r="BV14" s="7">
        <v>0.388324042138949</v>
      </c>
      <c r="BW14" s="7">
        <v>8.5420169196710305E-2</v>
      </c>
      <c r="BX14" s="7">
        <v>-9.1630434026530996E-2</v>
      </c>
      <c r="BY14" s="7">
        <v>0.43974571812787699</v>
      </c>
      <c r="BZ14" s="7">
        <v>0.40070778205982699</v>
      </c>
      <c r="CA14" s="7">
        <v>1.3999112814938099</v>
      </c>
      <c r="CB14" s="7">
        <v>1.3291245589949701</v>
      </c>
    </row>
    <row r="15" spans="1:80" x14ac:dyDescent="0.2">
      <c r="A15" s="4">
        <v>14</v>
      </c>
      <c r="B15" s="4">
        <v>106.00484299999999</v>
      </c>
      <c r="C15" s="4" t="s">
        <v>2</v>
      </c>
      <c r="D15" s="4" t="s">
        <v>83</v>
      </c>
      <c r="E15" s="4">
        <v>5</v>
      </c>
      <c r="F15" s="4">
        <v>1316.3596809999999</v>
      </c>
      <c r="G15" s="4">
        <v>48.575088000000001</v>
      </c>
      <c r="H15" s="4" t="s">
        <v>523</v>
      </c>
      <c r="I15" s="8">
        <v>1.07260205203575</v>
      </c>
      <c r="J15" s="8">
        <v>0.46575067380473001</v>
      </c>
      <c r="K15" s="8">
        <v>-0.25393169351894401</v>
      </c>
      <c r="L15" s="8">
        <v>1.9689666231798899</v>
      </c>
      <c r="M15" s="8">
        <v>-2.0247601206525499E-2</v>
      </c>
      <c r="N15" s="8">
        <v>8.2141157439390405E-2</v>
      </c>
      <c r="O15" s="8">
        <v>-5.9708914443615098E-2</v>
      </c>
      <c r="P15" s="8">
        <v>-6.6700211935232595E-2</v>
      </c>
      <c r="Q15" s="8">
        <v>0.23349240794960999</v>
      </c>
      <c r="R15" s="8">
        <v>-0.14557178925627001</v>
      </c>
      <c r="S15" s="8">
        <v>0.38628391719772098</v>
      </c>
      <c r="T15" s="8">
        <v>-0.104304762848479</v>
      </c>
      <c r="U15" s="8">
        <v>0.29360809054451897</v>
      </c>
      <c r="V15" s="8">
        <v>0.926555611984482</v>
      </c>
      <c r="W15" s="8">
        <v>0.67439835327216502</v>
      </c>
      <c r="X15" s="8">
        <v>8.9064684807789105E-2</v>
      </c>
      <c r="Y15" s="8">
        <v>1.1453749821242201</v>
      </c>
      <c r="Z15" s="8">
        <v>0.96031425797387404</v>
      </c>
      <c r="AA15" s="8">
        <v>0.44983981853668198</v>
      </c>
      <c r="AB15" s="8">
        <v>0.33940686700977202</v>
      </c>
      <c r="AC15" s="8">
        <v>0.16221586806288599</v>
      </c>
      <c r="AD15" s="8">
        <v>1.06398902600867</v>
      </c>
      <c r="AE15" s="8">
        <v>1.7139376953983301</v>
      </c>
      <c r="AF15" s="8">
        <v>0.119098169131671</v>
      </c>
      <c r="AG15" s="8">
        <v>1.3258486528128399</v>
      </c>
      <c r="AH15" s="8">
        <v>0.13109671829897701</v>
      </c>
      <c r="AI15" s="8">
        <v>-0.11293040123281101</v>
      </c>
      <c r="AJ15" s="8">
        <v>0.31434499197402699</v>
      </c>
      <c r="AK15" s="8">
        <v>0.838378794608723</v>
      </c>
      <c r="AL15" s="8">
        <v>0.61063238309761003</v>
      </c>
      <c r="AM15" s="8">
        <v>2.7190971716949001E-2</v>
      </c>
      <c r="AN15" s="8">
        <v>0.84564798206912295</v>
      </c>
      <c r="AO15" s="8">
        <v>0.53943419061237097</v>
      </c>
      <c r="AP15" s="8">
        <v>0.400941577350231</v>
      </c>
      <c r="AQ15" s="8">
        <v>1.24948945872201</v>
      </c>
      <c r="AR15" s="8">
        <v>4.7458283280861602E-2</v>
      </c>
      <c r="AS15" s="8">
        <v>-0.141175638741424</v>
      </c>
      <c r="AT15" s="8">
        <v>0.74138346930445098</v>
      </c>
      <c r="AU15" s="8">
        <v>0.42142327009140301</v>
      </c>
      <c r="AV15" s="8">
        <v>0.307266205588894</v>
      </c>
      <c r="AW15" s="8">
        <v>1.1673535811551801</v>
      </c>
      <c r="AX15" s="11">
        <v>1.07260205203575</v>
      </c>
      <c r="AY15" s="11">
        <v>0.150956122221514</v>
      </c>
      <c r="AZ15" s="11">
        <v>7.8028265934271895E-2</v>
      </c>
      <c r="BA15" s="11">
        <v>5.8381519869329301E-3</v>
      </c>
      <c r="BB15" s="11">
        <v>-7.81441153944709E-2</v>
      </c>
      <c r="BC15" s="11">
        <v>1.1736148446544801</v>
      </c>
      <c r="BD15" s="11">
        <v>1.1638612305326499</v>
      </c>
      <c r="BE15" s="11">
        <v>-0.17457521502619799</v>
      </c>
      <c r="BF15" s="11">
        <v>-0.15095291521531101</v>
      </c>
      <c r="BG15" s="11">
        <v>1.62669157718378</v>
      </c>
      <c r="BH15" s="11">
        <v>-0.42547093367810501</v>
      </c>
      <c r="BI15" s="11">
        <v>-0.40988706650117801</v>
      </c>
      <c r="BJ15" s="11">
        <v>-0.32223175295706302</v>
      </c>
      <c r="BK15" s="7">
        <v>-0.25393169351894401</v>
      </c>
      <c r="BL15" s="7">
        <v>0.150956122221514</v>
      </c>
      <c r="BM15" s="7">
        <v>-2.0247601206525499E-2</v>
      </c>
      <c r="BN15" s="7">
        <v>-0.26032156075095397</v>
      </c>
      <c r="BO15" s="7">
        <v>8.2141157439390405E-2</v>
      </c>
      <c r="BP15" s="7">
        <v>-5.9708914443615098E-2</v>
      </c>
      <c r="BQ15" s="7">
        <v>-6.6700211935232595E-2</v>
      </c>
      <c r="BR15" s="7">
        <v>0.23349240794960999</v>
      </c>
      <c r="BS15" s="7">
        <v>-0.104304762848479</v>
      </c>
      <c r="BT15" s="7">
        <v>0.29360809054451897</v>
      </c>
      <c r="BU15" s="7">
        <v>0.40769800803503597</v>
      </c>
      <c r="BV15" s="7">
        <v>0.17781498941335799</v>
      </c>
      <c r="BW15" s="7">
        <v>-0.17457521502619799</v>
      </c>
      <c r="BX15" s="7">
        <v>-0.32117312385991797</v>
      </c>
      <c r="BY15" s="7">
        <v>-0.118884358329504</v>
      </c>
      <c r="BZ15" s="7">
        <v>-0.34159619504305599</v>
      </c>
      <c r="CA15" s="7">
        <v>0.119098169131671</v>
      </c>
      <c r="CB15" s="7">
        <v>2.7190971716949001E-2</v>
      </c>
    </row>
    <row r="16" spans="1:80" x14ac:dyDescent="0.2">
      <c r="A16" s="4">
        <v>15</v>
      </c>
      <c r="B16" s="4">
        <v>87.125327999999996</v>
      </c>
      <c r="C16" s="4" t="s">
        <v>2</v>
      </c>
      <c r="D16" s="4" t="s">
        <v>83</v>
      </c>
      <c r="E16" s="4">
        <v>8</v>
      </c>
      <c r="F16" s="4">
        <v>1391.5602120000001</v>
      </c>
      <c r="G16" s="4">
        <v>42.700316000000001</v>
      </c>
      <c r="H16" s="4" t="s">
        <v>523</v>
      </c>
      <c r="I16" s="8">
        <v>2.1009550498954499</v>
      </c>
      <c r="J16" s="8">
        <v>0.14331416539608999</v>
      </c>
      <c r="K16" s="8">
        <v>2.2625456882757802</v>
      </c>
      <c r="L16" s="8">
        <v>2.9138911447510498</v>
      </c>
      <c r="M16" s="8">
        <v>2.2599048061743998</v>
      </c>
      <c r="N16" s="8">
        <v>0.85381385823906197</v>
      </c>
      <c r="O16" s="8">
        <v>1.7833726714070199</v>
      </c>
      <c r="P16" s="8">
        <v>1.31291423249115</v>
      </c>
      <c r="Q16" s="8">
        <v>0.759925475585007</v>
      </c>
      <c r="R16" s="8">
        <v>1.3517898070871199</v>
      </c>
      <c r="S16" s="8">
        <v>0.89379835224602799</v>
      </c>
      <c r="T16" s="8">
        <v>1.4133906545280699</v>
      </c>
      <c r="U16" s="8">
        <v>0.74546975903910195</v>
      </c>
      <c r="V16" s="8">
        <v>0.25938940337262401</v>
      </c>
      <c r="W16" s="8">
        <v>1.5114656807389699</v>
      </c>
      <c r="X16" s="8">
        <v>0.54352793129032695</v>
      </c>
      <c r="Y16" s="8">
        <v>1.82263182898399</v>
      </c>
      <c r="Z16" s="8">
        <v>1.3815244005403899</v>
      </c>
      <c r="AA16" s="8">
        <v>0.61149707079625004</v>
      </c>
      <c r="AB16" s="8">
        <v>0.71472143236452801</v>
      </c>
      <c r="AC16" s="8">
        <v>-3.2294447843912097E-2</v>
      </c>
      <c r="AD16" s="8">
        <v>0.18187436639579699</v>
      </c>
      <c r="AE16" s="8">
        <v>0.93771320176392103</v>
      </c>
      <c r="AF16" s="8">
        <v>1.44481861164412</v>
      </c>
      <c r="AG16" s="8">
        <v>0.33947157694672098</v>
      </c>
      <c r="AH16" s="8">
        <v>2.0682842378591899</v>
      </c>
      <c r="AI16" s="8">
        <v>7.9398366037806506E-2</v>
      </c>
      <c r="AJ16" s="8">
        <v>0.39677978248592</v>
      </c>
      <c r="AK16" s="8">
        <v>1.4657097966674699</v>
      </c>
      <c r="AL16" s="8">
        <v>0.63841791174886797</v>
      </c>
      <c r="AM16" s="8">
        <v>1.07293462788922</v>
      </c>
      <c r="AN16" s="8">
        <v>0.68169942538749295</v>
      </c>
      <c r="AO16" s="8">
        <v>0.54260952419074404</v>
      </c>
      <c r="AP16" s="8">
        <v>0.90311874314588403</v>
      </c>
      <c r="AQ16" s="8">
        <v>0.282263472974006</v>
      </c>
      <c r="AR16" s="8">
        <v>-0.16883875870448001</v>
      </c>
      <c r="AS16" s="8">
        <v>2.2278164277819399</v>
      </c>
      <c r="AT16" s="8">
        <v>1.07215286933419</v>
      </c>
      <c r="AU16" s="8">
        <v>1.2419615750455601E-2</v>
      </c>
      <c r="AV16" s="8">
        <v>2.1076609755083902</v>
      </c>
      <c r="AW16" s="8">
        <v>0.31308716414816801</v>
      </c>
      <c r="AX16" s="11">
        <v>2.1009550498954499</v>
      </c>
      <c r="AY16" s="11">
        <v>1.23937313728062</v>
      </c>
      <c r="AZ16" s="11">
        <v>0.64102019756277195</v>
      </c>
      <c r="BA16" s="11">
        <v>2.7193259200228099</v>
      </c>
      <c r="BB16" s="11">
        <v>1.8799196572848</v>
      </c>
      <c r="BC16" s="11">
        <v>1.9522181750360199</v>
      </c>
      <c r="BD16" s="11">
        <v>1.82801431043714</v>
      </c>
      <c r="BE16" s="11">
        <v>1.32073972136427</v>
      </c>
      <c r="BF16" s="11">
        <v>1.2621908823863699</v>
      </c>
      <c r="BG16" s="11">
        <v>1.8980829501707699</v>
      </c>
      <c r="BH16" s="11">
        <v>0.40449892528153603</v>
      </c>
      <c r="BI16" s="11">
        <v>0.23025737535110399</v>
      </c>
      <c r="BJ16" s="11">
        <v>0.16516217776396</v>
      </c>
      <c r="BK16" s="7">
        <v>2.2625456882757802</v>
      </c>
      <c r="BL16" s="7">
        <v>1.23937313728062</v>
      </c>
      <c r="BM16" s="7">
        <v>2.2599048061743998</v>
      </c>
      <c r="BN16" s="7">
        <v>1.66844699198504</v>
      </c>
      <c r="BO16" s="7">
        <v>0.85381385823906197</v>
      </c>
      <c r="BP16" s="7">
        <v>1.7833726714070199</v>
      </c>
      <c r="BQ16" s="7">
        <v>1.31291423249115</v>
      </c>
      <c r="BR16" s="7">
        <v>0.759925475585007</v>
      </c>
      <c r="BS16" s="7">
        <v>1.4133906545280699</v>
      </c>
      <c r="BT16" s="7">
        <v>0.74546975903910195</v>
      </c>
      <c r="BU16" s="7">
        <v>1.53718699942388</v>
      </c>
      <c r="BV16" s="7">
        <v>1.58039846407851</v>
      </c>
      <c r="BW16" s="7">
        <v>1.32073972136427</v>
      </c>
      <c r="BX16" s="7">
        <v>1.5534986049410799</v>
      </c>
      <c r="BY16" s="7">
        <v>1.5933618378640999</v>
      </c>
      <c r="BZ16" s="7">
        <v>1.98620599765829</v>
      </c>
      <c r="CA16" s="7">
        <v>1.44481861164412</v>
      </c>
      <c r="CB16" s="7">
        <v>1.07293462788922</v>
      </c>
    </row>
    <row r="17" spans="1:80" x14ac:dyDescent="0.2">
      <c r="A17" s="4">
        <v>16</v>
      </c>
      <c r="B17" s="4">
        <v>52.852024</v>
      </c>
      <c r="C17" s="4" t="s">
        <v>2</v>
      </c>
      <c r="D17" s="4" t="s">
        <v>83</v>
      </c>
      <c r="E17" s="4">
        <v>9</v>
      </c>
      <c r="F17" s="4">
        <v>941.28120699999999</v>
      </c>
      <c r="G17" s="4">
        <v>65.808456000000007</v>
      </c>
      <c r="H17" s="4" t="s">
        <v>523</v>
      </c>
      <c r="I17" s="8">
        <v>2.1974545077348102</v>
      </c>
      <c r="J17" s="8">
        <v>0.170889794074468</v>
      </c>
      <c r="K17" s="8">
        <v>0.26826771705913599</v>
      </c>
      <c r="L17" s="8">
        <v>0.99126097398021895</v>
      </c>
      <c r="M17" s="8">
        <v>1.0530351459566001</v>
      </c>
      <c r="N17" s="8">
        <v>1.6344310332634999</v>
      </c>
      <c r="O17" s="8">
        <v>0.81062835645711895</v>
      </c>
      <c r="P17" s="8">
        <v>1.12767087969097</v>
      </c>
      <c r="Q17" s="8">
        <v>1.1523807658663201</v>
      </c>
      <c r="R17" s="8">
        <v>0.30585328812352303</v>
      </c>
      <c r="S17" s="8">
        <v>1.5387790452886501</v>
      </c>
      <c r="T17" s="8">
        <v>0.63332301173083605</v>
      </c>
      <c r="U17" s="8">
        <v>1.04264780502018</v>
      </c>
      <c r="V17" s="8">
        <v>-5.56282569006619E-2</v>
      </c>
      <c r="W17" s="8">
        <v>0.35624223511016401</v>
      </c>
      <c r="X17" s="8">
        <v>0.70824789247383302</v>
      </c>
      <c r="Y17" s="8">
        <v>2.0289300491154401</v>
      </c>
      <c r="Z17" s="8">
        <v>1.8203887535547101</v>
      </c>
      <c r="AA17" s="8">
        <v>2.1081591610351902</v>
      </c>
      <c r="AB17" s="8">
        <v>0.87533347421687002</v>
      </c>
      <c r="AC17" s="8">
        <v>0.47747765724558999</v>
      </c>
      <c r="AD17" s="8">
        <v>1.4086161298822999</v>
      </c>
      <c r="AE17" s="8">
        <v>0.90141838158208498</v>
      </c>
      <c r="AF17" s="8">
        <v>0.159421271253819</v>
      </c>
      <c r="AG17" s="8">
        <v>1.5586091683091201</v>
      </c>
      <c r="AH17" s="8">
        <v>0.73641591892336999</v>
      </c>
      <c r="AI17" s="8">
        <v>-0.10524934137614</v>
      </c>
      <c r="AJ17" s="8">
        <v>6.6378147487241496E-2</v>
      </c>
      <c r="AK17" s="8">
        <v>1.0384701648894801</v>
      </c>
      <c r="AL17" s="8">
        <v>1.13445234848893</v>
      </c>
      <c r="AM17" s="8">
        <v>0.55045178129849504</v>
      </c>
      <c r="AN17" s="8">
        <v>1.90508044437109</v>
      </c>
      <c r="AO17" s="8">
        <v>0.95400753267801297</v>
      </c>
      <c r="AP17" s="8">
        <v>-0.44290869916532399</v>
      </c>
      <c r="AQ17" s="8">
        <v>0.86782807605027801</v>
      </c>
      <c r="AR17" s="8">
        <v>0.13248785093993201</v>
      </c>
      <c r="AS17" s="8">
        <v>9.5609248048274101E-2</v>
      </c>
      <c r="AT17" s="8">
        <v>1.0176612902658599</v>
      </c>
      <c r="AU17" s="8">
        <v>0.38100321525520903</v>
      </c>
      <c r="AV17" s="8">
        <v>1.23959533970159</v>
      </c>
      <c r="AW17" s="8">
        <v>3.1798844180839398</v>
      </c>
      <c r="AX17" s="11">
        <v>2.1974545077348102</v>
      </c>
      <c r="AY17" s="11">
        <v>1.24974442997447</v>
      </c>
      <c r="AZ17" s="11">
        <v>0.54794615052373097</v>
      </c>
      <c r="BA17" s="11">
        <v>2.9319018663383298</v>
      </c>
      <c r="BB17" s="11">
        <v>-0.21159846714061101</v>
      </c>
      <c r="BC17" s="11">
        <v>1.8051700184087101</v>
      </c>
      <c r="BD17" s="11">
        <v>1.85342158265698</v>
      </c>
      <c r="BE17" s="11">
        <v>1.71165798479109</v>
      </c>
      <c r="BF17" s="11">
        <v>1.3009945019137099</v>
      </c>
      <c r="BG17" s="11">
        <v>1.82041026341954</v>
      </c>
      <c r="BH17" s="11">
        <v>-7.8025387206493296E-2</v>
      </c>
      <c r="BI17" s="11">
        <v>0.101821942288669</v>
      </c>
      <c r="BJ17" s="11">
        <v>-0.19275067700937701</v>
      </c>
      <c r="BK17" s="7">
        <v>0.26826771705913599</v>
      </c>
      <c r="BL17" s="7">
        <v>1.24974442997447</v>
      </c>
      <c r="BM17" s="7">
        <v>1.0530351459566001</v>
      </c>
      <c r="BN17" s="7">
        <v>0.71693783234599096</v>
      </c>
      <c r="BO17" s="7">
        <v>1.6344310332634999</v>
      </c>
      <c r="BP17" s="7">
        <v>0.81062835645711895</v>
      </c>
      <c r="BQ17" s="7">
        <v>1.12767087969097</v>
      </c>
      <c r="BR17" s="7">
        <v>1.1523807658663201</v>
      </c>
      <c r="BS17" s="7">
        <v>0.63332301173083605</v>
      </c>
      <c r="BT17" s="7">
        <v>1.04264780502018</v>
      </c>
      <c r="BU17" s="7">
        <v>1.6295663648205201</v>
      </c>
      <c r="BV17" s="7">
        <v>0.88257304599457498</v>
      </c>
      <c r="BW17" s="7">
        <v>1.71165798479109</v>
      </c>
      <c r="BX17" s="7">
        <v>1.87237736353319</v>
      </c>
      <c r="BY17" s="7">
        <v>1.29936581873187</v>
      </c>
      <c r="BZ17" s="7">
        <v>1.43266398560042</v>
      </c>
      <c r="CA17" s="7">
        <v>0.159421271253819</v>
      </c>
      <c r="CB17" s="7">
        <v>0.55045178129849504</v>
      </c>
    </row>
    <row r="18" spans="1:80" x14ac:dyDescent="0.2">
      <c r="A18" s="4">
        <v>17</v>
      </c>
      <c r="B18" s="4">
        <v>88.673893000000007</v>
      </c>
      <c r="C18" s="4" t="s">
        <v>2</v>
      </c>
      <c r="D18" s="4" t="s">
        <v>83</v>
      </c>
      <c r="E18" s="4">
        <v>4</v>
      </c>
      <c r="F18" s="4">
        <v>1223.929435</v>
      </c>
      <c r="G18" s="4">
        <v>23.043265000000002</v>
      </c>
      <c r="H18" s="4" t="s">
        <v>523</v>
      </c>
      <c r="I18" s="8">
        <v>0.23315277857070399</v>
      </c>
      <c r="J18" s="8">
        <v>0.12919495001751299</v>
      </c>
      <c r="K18" s="8">
        <v>-8.1538393894266994E-2</v>
      </c>
      <c r="L18" s="8">
        <v>0.27328127074108499</v>
      </c>
      <c r="M18" s="8">
        <v>2.8448245999605701E-2</v>
      </c>
      <c r="N18" s="8">
        <v>0.31442706474013898</v>
      </c>
      <c r="O18" s="8">
        <v>8.9679306112367602E-2</v>
      </c>
      <c r="P18" s="8">
        <v>0.51759395457462998</v>
      </c>
      <c r="Q18" s="8">
        <v>0.24470610225403</v>
      </c>
      <c r="R18" s="8">
        <v>-0.30920684606911097</v>
      </c>
      <c r="S18" s="8">
        <v>-0.32955660611425902</v>
      </c>
      <c r="T18" s="8">
        <v>-1.4923272876628301E-2</v>
      </c>
      <c r="U18" s="8">
        <v>0.58660924245150603</v>
      </c>
      <c r="V18" s="8">
        <v>-0.30362272566638698</v>
      </c>
      <c r="W18" s="8">
        <v>0.58313493213854894</v>
      </c>
      <c r="X18" s="8">
        <v>-0.30635446497090402</v>
      </c>
      <c r="Y18" s="8">
        <v>3.43150807786613E-2</v>
      </c>
      <c r="Z18" s="8">
        <v>0.33340272817836097</v>
      </c>
      <c r="AA18" s="8">
        <v>-0.14439990044467199</v>
      </c>
      <c r="AB18" s="8">
        <v>-0.344871826119789</v>
      </c>
      <c r="AC18" s="8">
        <v>1.08853818475383</v>
      </c>
      <c r="AD18" s="8">
        <v>-0.28322177520598502</v>
      </c>
      <c r="AE18" s="8">
        <v>7.2250031257251698E-2</v>
      </c>
      <c r="AF18" s="8">
        <v>1.4536601053712901</v>
      </c>
      <c r="AG18" s="8">
        <v>1.5766802931271</v>
      </c>
      <c r="AH18" s="8">
        <v>0.99801563477829602</v>
      </c>
      <c r="AI18" s="8">
        <v>-0.23274811483312499</v>
      </c>
      <c r="AJ18" s="8">
        <v>0.66605880720148603</v>
      </c>
      <c r="AK18" s="8">
        <v>-2.5079189717081899E-2</v>
      </c>
      <c r="AL18" s="8">
        <v>0.32991392176504902</v>
      </c>
      <c r="AM18" s="8">
        <v>0.34046776348442498</v>
      </c>
      <c r="AN18" s="8">
        <v>9.3381847753163504E-3</v>
      </c>
      <c r="AO18" s="8">
        <v>-0.55632658794150402</v>
      </c>
      <c r="AP18" s="8">
        <v>0.24678927578882401</v>
      </c>
      <c r="AQ18" s="8">
        <v>1.3917011616253001</v>
      </c>
      <c r="AR18" s="8">
        <v>-0.17643552708558699</v>
      </c>
      <c r="AS18" s="8">
        <v>0.63749981134670797</v>
      </c>
      <c r="AT18" s="8">
        <v>1.3937463622883699</v>
      </c>
      <c r="AU18" s="8">
        <v>0.41191803270636601</v>
      </c>
      <c r="AV18" s="8">
        <v>-0.42180034821967799</v>
      </c>
      <c r="AW18" s="8">
        <v>-0.68423056664637305</v>
      </c>
      <c r="AX18" s="11">
        <v>0.23315277857070399</v>
      </c>
      <c r="AY18" s="11">
        <v>0.27916757323234298</v>
      </c>
      <c r="AZ18" s="11">
        <v>-0.16644967817697401</v>
      </c>
      <c r="BA18" s="11">
        <v>0.71290587740081501</v>
      </c>
      <c r="BB18" s="11">
        <v>-0.41188974548353402</v>
      </c>
      <c r="BC18" s="11">
        <v>-2.1953931832198199E-2</v>
      </c>
      <c r="BD18" s="11">
        <v>0.109580636027996</v>
      </c>
      <c r="BE18" s="11">
        <v>0.89249365688425697</v>
      </c>
      <c r="BF18" s="11">
        <v>-0.12855054730712101</v>
      </c>
      <c r="BG18" s="11">
        <v>1.65710248964073</v>
      </c>
      <c r="BH18" s="11">
        <v>-0.42063047638015599</v>
      </c>
      <c r="BI18" s="11">
        <v>-0.32551273524361901</v>
      </c>
      <c r="BJ18" s="11">
        <v>-0.46064632627874003</v>
      </c>
      <c r="BK18" s="7">
        <v>-8.1538393894266994E-2</v>
      </c>
      <c r="BL18" s="7">
        <v>0.27916757323234298</v>
      </c>
      <c r="BM18" s="7">
        <v>2.8448245999605701E-2</v>
      </c>
      <c r="BN18" s="7">
        <v>-0.23476124534124801</v>
      </c>
      <c r="BO18" s="7">
        <v>0.31442706474013898</v>
      </c>
      <c r="BP18" s="7">
        <v>8.9679306112367602E-2</v>
      </c>
      <c r="BQ18" s="7">
        <v>0.51759395457462998</v>
      </c>
      <c r="BR18" s="7">
        <v>0.24470610225403</v>
      </c>
      <c r="BS18" s="7">
        <v>-1.4923272876628301E-2</v>
      </c>
      <c r="BT18" s="7">
        <v>0.58660924245150603</v>
      </c>
      <c r="BU18" s="7">
        <v>-0.18494144246690999</v>
      </c>
      <c r="BV18" s="7">
        <v>-0.117597534558147</v>
      </c>
      <c r="BW18" s="7">
        <v>0.89249365688425697</v>
      </c>
      <c r="BX18" s="7">
        <v>0.69169693937260401</v>
      </c>
      <c r="BY18" s="7">
        <v>1.6797786993614301</v>
      </c>
      <c r="BZ18" s="7">
        <v>1.31032034295481</v>
      </c>
      <c r="CA18" s="7">
        <v>1.4536601053712901</v>
      </c>
      <c r="CB18" s="7">
        <v>0.34046776348442498</v>
      </c>
    </row>
    <row r="19" spans="1:80" x14ac:dyDescent="0.2">
      <c r="A19" s="4">
        <v>18</v>
      </c>
      <c r="B19" s="4">
        <v>34.158467000000002</v>
      </c>
      <c r="C19" s="4" t="s">
        <v>2</v>
      </c>
      <c r="D19" s="4" t="s">
        <v>87</v>
      </c>
      <c r="E19" s="4">
        <v>2</v>
      </c>
      <c r="F19" s="4">
        <v>1086.2321460000001</v>
      </c>
      <c r="G19" s="4">
        <v>28.298891999999999</v>
      </c>
      <c r="H19" s="4" t="s">
        <v>523</v>
      </c>
      <c r="I19" s="8">
        <v>-0.65775074695901004</v>
      </c>
      <c r="J19" s="8">
        <v>-0.39399580474976797</v>
      </c>
      <c r="K19" s="8">
        <v>-0.44553533361373798</v>
      </c>
      <c r="L19" s="8">
        <v>-0.53824301832238597</v>
      </c>
      <c r="M19" s="8">
        <v>-0.51430003650869704</v>
      </c>
      <c r="N19" s="8">
        <v>-0.35500795072526697</v>
      </c>
      <c r="O19" s="8">
        <v>-0.45458953220739001</v>
      </c>
      <c r="P19" s="8">
        <v>-0.512769986956219</v>
      </c>
      <c r="Q19" s="8">
        <v>-0.352788002763683</v>
      </c>
      <c r="R19" s="8">
        <v>-0.63685845900048699</v>
      </c>
      <c r="S19" s="8">
        <v>-0.48859068624368801</v>
      </c>
      <c r="T19" s="8">
        <v>-0.45160374016758398</v>
      </c>
      <c r="U19" s="8">
        <v>-0.142439175009973</v>
      </c>
      <c r="V19" s="8">
        <v>-0.23890514260537901</v>
      </c>
      <c r="W19" s="8">
        <v>1.1562552075794701E-2</v>
      </c>
      <c r="X19" s="8">
        <v>-0.51190182732686096</v>
      </c>
      <c r="Y19" s="8">
        <v>-0.60299032148939402</v>
      </c>
      <c r="Z19" s="8">
        <v>-0.14206469423743501</v>
      </c>
      <c r="AA19" s="8">
        <v>-0.63570971293276701</v>
      </c>
      <c r="AB19" s="8">
        <v>-0.24024216327756401</v>
      </c>
      <c r="AC19" s="8">
        <v>-0.22065336878214301</v>
      </c>
      <c r="AD19" s="8">
        <v>-0.44599454331874699</v>
      </c>
      <c r="AE19" s="8">
        <v>-0.82210723682509301</v>
      </c>
      <c r="AF19" s="8">
        <v>-0.56465741068571396</v>
      </c>
      <c r="AG19" s="8">
        <v>-0.39553337326868998</v>
      </c>
      <c r="AH19" s="8">
        <v>-0.482956821558088</v>
      </c>
      <c r="AI19" s="8">
        <v>-0.29812372174663099</v>
      </c>
      <c r="AJ19" s="8">
        <v>1.0866785610318599</v>
      </c>
      <c r="AK19" s="8">
        <v>-0.64293811641225196</v>
      </c>
      <c r="AL19" s="8">
        <v>-0.50163242162854604</v>
      </c>
      <c r="AM19" s="8">
        <v>-0.28097161776290303</v>
      </c>
      <c r="AN19" s="8">
        <v>-0.52734848416753399</v>
      </c>
      <c r="AO19" s="8">
        <v>-0.265479580507202</v>
      </c>
      <c r="AP19" s="8">
        <v>-0.34046291734443901</v>
      </c>
      <c r="AQ19" s="8">
        <v>-0.48956408539160701</v>
      </c>
      <c r="AR19" s="8">
        <v>-0.23839008903761699</v>
      </c>
      <c r="AS19" s="8">
        <v>-0.49315039973290697</v>
      </c>
      <c r="AT19" s="8">
        <v>-8.0960451101004999E-2</v>
      </c>
      <c r="AU19" s="8">
        <v>-0.77534082311459396</v>
      </c>
      <c r="AV19" s="8">
        <v>0.12676155871462499</v>
      </c>
      <c r="AW19" s="8">
        <v>-0.47101496691560502</v>
      </c>
      <c r="AX19" s="11">
        <v>-0.65775074695901004</v>
      </c>
      <c r="AY19" s="11">
        <v>-0.44710154400377999</v>
      </c>
      <c r="AZ19" s="11">
        <v>-0.42579668542606502</v>
      </c>
      <c r="BA19" s="11">
        <v>-0.16088705633502001</v>
      </c>
      <c r="BB19" s="11">
        <v>-0.42608007352444</v>
      </c>
      <c r="BC19" s="11">
        <v>-0.60496506582510201</v>
      </c>
      <c r="BD19" s="11">
        <v>-0.59759357222476195</v>
      </c>
      <c r="BE19" s="11">
        <v>-0.16791951056155199</v>
      </c>
      <c r="BF19" s="11">
        <v>-0.23529595335204201</v>
      </c>
      <c r="BG19" s="11">
        <v>-0.76342360936916798</v>
      </c>
      <c r="BH19" s="11">
        <v>-0.23127712492317401</v>
      </c>
      <c r="BI19" s="11">
        <v>-0.112672641975935</v>
      </c>
      <c r="BJ19" s="11">
        <v>-9.4264656045567705E-2</v>
      </c>
      <c r="BK19" s="7">
        <v>-0.44553533361373798</v>
      </c>
      <c r="BL19" s="7">
        <v>-0.44710154400377999</v>
      </c>
      <c r="BM19" s="7">
        <v>-0.51430003650869704</v>
      </c>
      <c r="BN19" s="7">
        <v>-0.47528075972974698</v>
      </c>
      <c r="BO19" s="7">
        <v>-0.35500795072526697</v>
      </c>
      <c r="BP19" s="7">
        <v>-0.45458953220739001</v>
      </c>
      <c r="BQ19" s="7">
        <v>-0.512769986956219</v>
      </c>
      <c r="BR19" s="7">
        <v>-0.352788002763683</v>
      </c>
      <c r="BS19" s="7">
        <v>-0.45160374016758398</v>
      </c>
      <c r="BT19" s="7">
        <v>-0.142439175009973</v>
      </c>
      <c r="BU19" s="7">
        <v>-0.58568584358098097</v>
      </c>
      <c r="BV19" s="7">
        <v>-0.45849464623215402</v>
      </c>
      <c r="BW19" s="7">
        <v>-0.16791951056155199</v>
      </c>
      <c r="BX19" s="7">
        <v>-0.528195143486341</v>
      </c>
      <c r="BY19" s="7">
        <v>0.37094290820182002</v>
      </c>
      <c r="BZ19" s="7">
        <v>1.3821730309998901</v>
      </c>
      <c r="CA19" s="7">
        <v>-0.56465741068571396</v>
      </c>
      <c r="CB19" s="7">
        <v>-0.28097161776290303</v>
      </c>
    </row>
    <row r="20" spans="1:80" x14ac:dyDescent="0.2">
      <c r="A20" s="4">
        <v>19</v>
      </c>
      <c r="B20" s="4">
        <v>14.77919</v>
      </c>
      <c r="C20" s="4" t="s">
        <v>3</v>
      </c>
      <c r="D20" s="4" t="s">
        <v>645</v>
      </c>
      <c r="E20" s="4">
        <v>1</v>
      </c>
      <c r="F20" s="4">
        <v>953.16108399999996</v>
      </c>
      <c r="G20" s="4">
        <v>17.231069999999999</v>
      </c>
      <c r="H20" s="4" t="s">
        <v>523</v>
      </c>
      <c r="I20" s="8">
        <v>-0.70004408265310203</v>
      </c>
      <c r="J20" s="8">
        <v>-0.463172576656668</v>
      </c>
      <c r="K20" s="8">
        <v>-0.61506836525653696</v>
      </c>
      <c r="L20" s="8">
        <v>-0.77698094667433404</v>
      </c>
      <c r="M20" s="8">
        <v>-0.64797288085830496</v>
      </c>
      <c r="N20" s="8">
        <v>-0.63089893173834799</v>
      </c>
      <c r="O20" s="8">
        <v>-0.75225965813272799</v>
      </c>
      <c r="P20" s="8">
        <v>-0.65517208524848902</v>
      </c>
      <c r="Q20" s="8">
        <v>-0.57519959754501104</v>
      </c>
      <c r="R20" s="8">
        <v>-0.70945188764120204</v>
      </c>
      <c r="S20" s="8">
        <v>-0.59736702219746396</v>
      </c>
      <c r="T20" s="8">
        <v>-0.72297357920515004</v>
      </c>
      <c r="U20" s="8">
        <v>-0.92636615161265801</v>
      </c>
      <c r="V20" s="8">
        <v>-0.86306485884724304</v>
      </c>
      <c r="W20" s="8">
        <v>-0.38547005760800102</v>
      </c>
      <c r="X20" s="8">
        <v>-0.48034373618818299</v>
      </c>
      <c r="Y20" s="8">
        <v>-0.61747293085867605</v>
      </c>
      <c r="Z20" s="8">
        <v>-1.0816998930356001</v>
      </c>
      <c r="AA20" s="8">
        <v>-0.78748442202931201</v>
      </c>
      <c r="AB20" s="8">
        <v>-0.92702066369348002</v>
      </c>
      <c r="AC20" s="8">
        <v>-0.80903524919317904</v>
      </c>
      <c r="AD20" s="8">
        <v>-0.98002994170843005</v>
      </c>
      <c r="AE20" s="8">
        <v>-0.87327531367204303</v>
      </c>
      <c r="AF20" s="8">
        <v>-0.74156125707833798</v>
      </c>
      <c r="AG20" s="8">
        <v>-0.68688288426644994</v>
      </c>
      <c r="AH20" s="8">
        <v>-0.58317606577716596</v>
      </c>
      <c r="AI20" s="8">
        <v>-0.38213557566770701</v>
      </c>
      <c r="AJ20" s="8">
        <v>-0.93263314639009398</v>
      </c>
      <c r="AK20" s="8">
        <v>-0.83440145465312698</v>
      </c>
      <c r="AL20" s="8">
        <v>-0.62092091060126697</v>
      </c>
      <c r="AM20" s="8">
        <v>-0.52327250443599105</v>
      </c>
      <c r="AN20" s="8">
        <v>-0.82925966294092102</v>
      </c>
      <c r="AO20" s="8">
        <v>-0.98415588688739097</v>
      </c>
      <c r="AP20" s="8">
        <v>-0.30122118714649998</v>
      </c>
      <c r="AQ20" s="8">
        <v>-1.14796105258405</v>
      </c>
      <c r="AR20" s="8">
        <v>-0.25846873389082498</v>
      </c>
      <c r="AS20" s="8">
        <v>-0.28960270026596102</v>
      </c>
      <c r="AT20" s="8">
        <v>-0.76297658660724099</v>
      </c>
      <c r="AU20" s="8">
        <v>-0.79849827445044397</v>
      </c>
      <c r="AV20" s="8">
        <v>-0.78191941890928296</v>
      </c>
      <c r="AW20" s="8">
        <v>-0.36019010410720198</v>
      </c>
      <c r="AX20" s="11">
        <v>-0.70004408265310203</v>
      </c>
      <c r="AY20" s="11">
        <v>-0.72877754139939999</v>
      </c>
      <c r="AZ20" s="11">
        <v>-0.57196200884677695</v>
      </c>
      <c r="BA20" s="11">
        <v>-0.75795826972588698</v>
      </c>
      <c r="BB20" s="11">
        <v>-0.44911117670395401</v>
      </c>
      <c r="BC20" s="11">
        <v>-0.64249747341860797</v>
      </c>
      <c r="BD20" s="11">
        <v>-0.596759982327143</v>
      </c>
      <c r="BE20" s="11">
        <v>-0.60398485224563003</v>
      </c>
      <c r="BF20" s="11">
        <v>-0.63129005864533805</v>
      </c>
      <c r="BG20" s="11">
        <v>-0.67918413762846197</v>
      </c>
      <c r="BH20" s="11">
        <v>-0.60067543208961405</v>
      </c>
      <c r="BI20" s="11">
        <v>-0.62006176898844001</v>
      </c>
      <c r="BJ20" s="11">
        <v>-0.61161833788270403</v>
      </c>
      <c r="BK20" s="7">
        <v>-0.61506836525653696</v>
      </c>
      <c r="BL20" s="7">
        <v>-0.72877754139939999</v>
      </c>
      <c r="BM20" s="7">
        <v>-0.64797288085830496</v>
      </c>
      <c r="BN20" s="7">
        <v>-0.66407588635961201</v>
      </c>
      <c r="BO20" s="7">
        <v>-0.63089893173834799</v>
      </c>
      <c r="BP20" s="7">
        <v>-0.75225965813272799</v>
      </c>
      <c r="BQ20" s="7">
        <v>-0.65517208524848902</v>
      </c>
      <c r="BR20" s="7">
        <v>-0.57519959754501104</v>
      </c>
      <c r="BS20" s="7">
        <v>-0.72297357920515004</v>
      </c>
      <c r="BT20" s="7">
        <v>-0.92636615161265801</v>
      </c>
      <c r="BU20" s="7">
        <v>-0.81542641897134305</v>
      </c>
      <c r="BV20" s="7">
        <v>-0.74053003617159796</v>
      </c>
      <c r="BW20" s="7">
        <v>-0.60398485224563003</v>
      </c>
      <c r="BX20" s="7">
        <v>-0.727860352379468</v>
      </c>
      <c r="BY20" s="7">
        <v>-0.82848519458381498</v>
      </c>
      <c r="BZ20" s="7">
        <v>-0.79337178190977098</v>
      </c>
      <c r="CA20" s="7">
        <v>-0.74156125707833798</v>
      </c>
      <c r="CB20" s="7">
        <v>-0.52327250443599105</v>
      </c>
    </row>
    <row r="21" spans="1:80" x14ac:dyDescent="0.2">
      <c r="A21" s="4">
        <v>20</v>
      </c>
      <c r="B21" s="4">
        <v>16.602053999999999</v>
      </c>
      <c r="C21" s="4" t="s">
        <v>2</v>
      </c>
      <c r="D21" s="4" t="s">
        <v>87</v>
      </c>
      <c r="E21" s="4">
        <v>1</v>
      </c>
      <c r="F21" s="4">
        <v>985.61514999999997</v>
      </c>
      <c r="G21" s="4">
        <v>17.795503</v>
      </c>
      <c r="H21" s="4" t="s">
        <v>523</v>
      </c>
      <c r="I21" s="8">
        <v>-0.73102817231415596</v>
      </c>
      <c r="J21" s="8">
        <v>-0.48337424749986202</v>
      </c>
      <c r="K21" s="8">
        <v>-0.57106420057158302</v>
      </c>
      <c r="L21" s="8">
        <v>-0.76879445087243403</v>
      </c>
      <c r="M21" s="8">
        <v>-0.63362164488046302</v>
      </c>
      <c r="N21" s="8">
        <v>-0.63808293275200001</v>
      </c>
      <c r="O21" s="8">
        <v>-0.69451884822284304</v>
      </c>
      <c r="P21" s="8">
        <v>-0.61311295613940897</v>
      </c>
      <c r="Q21" s="8">
        <v>-0.55402807895391104</v>
      </c>
      <c r="R21" s="8">
        <v>-0.61831565331763405</v>
      </c>
      <c r="S21" s="8">
        <v>-0.59288650708583601</v>
      </c>
      <c r="T21" s="8">
        <v>-0.67691999732527597</v>
      </c>
      <c r="U21" s="8">
        <v>-0.93844422001175498</v>
      </c>
      <c r="V21" s="8">
        <v>-0.82695320826338603</v>
      </c>
      <c r="W21" s="8">
        <v>-0.97363120151822802</v>
      </c>
      <c r="X21" s="8">
        <v>-0.55094431831383495</v>
      </c>
      <c r="Y21" s="8">
        <v>-0.68421797197352396</v>
      </c>
      <c r="Z21" s="8">
        <v>-0.93850646992100395</v>
      </c>
      <c r="AA21" s="8">
        <v>-0.76510552746119098</v>
      </c>
      <c r="AB21" s="8">
        <v>-0.82584943532909805</v>
      </c>
      <c r="AC21" s="8">
        <v>-0.52822103171821799</v>
      </c>
      <c r="AD21" s="8">
        <v>-1.04786742187433</v>
      </c>
      <c r="AE21" s="8">
        <v>-0.96454300933309201</v>
      </c>
      <c r="AF21" s="8">
        <v>-0.67129475570063402</v>
      </c>
      <c r="AG21" s="8">
        <v>-0.82728826870015504</v>
      </c>
      <c r="AH21" s="8">
        <v>-0.71566574428093599</v>
      </c>
      <c r="AI21" s="8">
        <v>-0.35313357715249699</v>
      </c>
      <c r="AJ21" s="8">
        <v>-1.0200983717435901</v>
      </c>
      <c r="AK21" s="8">
        <v>-0.94482574098529404</v>
      </c>
      <c r="AL21" s="8">
        <v>-0.82781572404186998</v>
      </c>
      <c r="AM21" s="8">
        <v>-0.67614044325423805</v>
      </c>
      <c r="AN21" s="8">
        <v>-0.91422128861611596</v>
      </c>
      <c r="AO21" s="8">
        <v>-0.92730830174166701</v>
      </c>
      <c r="AP21" s="8">
        <v>-0.852783149207335</v>
      </c>
      <c r="AQ21" s="8">
        <v>-1.06014638741345</v>
      </c>
      <c r="AR21" s="8">
        <v>-0.268905169406013</v>
      </c>
      <c r="AS21" s="8">
        <v>-0.62213896621099596</v>
      </c>
      <c r="AT21" s="8">
        <v>-0.53862629351385005</v>
      </c>
      <c r="AU21" s="8">
        <v>-0.56886663300955798</v>
      </c>
      <c r="AV21" s="8">
        <v>-1.04206380982762</v>
      </c>
      <c r="AW21" s="8">
        <v>-0.39844404554992802</v>
      </c>
      <c r="AX21" s="11">
        <v>-0.73102817231415596</v>
      </c>
      <c r="AY21" s="11">
        <v>-0.70724369910761697</v>
      </c>
      <c r="AZ21" s="11">
        <v>-0.55481201273755398</v>
      </c>
      <c r="BA21" s="11">
        <v>-0.72296905735873196</v>
      </c>
      <c r="BB21" s="11">
        <v>-0.450795361893499</v>
      </c>
      <c r="BC21" s="11">
        <v>-0.70685313047104104</v>
      </c>
      <c r="BD21" s="11">
        <v>-0.63414540115676499</v>
      </c>
      <c r="BE21" s="11">
        <v>-0.51660090998901098</v>
      </c>
      <c r="BF21" s="11">
        <v>-0.58021821079864999</v>
      </c>
      <c r="BG21" s="11">
        <v>-0.88247396782736298</v>
      </c>
      <c r="BH21" s="11">
        <v>-0.62943358215322598</v>
      </c>
      <c r="BI21" s="11">
        <v>-0.61743847134804497</v>
      </c>
      <c r="BJ21" s="11">
        <v>-0.59544664148286597</v>
      </c>
      <c r="BK21" s="7">
        <v>-0.57106420057158302</v>
      </c>
      <c r="BL21" s="7">
        <v>-0.70724369910761697</v>
      </c>
      <c r="BM21" s="7">
        <v>-0.63362164488046302</v>
      </c>
      <c r="BN21" s="7">
        <v>-0.62407715500332595</v>
      </c>
      <c r="BO21" s="7">
        <v>-0.63808293275200001</v>
      </c>
      <c r="BP21" s="7">
        <v>-0.69451884822284304</v>
      </c>
      <c r="BQ21" s="7">
        <v>-0.61311295613940897</v>
      </c>
      <c r="BR21" s="7">
        <v>-0.55402807895391104</v>
      </c>
      <c r="BS21" s="7">
        <v>-0.67691999732527597</v>
      </c>
      <c r="BT21" s="7">
        <v>-0.93844422001175498</v>
      </c>
      <c r="BU21" s="7">
        <v>-0.66217933966906795</v>
      </c>
      <c r="BV21" s="7">
        <v>-0.63316379515948595</v>
      </c>
      <c r="BW21" s="7">
        <v>-0.51660090998901098</v>
      </c>
      <c r="BX21" s="7">
        <v>-0.68981907759271499</v>
      </c>
      <c r="BY21" s="7">
        <v>-0.70821768815826103</v>
      </c>
      <c r="BZ21" s="7">
        <v>-0.63513740619356096</v>
      </c>
      <c r="CA21" s="7">
        <v>-0.67129475570063402</v>
      </c>
      <c r="CB21" s="7">
        <v>-0.67614044325423805</v>
      </c>
    </row>
    <row r="22" spans="1:80" x14ac:dyDescent="0.2">
      <c r="A22" s="4">
        <v>21</v>
      </c>
      <c r="B22" s="4">
        <v>13.819186</v>
      </c>
      <c r="C22" s="4" t="s">
        <v>2</v>
      </c>
      <c r="D22" s="4" t="s">
        <v>87</v>
      </c>
      <c r="E22" s="4">
        <v>3</v>
      </c>
      <c r="F22" s="4">
        <v>967.20146699999998</v>
      </c>
      <c r="G22" s="4">
        <v>13.640112</v>
      </c>
      <c r="H22" s="4" t="s">
        <v>523</v>
      </c>
      <c r="I22" s="8">
        <v>-0.66639193822285403</v>
      </c>
      <c r="J22" s="8">
        <v>-0.474652921101331</v>
      </c>
      <c r="K22" s="8">
        <v>-0.60711870752798103</v>
      </c>
      <c r="L22" s="8">
        <v>-0.60410019210777</v>
      </c>
      <c r="M22" s="8">
        <v>-0.64891035452586798</v>
      </c>
      <c r="N22" s="8">
        <v>-0.642942839666794</v>
      </c>
      <c r="O22" s="8">
        <v>-0.683789438509113</v>
      </c>
      <c r="P22" s="8">
        <v>-0.635045012815321</v>
      </c>
      <c r="Q22" s="8">
        <v>-0.55147947343360104</v>
      </c>
      <c r="R22" s="8">
        <v>-0.64832117682471402</v>
      </c>
      <c r="S22" s="8">
        <v>-0.57184687117720701</v>
      </c>
      <c r="T22" s="8">
        <v>-0.64284769173686596</v>
      </c>
      <c r="U22" s="8">
        <v>-0.77586322110024897</v>
      </c>
      <c r="V22" s="8">
        <v>-0.66718073828236701</v>
      </c>
      <c r="W22" s="8">
        <v>-0.48361236635610899</v>
      </c>
      <c r="X22" s="8">
        <v>-0.51840529408166303</v>
      </c>
      <c r="Y22" s="8">
        <v>-0.62774767949654997</v>
      </c>
      <c r="Z22" s="8">
        <v>-0.40819337842201903</v>
      </c>
      <c r="AA22" s="8">
        <v>-0.69302524545529498</v>
      </c>
      <c r="AB22" s="8">
        <v>-0.93300064004875904</v>
      </c>
      <c r="AC22" s="8">
        <v>-0.41243832403480601</v>
      </c>
      <c r="AD22" s="8">
        <v>-1.0438508945082401</v>
      </c>
      <c r="AE22" s="8">
        <v>-0.87351923093838302</v>
      </c>
      <c r="AF22" s="8">
        <v>-0.71544818097628404</v>
      </c>
      <c r="AG22" s="8">
        <v>-0.98242873689249299</v>
      </c>
      <c r="AH22" s="8">
        <v>-0.76879045612303498</v>
      </c>
      <c r="AI22" s="8">
        <v>-0.32786128090470901</v>
      </c>
      <c r="AJ22" s="8">
        <v>-0.94433251082969305</v>
      </c>
      <c r="AK22" s="8">
        <v>-0.81518377276819398</v>
      </c>
      <c r="AL22" s="8">
        <v>-0.658853450772383</v>
      </c>
      <c r="AM22" s="8">
        <v>-0.89979267849974098</v>
      </c>
      <c r="AN22" s="8">
        <v>-0.78898108094015296</v>
      </c>
      <c r="AO22" s="8">
        <v>-0.81175211009461401</v>
      </c>
      <c r="AP22" s="8">
        <v>-0.76165570860881204</v>
      </c>
      <c r="AQ22" s="8">
        <v>-0.93573629251332902</v>
      </c>
      <c r="AR22" s="8">
        <v>-0.28034047526456002</v>
      </c>
      <c r="AS22" s="8">
        <v>-0.43443542999400703</v>
      </c>
      <c r="AT22" s="8">
        <v>-0.460226769644351</v>
      </c>
      <c r="AU22" s="8">
        <v>-0.65127074501582904</v>
      </c>
      <c r="AV22" s="8">
        <v>-0.93535435632042796</v>
      </c>
      <c r="AW22" s="8">
        <v>-0.39936748975234698</v>
      </c>
      <c r="AX22" s="11">
        <v>-0.66639193822285403</v>
      </c>
      <c r="AY22" s="11">
        <v>-0.67170001936529999</v>
      </c>
      <c r="AZ22" s="11">
        <v>-0.54210605980770299</v>
      </c>
      <c r="BA22" s="11">
        <v>-0.57538617775758405</v>
      </c>
      <c r="BB22" s="11">
        <v>-0.426767538267111</v>
      </c>
      <c r="BC22" s="11">
        <v>-0.60077510278719304</v>
      </c>
      <c r="BD22" s="11">
        <v>-0.54035093103342402</v>
      </c>
      <c r="BE22" s="11">
        <v>-0.59117985251495397</v>
      </c>
      <c r="BF22" s="11">
        <v>-0.61929277754924505</v>
      </c>
      <c r="BG22" s="11">
        <v>-0.72821892276491895</v>
      </c>
      <c r="BH22" s="11">
        <v>-0.49397368016870802</v>
      </c>
      <c r="BI22" s="11">
        <v>-0.49213553785252201</v>
      </c>
      <c r="BJ22" s="11">
        <v>-0.50579370035782101</v>
      </c>
      <c r="BK22" s="7">
        <v>-0.60711870752798103</v>
      </c>
      <c r="BL22" s="7">
        <v>-0.67170001936529999</v>
      </c>
      <c r="BM22" s="7">
        <v>-0.64891035452586798</v>
      </c>
      <c r="BN22" s="7">
        <v>-0.63622826100707797</v>
      </c>
      <c r="BO22" s="7">
        <v>-0.642942839666794</v>
      </c>
      <c r="BP22" s="7">
        <v>-0.683789438509113</v>
      </c>
      <c r="BQ22" s="7">
        <v>-0.635045012815321</v>
      </c>
      <c r="BR22" s="7">
        <v>-0.55147947343360104</v>
      </c>
      <c r="BS22" s="7">
        <v>-0.64284769173686596</v>
      </c>
      <c r="BT22" s="7">
        <v>-0.77586322110024897</v>
      </c>
      <c r="BU22" s="7">
        <v>-0.73003134941246495</v>
      </c>
      <c r="BV22" s="7">
        <v>-0.57223164136314097</v>
      </c>
      <c r="BW22" s="7">
        <v>-0.59117985251495397</v>
      </c>
      <c r="BX22" s="7">
        <v>-0.62049440474970496</v>
      </c>
      <c r="BY22" s="7">
        <v>-0.78227850389697096</v>
      </c>
      <c r="BZ22" s="7">
        <v>-0.73207444877903005</v>
      </c>
      <c r="CA22" s="7">
        <v>-0.71544818097628404</v>
      </c>
      <c r="CB22" s="7">
        <v>-0.89979267849974098</v>
      </c>
    </row>
    <row r="23" spans="1:80" x14ac:dyDescent="0.2">
      <c r="A23" s="4">
        <v>22</v>
      </c>
      <c r="B23" s="4">
        <v>33.774889999999999</v>
      </c>
      <c r="C23" s="4" t="s">
        <v>2</v>
      </c>
      <c r="D23" s="4" t="s">
        <v>87</v>
      </c>
      <c r="E23" s="4">
        <v>7</v>
      </c>
      <c r="F23" s="4">
        <v>1179.5431719999999</v>
      </c>
      <c r="G23" s="4">
        <v>45.321536999999999</v>
      </c>
      <c r="H23" s="4" t="s">
        <v>523</v>
      </c>
      <c r="I23" s="8">
        <v>-0.24690060513437201</v>
      </c>
      <c r="J23" s="8">
        <v>-0.32119589196436299</v>
      </c>
      <c r="K23" s="8">
        <v>0.14065716415288901</v>
      </c>
      <c r="L23" s="8">
        <v>-1.42105356250814E-2</v>
      </c>
      <c r="M23" s="8">
        <v>0.27686669348339499</v>
      </c>
      <c r="N23" s="8">
        <v>0.184646057457486</v>
      </c>
      <c r="O23" s="8">
        <v>0.356142671818717</v>
      </c>
      <c r="P23" s="8">
        <v>0.56050856562589202</v>
      </c>
      <c r="Q23" s="8">
        <v>0.97211619437811403</v>
      </c>
      <c r="R23" s="8">
        <v>-0.488353527472566</v>
      </c>
      <c r="S23" s="8">
        <v>0.38584636738279399</v>
      </c>
      <c r="T23" s="8">
        <v>0.196301921668873</v>
      </c>
      <c r="U23" s="8">
        <v>1.77588285906416</v>
      </c>
      <c r="V23" s="8">
        <v>1.85042044421981</v>
      </c>
      <c r="W23" s="8">
        <v>0.67785666535514499</v>
      </c>
      <c r="X23" s="8">
        <v>-0.28406577920867199</v>
      </c>
      <c r="Y23" s="8">
        <v>-0.43022148340375999</v>
      </c>
      <c r="Z23" s="8">
        <v>0.49813675332923302</v>
      </c>
      <c r="AA23" s="8">
        <v>-0.33307250973450497</v>
      </c>
      <c r="AB23" s="8">
        <v>1.6739087835401201</v>
      </c>
      <c r="AC23" s="8">
        <v>0.10208683533051</v>
      </c>
      <c r="AD23" s="8">
        <v>-0.26591925222057999</v>
      </c>
      <c r="AE23" s="8">
        <v>0.188618246401212</v>
      </c>
      <c r="AF23" s="8">
        <v>-0.19500792017362001</v>
      </c>
      <c r="AG23" s="8">
        <v>-0.506895251138618</v>
      </c>
      <c r="AH23" s="8">
        <v>0.90318609153354001</v>
      </c>
      <c r="AI23" s="8">
        <v>0.32197169842506501</v>
      </c>
      <c r="AJ23" s="8">
        <v>2.2495510572688602</v>
      </c>
      <c r="AK23" s="8">
        <v>-5.3753212872445097E-2</v>
      </c>
      <c r="AL23" s="8">
        <v>8.5680631070987695E-2</v>
      </c>
      <c r="AM23" s="8">
        <v>-0.102485361632285</v>
      </c>
      <c r="AN23" s="8">
        <v>-0.324630118680789</v>
      </c>
      <c r="AO23" s="8">
        <v>0.52213105803774795</v>
      </c>
      <c r="AP23" s="8">
        <v>1.6033805830076999</v>
      </c>
      <c r="AQ23" s="8">
        <v>0.35240166378883098</v>
      </c>
      <c r="AR23" s="8">
        <v>-0.220790690745442</v>
      </c>
      <c r="AS23" s="8">
        <v>0.19672689971100399</v>
      </c>
      <c r="AT23" s="8">
        <v>0.149897230421248</v>
      </c>
      <c r="AU23" s="8">
        <v>-0.62157350588703597</v>
      </c>
      <c r="AV23" s="8">
        <v>2.3820530838989198</v>
      </c>
      <c r="AW23" s="8">
        <v>0.56881296412224902</v>
      </c>
      <c r="AX23" s="11">
        <v>-0.24690060513437201</v>
      </c>
      <c r="AY23" s="11">
        <v>0.31400306925308102</v>
      </c>
      <c r="AZ23" s="11">
        <v>0.23124928731827499</v>
      </c>
      <c r="BA23" s="11">
        <v>-6.68065880795539E-3</v>
      </c>
      <c r="BB23" s="11">
        <v>-0.42654853481598798</v>
      </c>
      <c r="BC23" s="11">
        <v>-0.20013545960711801</v>
      </c>
      <c r="BD23" s="11">
        <v>-0.364815326599709</v>
      </c>
      <c r="BE23" s="11">
        <v>-0.15119090821605</v>
      </c>
      <c r="BF23" s="11">
        <v>-0.41274705782786297</v>
      </c>
      <c r="BG23" s="11">
        <v>0.83327296665153106</v>
      </c>
      <c r="BH23" s="11">
        <v>2.2958460554293101</v>
      </c>
      <c r="BI23" s="11">
        <v>3.4970127192567801</v>
      </c>
      <c r="BJ23" s="11">
        <v>0.82658915892250096</v>
      </c>
      <c r="BK23" s="7">
        <v>0.14065716415288901</v>
      </c>
      <c r="BL23" s="7">
        <v>0.31400306925308102</v>
      </c>
      <c r="BM23" s="7">
        <v>0.27686669348339499</v>
      </c>
      <c r="BN23" s="7">
        <v>7.7808863980934298E-2</v>
      </c>
      <c r="BO23" s="7">
        <v>0.184646057457486</v>
      </c>
      <c r="BP23" s="7">
        <v>0.356142671818717</v>
      </c>
      <c r="BQ23" s="7">
        <v>0.56050856562589202</v>
      </c>
      <c r="BR23" s="7">
        <v>0.97211619437811403</v>
      </c>
      <c r="BS23" s="7">
        <v>0.196301921668873</v>
      </c>
      <c r="BT23" s="7">
        <v>1.77588285906416</v>
      </c>
      <c r="BU23" s="7">
        <v>0.21620631755477701</v>
      </c>
      <c r="BV23" s="7">
        <v>-0.56711197024050297</v>
      </c>
      <c r="BW23" s="7">
        <v>-0.15119090821605</v>
      </c>
      <c r="BX23" s="7">
        <v>4.4292505195446197E-2</v>
      </c>
      <c r="BY23" s="7">
        <v>-5.5157827962216702E-2</v>
      </c>
      <c r="BZ23" s="7">
        <v>-3.9671762665075203E-2</v>
      </c>
      <c r="CA23" s="7">
        <v>-0.19500792017362001</v>
      </c>
      <c r="CB23" s="7">
        <v>-0.102485361632285</v>
      </c>
    </row>
    <row r="24" spans="1:80" x14ac:dyDescent="0.2">
      <c r="A24" s="4">
        <v>23</v>
      </c>
      <c r="B24" s="4">
        <v>9.9276099999999996</v>
      </c>
      <c r="C24" s="4" t="s">
        <v>2</v>
      </c>
      <c r="D24" s="4" t="s">
        <v>87</v>
      </c>
      <c r="E24" s="4">
        <v>12</v>
      </c>
      <c r="F24" s="4">
        <v>696.52379699999995</v>
      </c>
      <c r="G24" s="4">
        <v>130.55713600000001</v>
      </c>
      <c r="H24" s="4" t="s">
        <v>523</v>
      </c>
      <c r="I24" s="8">
        <v>0.90677093926959396</v>
      </c>
      <c r="J24" s="8">
        <v>0.48114209462431901</v>
      </c>
      <c r="K24" s="8">
        <v>1.41913047261976</v>
      </c>
      <c r="L24" s="8">
        <v>-5.4205654262022798E-2</v>
      </c>
      <c r="M24" s="8">
        <v>1.2708719885930699</v>
      </c>
      <c r="N24" s="8">
        <v>3.34799732103748</v>
      </c>
      <c r="O24" s="8">
        <v>3.3776483611619001</v>
      </c>
      <c r="P24" s="8">
        <v>2.9732600355599601</v>
      </c>
      <c r="Q24" s="8">
        <v>1.71846855878738</v>
      </c>
      <c r="R24" s="8">
        <v>2.2038875458435299</v>
      </c>
      <c r="S24" s="8">
        <v>2.3227639086149301</v>
      </c>
      <c r="T24" s="8">
        <v>3.1985607080055001</v>
      </c>
      <c r="U24" s="8">
        <v>5.0046815892762799</v>
      </c>
      <c r="V24" s="8">
        <v>4.7012776423982601</v>
      </c>
      <c r="W24" s="8">
        <v>1.88084262900639</v>
      </c>
      <c r="X24" s="8">
        <v>-0.15597346978465301</v>
      </c>
      <c r="Y24" s="8">
        <v>1.5163907363300799</v>
      </c>
      <c r="Z24" s="8">
        <v>0.260604974004217</v>
      </c>
      <c r="AA24" s="8">
        <v>7.9959474296857999E-2</v>
      </c>
      <c r="AB24" s="8">
        <v>2.5742619139061098</v>
      </c>
      <c r="AC24" s="8">
        <v>2.7679307065550498</v>
      </c>
      <c r="AD24" s="8">
        <v>1.70104164951977</v>
      </c>
      <c r="AE24" s="8">
        <v>1.56982298493391</v>
      </c>
      <c r="AF24" s="8">
        <v>3.93022579663671</v>
      </c>
      <c r="AG24" s="8">
        <v>-0.41375225320536302</v>
      </c>
      <c r="AH24" s="8">
        <v>3.1099033443556898</v>
      </c>
      <c r="AI24" s="8">
        <v>7.8089639451992703</v>
      </c>
      <c r="AJ24" s="8">
        <v>4.05435044387138</v>
      </c>
      <c r="AK24" s="8">
        <v>3.5824628857686598</v>
      </c>
      <c r="AL24" s="8">
        <v>0.68790832564729198</v>
      </c>
      <c r="AM24" s="8">
        <v>2.3528338147397601</v>
      </c>
      <c r="AN24" s="8">
        <v>2.1112233357272499</v>
      </c>
      <c r="AO24" s="8">
        <v>3.2478756454286901</v>
      </c>
      <c r="AP24" s="8">
        <v>1.1467285792973601</v>
      </c>
      <c r="AQ24" s="8">
        <v>-1.17874370017931</v>
      </c>
      <c r="AR24" s="8">
        <v>3.2891382910449298</v>
      </c>
      <c r="AS24" s="8">
        <v>5.9549693032281299</v>
      </c>
      <c r="AT24" s="8">
        <v>-0.139352125288013</v>
      </c>
      <c r="AU24" s="8">
        <v>-0.66399700583588295</v>
      </c>
      <c r="AV24" s="8">
        <v>2.0218757199578401</v>
      </c>
      <c r="AW24" s="8">
        <v>1.35428320046567</v>
      </c>
      <c r="AX24" s="11">
        <v>0.90677093926959396</v>
      </c>
      <c r="AY24" s="11">
        <v>4.2204233060501899</v>
      </c>
      <c r="AZ24" s="11">
        <v>4.6438021134007004</v>
      </c>
      <c r="BA24" s="11">
        <v>2.0431785172799399</v>
      </c>
      <c r="BB24" s="11">
        <v>4.3519593617828196</v>
      </c>
      <c r="BC24" s="11">
        <v>-0.224949618186078</v>
      </c>
      <c r="BD24" s="11">
        <v>-9.8676590845453702E-2</v>
      </c>
      <c r="BE24" s="11">
        <v>1.1929818284067399</v>
      </c>
      <c r="BF24" s="11">
        <v>1.5908826611001601</v>
      </c>
      <c r="BG24" s="11">
        <v>2.7554992705826802</v>
      </c>
      <c r="BH24" s="11">
        <v>3.0519820685798398</v>
      </c>
      <c r="BI24" s="11">
        <v>2.8319105238165601</v>
      </c>
      <c r="BJ24" s="11">
        <v>4.3201717230673102</v>
      </c>
      <c r="BK24" s="7">
        <v>1.41913047261976</v>
      </c>
      <c r="BL24" s="7">
        <v>4.2204233060501899</v>
      </c>
      <c r="BM24" s="7">
        <v>1.2708719885930699</v>
      </c>
      <c r="BN24" s="7">
        <v>2.6516794320980299</v>
      </c>
      <c r="BO24" s="7">
        <v>3.34799732103748</v>
      </c>
      <c r="BP24" s="7">
        <v>3.3776483611619001</v>
      </c>
      <c r="BQ24" s="7">
        <v>2.9732600355599601</v>
      </c>
      <c r="BR24" s="7">
        <v>1.71846855878738</v>
      </c>
      <c r="BS24" s="7">
        <v>3.1985607080055001</v>
      </c>
      <c r="BT24" s="7">
        <v>5.0046815892762799</v>
      </c>
      <c r="BU24" s="7">
        <v>1.6966110462155299</v>
      </c>
      <c r="BV24" s="7">
        <v>3.6457915291087102</v>
      </c>
      <c r="BW24" s="7">
        <v>1.1929818284067399</v>
      </c>
      <c r="BX24" s="7">
        <v>1.2378541995872401</v>
      </c>
      <c r="BY24" s="7">
        <v>1.60938411033194</v>
      </c>
      <c r="BZ24" s="7">
        <v>1.1529134851329199</v>
      </c>
      <c r="CA24" s="7">
        <v>3.93022579663671</v>
      </c>
      <c r="CB24" s="7">
        <v>2.3528338147397601</v>
      </c>
    </row>
    <row r="25" spans="1:80" x14ac:dyDescent="0.2">
      <c r="A25" s="4">
        <v>24</v>
      </c>
      <c r="B25" s="4">
        <v>33.077101999999996</v>
      </c>
      <c r="C25" s="4" t="s">
        <v>2</v>
      </c>
      <c r="D25" s="4" t="s">
        <v>87</v>
      </c>
      <c r="E25" s="4">
        <v>3</v>
      </c>
      <c r="F25" s="4">
        <v>1098.16453</v>
      </c>
      <c r="G25" s="4">
        <v>34.117190000000001</v>
      </c>
      <c r="H25" s="4" t="s">
        <v>523</v>
      </c>
      <c r="I25" s="8">
        <v>-0.43502904689538502</v>
      </c>
      <c r="J25" s="8">
        <v>-0.425111059726277</v>
      </c>
      <c r="K25" s="8">
        <v>-0.40379684921810099</v>
      </c>
      <c r="L25" s="8">
        <v>-0.490371071833477</v>
      </c>
      <c r="M25" s="8">
        <v>-0.387505590140722</v>
      </c>
      <c r="N25" s="8">
        <v>-0.45290572314532501</v>
      </c>
      <c r="O25" s="8">
        <v>-0.15216916077708001</v>
      </c>
      <c r="P25" s="8">
        <v>-0.40300380152464099</v>
      </c>
      <c r="Q25" s="8">
        <v>-0.26710337309120902</v>
      </c>
      <c r="R25" s="8">
        <v>-0.40606769861650199</v>
      </c>
      <c r="S25" s="8">
        <v>0.68172736828400005</v>
      </c>
      <c r="T25" s="8">
        <v>-0.43318521221896</v>
      </c>
      <c r="U25" s="8">
        <v>9.6433260649281705E-2</v>
      </c>
      <c r="V25" s="8">
        <v>0.67762251210023905</v>
      </c>
      <c r="W25" s="8">
        <v>0.76214405527643203</v>
      </c>
      <c r="X25" s="8">
        <v>-0.46587257757449901</v>
      </c>
      <c r="Y25" s="8">
        <v>-7.5774143621585202E-2</v>
      </c>
      <c r="Z25" s="8">
        <v>1.06045886561449</v>
      </c>
      <c r="AA25" s="8">
        <v>-0.38723432061343599</v>
      </c>
      <c r="AB25" s="8">
        <v>0.37148448895013297</v>
      </c>
      <c r="AC25" s="8">
        <v>-0.88006010975515903</v>
      </c>
      <c r="AD25" s="8">
        <v>-0.69220381551287502</v>
      </c>
      <c r="AE25" s="8">
        <v>-5.0749350106923802E-2</v>
      </c>
      <c r="AF25" s="8">
        <v>-0.20378253524255299</v>
      </c>
      <c r="AG25" s="8">
        <v>-4.8823580820750903E-2</v>
      </c>
      <c r="AH25" s="8">
        <v>-1.5443270911101601E-2</v>
      </c>
      <c r="AI25" s="8">
        <v>-0.124943012894704</v>
      </c>
      <c r="AJ25" s="8">
        <v>1.1462341586092699</v>
      </c>
      <c r="AK25" s="8">
        <v>-0.13821700195959899</v>
      </c>
      <c r="AL25" s="8">
        <v>-0.181281715295801</v>
      </c>
      <c r="AM25" s="8">
        <v>-0.114832194811556</v>
      </c>
      <c r="AN25" s="8">
        <v>-0.37282403865302999</v>
      </c>
      <c r="AO25" s="8">
        <v>0.13223016566248799</v>
      </c>
      <c r="AP25" s="8">
        <v>0.27666075918916999</v>
      </c>
      <c r="AQ25" s="8">
        <v>-0.19418043177712499</v>
      </c>
      <c r="AR25" s="8">
        <v>-0.25105843020230001</v>
      </c>
      <c r="AS25" s="8">
        <v>-0.36344008401696698</v>
      </c>
      <c r="AT25" s="8">
        <v>0.132297897620093</v>
      </c>
      <c r="AU25" s="8">
        <v>-0.20955953505929301</v>
      </c>
      <c r="AV25" s="8">
        <v>2.0521417215328799</v>
      </c>
      <c r="AW25" s="8">
        <v>0.15554195698472201</v>
      </c>
      <c r="AX25" s="11">
        <v>-0.43502904689538502</v>
      </c>
      <c r="AY25" s="11">
        <v>-0.20691399180095599</v>
      </c>
      <c r="AZ25" s="11">
        <v>-0.37755729257660797</v>
      </c>
      <c r="BA25" s="11">
        <v>-6.97873727689272E-2</v>
      </c>
      <c r="BB25" s="11">
        <v>-0.37982491275167801</v>
      </c>
      <c r="BC25" s="11">
        <v>-0.44020839935072098</v>
      </c>
      <c r="BD25" s="11">
        <v>-0.28863873099654003</v>
      </c>
      <c r="BE25" s="11">
        <v>-0.39354575456415403</v>
      </c>
      <c r="BF25" s="11">
        <v>-0.46025261409371299</v>
      </c>
      <c r="BG25" s="11">
        <v>0.25116801490003898</v>
      </c>
      <c r="BH25" s="11">
        <v>0.82428854719955302</v>
      </c>
      <c r="BI25" s="11">
        <v>0.60778756294452196</v>
      </c>
      <c r="BJ25" s="11">
        <v>1.54634707556352</v>
      </c>
      <c r="BK25" s="7">
        <v>-0.40379684921810099</v>
      </c>
      <c r="BL25" s="7">
        <v>-0.20691399180095599</v>
      </c>
      <c r="BM25" s="7">
        <v>-0.387505590140722</v>
      </c>
      <c r="BN25" s="7">
        <v>-0.52258080336836599</v>
      </c>
      <c r="BO25" s="7">
        <v>-0.45290572314532501</v>
      </c>
      <c r="BP25" s="7">
        <v>-0.15216916077708001</v>
      </c>
      <c r="BQ25" s="7">
        <v>-0.40300380152464099</v>
      </c>
      <c r="BR25" s="7">
        <v>-0.26710337309120902</v>
      </c>
      <c r="BS25" s="7">
        <v>-0.43318521221896</v>
      </c>
      <c r="BT25" s="7">
        <v>9.6433260649281705E-2</v>
      </c>
      <c r="BU25" s="7">
        <v>-0.32936428249864302</v>
      </c>
      <c r="BV25" s="7">
        <v>-0.54038417345388401</v>
      </c>
      <c r="BW25" s="7">
        <v>-0.39354575456415403</v>
      </c>
      <c r="BX25" s="7">
        <v>-0.302616740578529</v>
      </c>
      <c r="BY25" s="7">
        <v>-0.54550571565331996</v>
      </c>
      <c r="BZ25" s="7">
        <v>-0.62508705489189897</v>
      </c>
      <c r="CA25" s="7">
        <v>-0.20378253524255299</v>
      </c>
      <c r="CB25" s="7">
        <v>-0.114832194811556</v>
      </c>
    </row>
    <row r="26" spans="1:80" x14ac:dyDescent="0.2">
      <c r="A26" s="4">
        <v>25</v>
      </c>
      <c r="B26" s="4">
        <v>124.637669</v>
      </c>
      <c r="C26" s="4" t="s">
        <v>2</v>
      </c>
      <c r="D26" s="4" t="s">
        <v>83</v>
      </c>
      <c r="E26" s="4">
        <v>10</v>
      </c>
      <c r="F26" s="4">
        <v>801.84203400000001</v>
      </c>
      <c r="G26" s="4">
        <v>37.033906000000002</v>
      </c>
      <c r="H26" s="4" t="s">
        <v>523</v>
      </c>
      <c r="I26" s="8">
        <v>1.1657528560636601</v>
      </c>
      <c r="J26" s="8">
        <v>-3.0843344395934998E-2</v>
      </c>
      <c r="K26" s="8">
        <v>1.68179275909662</v>
      </c>
      <c r="L26" s="8">
        <v>1.66883906554145</v>
      </c>
      <c r="M26" s="8">
        <v>2.0218110893071999</v>
      </c>
      <c r="N26" s="8">
        <v>6.9251657786363802E-2</v>
      </c>
      <c r="O26" s="8">
        <v>0.36359809771535601</v>
      </c>
      <c r="P26" s="8">
        <v>0.45302159899196098</v>
      </c>
      <c r="Q26" s="8">
        <v>0.168882299209307</v>
      </c>
      <c r="R26" s="8">
        <v>0.49424228097683498</v>
      </c>
      <c r="S26" s="8">
        <v>0.36911886619071999</v>
      </c>
      <c r="T26" s="8">
        <v>0.138104532835227</v>
      </c>
      <c r="U26" s="8">
        <v>2.7635386044972901E-4</v>
      </c>
      <c r="V26" s="8">
        <v>0.30659075745540099</v>
      </c>
      <c r="W26" s="8">
        <v>1.4589576979622301</v>
      </c>
      <c r="X26" s="8">
        <v>1.35032869188467</v>
      </c>
      <c r="Y26" s="8">
        <v>1.28651758018493</v>
      </c>
      <c r="Z26" s="8">
        <v>1.76367839226295</v>
      </c>
      <c r="AA26" s="8">
        <v>1.1782710079007099</v>
      </c>
      <c r="AB26" s="8">
        <v>-0.36270242360624699</v>
      </c>
      <c r="AC26" s="8">
        <v>-0.194926808339871</v>
      </c>
      <c r="AD26" s="8">
        <v>1.7858102902341499</v>
      </c>
      <c r="AE26" s="8">
        <v>0.73222783682165404</v>
      </c>
      <c r="AF26" s="8">
        <v>-8.7786231326640998E-2</v>
      </c>
      <c r="AG26" s="8">
        <v>2.63267420806702E-2</v>
      </c>
      <c r="AH26" s="8">
        <v>0.41199196580288699</v>
      </c>
      <c r="AI26" s="8">
        <v>-0.20620840482208799</v>
      </c>
      <c r="AJ26" s="8">
        <v>-0.76347289198678103</v>
      </c>
      <c r="AK26" s="8">
        <v>6.7935443171028703E-3</v>
      </c>
      <c r="AL26" s="8">
        <v>1.30573078225271</v>
      </c>
      <c r="AM26" s="8">
        <v>0.152667815523511</v>
      </c>
      <c r="AN26" s="8">
        <v>0.62734725710361205</v>
      </c>
      <c r="AO26" s="8">
        <v>9.2200674167694494E-2</v>
      </c>
      <c r="AP26" s="8">
        <v>0.43182782226667499</v>
      </c>
      <c r="AQ26" s="8">
        <v>2.8970550152856399E-2</v>
      </c>
      <c r="AR26" s="8">
        <v>-0.13959190510030101</v>
      </c>
      <c r="AS26" s="8">
        <v>-0.43663980248793099</v>
      </c>
      <c r="AT26" s="8">
        <v>1.4974124568681</v>
      </c>
      <c r="AU26" s="8">
        <v>0.94190482911737805</v>
      </c>
      <c r="AV26" s="8">
        <v>0.50077200104279496</v>
      </c>
      <c r="AW26" s="8">
        <v>-0.31022991254037502</v>
      </c>
      <c r="AX26" s="11">
        <v>1.1657528560636601</v>
      </c>
      <c r="AY26" s="11">
        <v>0.23898228553251999</v>
      </c>
      <c r="AZ26" s="11">
        <v>1.3839913885195101</v>
      </c>
      <c r="BA26" s="11">
        <v>0.11254610878160901</v>
      </c>
      <c r="BB26" s="11">
        <v>3.8008780701896798</v>
      </c>
      <c r="BC26" s="11">
        <v>1.23599694734346</v>
      </c>
      <c r="BD26" s="11">
        <v>0.90040612959392297</v>
      </c>
      <c r="BE26" s="11">
        <v>0.179690364618977</v>
      </c>
      <c r="BF26" s="11">
        <v>0.45266263256850198</v>
      </c>
      <c r="BG26" s="11">
        <v>-0.19163077851756899</v>
      </c>
      <c r="BH26" s="11">
        <v>-0.41007534354930503</v>
      </c>
      <c r="BI26" s="11">
        <v>-0.435406550502353</v>
      </c>
      <c r="BJ26" s="11">
        <v>-0.27990089285134001</v>
      </c>
      <c r="BK26" s="7">
        <v>1.68179275909662</v>
      </c>
      <c r="BL26" s="7">
        <v>0.23898228553251999</v>
      </c>
      <c r="BM26" s="7">
        <v>2.0218110893071999</v>
      </c>
      <c r="BN26" s="7">
        <v>9.8481236192291696E-2</v>
      </c>
      <c r="BO26" s="7">
        <v>6.9251657786363802E-2</v>
      </c>
      <c r="BP26" s="7">
        <v>0.36359809771535601</v>
      </c>
      <c r="BQ26" s="7">
        <v>0.45302159899196098</v>
      </c>
      <c r="BR26" s="7">
        <v>0.168882299209307</v>
      </c>
      <c r="BS26" s="7">
        <v>0.138104532835227</v>
      </c>
      <c r="BT26" s="7">
        <v>2.7635386044972901E-4</v>
      </c>
      <c r="BU26" s="7">
        <v>1.1112212699648401</v>
      </c>
      <c r="BV26" s="7">
        <v>0.93342027333107402</v>
      </c>
      <c r="BW26" s="7">
        <v>0.179690364618977</v>
      </c>
      <c r="BX26" s="7">
        <v>0.55506254579719105</v>
      </c>
      <c r="BY26" s="7">
        <v>-0.448507653260243</v>
      </c>
      <c r="BZ26" s="7">
        <v>-0.47717394247393002</v>
      </c>
      <c r="CA26" s="7">
        <v>-8.7786231326640998E-2</v>
      </c>
      <c r="CB26" s="7">
        <v>0.152667815523511</v>
      </c>
    </row>
    <row r="27" spans="1:80" x14ac:dyDescent="0.2">
      <c r="A27" s="4">
        <v>26</v>
      </c>
      <c r="B27" s="4">
        <v>51.352947</v>
      </c>
      <c r="C27" s="4" t="s">
        <v>2</v>
      </c>
      <c r="D27" s="4" t="s">
        <v>87</v>
      </c>
      <c r="E27" s="4">
        <v>9</v>
      </c>
      <c r="F27" s="4">
        <v>1052.1464679999999</v>
      </c>
      <c r="G27" s="4">
        <v>25.235586999999999</v>
      </c>
      <c r="H27" s="4" t="s">
        <v>523</v>
      </c>
      <c r="I27" s="8">
        <v>0.54329835589409703</v>
      </c>
      <c r="J27" s="8">
        <v>-0.209571759016452</v>
      </c>
      <c r="K27" s="8">
        <v>0.46840340701178301</v>
      </c>
      <c r="L27" s="8">
        <v>1.7642318498421601</v>
      </c>
      <c r="M27" s="8">
        <v>0.48797237873697702</v>
      </c>
      <c r="N27" s="8">
        <v>8.7680488964451103E-2</v>
      </c>
      <c r="O27" s="8">
        <v>0.55926893240382303</v>
      </c>
      <c r="P27" s="8">
        <v>0.10729066039116</v>
      </c>
      <c r="Q27" s="8">
        <v>-2.53742441602464E-3</v>
      </c>
      <c r="R27" s="8">
        <v>-0.203080030534001</v>
      </c>
      <c r="S27" s="8">
        <v>-0.15269367487240701</v>
      </c>
      <c r="T27" s="8">
        <v>1.4456692440624499</v>
      </c>
      <c r="U27" s="8">
        <v>-0.31940407939709597</v>
      </c>
      <c r="V27" s="8">
        <v>3.2315949707733202E-2</v>
      </c>
      <c r="W27" s="8">
        <v>-8.8527485808935005E-2</v>
      </c>
      <c r="X27" s="8">
        <v>-0.257080847062648</v>
      </c>
      <c r="Y27" s="8">
        <v>0.32067992886079899</v>
      </c>
      <c r="Z27" s="8">
        <v>1.75565838121295</v>
      </c>
      <c r="AA27" s="8">
        <v>0.98085486626714602</v>
      </c>
      <c r="AB27" s="8">
        <v>0.40357396612199298</v>
      </c>
      <c r="AC27" s="8">
        <v>8.0192421308013906E-2</v>
      </c>
      <c r="AD27" s="8">
        <v>-0.85526069030240603</v>
      </c>
      <c r="AE27" s="8">
        <v>-6.4579787093371102E-2</v>
      </c>
      <c r="AF27" s="8">
        <v>0.48649134935581101</v>
      </c>
      <c r="AG27" s="8">
        <v>-1.2699379448474501E-2</v>
      </c>
      <c r="AH27" s="8">
        <v>8.2331728648901495E-2</v>
      </c>
      <c r="AI27" s="8">
        <v>0.41614888676117501</v>
      </c>
      <c r="AJ27" s="8">
        <v>-1.03855574062073</v>
      </c>
      <c r="AK27" s="8">
        <v>0.33504031359132302</v>
      </c>
      <c r="AL27" s="8">
        <v>-0.30906783508616897</v>
      </c>
      <c r="AM27" s="8">
        <v>-0.403510329497345</v>
      </c>
      <c r="AN27" s="8">
        <v>-0.87004879774784905</v>
      </c>
      <c r="AO27" s="8">
        <v>-0.47512274936578103</v>
      </c>
      <c r="AP27" s="8">
        <v>-0.40220560371046299</v>
      </c>
      <c r="AQ27" s="8">
        <v>0.49283228365974402</v>
      </c>
      <c r="AR27" s="8">
        <v>-0.249327877742343</v>
      </c>
      <c r="AS27" s="8">
        <v>0.198296352523508</v>
      </c>
      <c r="AT27" s="8">
        <v>2.0678523490492999</v>
      </c>
      <c r="AU27" s="8">
        <v>4.1991018413383499E-2</v>
      </c>
      <c r="AV27" s="8">
        <v>-0.24574874121550799</v>
      </c>
      <c r="AW27" s="8">
        <v>-0.45719873914859099</v>
      </c>
      <c r="AX27" s="11">
        <v>0.54329835589409703</v>
      </c>
      <c r="AY27" s="11">
        <v>0.68505774626331395</v>
      </c>
      <c r="AZ27" s="11">
        <v>-0.12886850656406301</v>
      </c>
      <c r="BA27" s="11">
        <v>1.6570034740442099</v>
      </c>
      <c r="BB27" s="11">
        <v>-0.24104529499986799</v>
      </c>
      <c r="BC27" s="11">
        <v>0.82963802079467597</v>
      </c>
      <c r="BD27" s="11">
        <v>1.6798647531694899</v>
      </c>
      <c r="BE27" s="11">
        <v>-0.23620467303604101</v>
      </c>
      <c r="BF27" s="11">
        <v>-0.44827207752536902</v>
      </c>
      <c r="BG27" s="11">
        <v>-3.9826821974822603E-2</v>
      </c>
      <c r="BH27" s="11">
        <v>0.144003548451209</v>
      </c>
      <c r="BI27" s="11">
        <v>1.06388369747593</v>
      </c>
      <c r="BJ27" s="11">
        <v>0.162875363987875</v>
      </c>
      <c r="BK27" s="7">
        <v>0.46840340701178301</v>
      </c>
      <c r="BL27" s="7">
        <v>0.68505774626331395</v>
      </c>
      <c r="BM27" s="7">
        <v>0.48797237873697702</v>
      </c>
      <c r="BN27" s="7">
        <v>0.66299480370300001</v>
      </c>
      <c r="BO27" s="7">
        <v>8.7680488964451103E-2</v>
      </c>
      <c r="BP27" s="7">
        <v>0.55926893240382303</v>
      </c>
      <c r="BQ27" s="7">
        <v>0.10729066039116</v>
      </c>
      <c r="BR27" s="7">
        <v>-2.53742441602464E-3</v>
      </c>
      <c r="BS27" s="7">
        <v>1.4456692440624499</v>
      </c>
      <c r="BT27" s="7">
        <v>-0.31940407939709597</v>
      </c>
      <c r="BU27" s="7">
        <v>0.235544344860253</v>
      </c>
      <c r="BV27" s="7">
        <v>1.4458900247331601</v>
      </c>
      <c r="BW27" s="7">
        <v>-0.23620467303604101</v>
      </c>
      <c r="BX27" s="7">
        <v>1.29950344979247</v>
      </c>
      <c r="BY27" s="7">
        <v>0.99339372691732397</v>
      </c>
      <c r="BZ27" s="7">
        <v>1.8526676155349899</v>
      </c>
      <c r="CA27" s="7">
        <v>0.48649134935581101</v>
      </c>
      <c r="CB27" s="7">
        <v>-0.403510329497345</v>
      </c>
    </row>
    <row r="28" spans="1:80" x14ac:dyDescent="0.2">
      <c r="A28" s="4">
        <v>27</v>
      </c>
      <c r="B28" s="4">
        <v>29.306211999999999</v>
      </c>
      <c r="C28" s="4" t="s">
        <v>2</v>
      </c>
      <c r="D28" s="4" t="s">
        <v>645</v>
      </c>
      <c r="E28" s="4">
        <v>3</v>
      </c>
      <c r="F28" s="4">
        <v>1344.6224769999999</v>
      </c>
      <c r="G28" s="4">
        <v>10.001621999999999</v>
      </c>
      <c r="H28" s="4" t="s">
        <v>523</v>
      </c>
      <c r="I28" s="8">
        <v>-0.696812361817434</v>
      </c>
      <c r="J28" s="8">
        <v>-0.48317261040315901</v>
      </c>
      <c r="K28" s="8">
        <v>-0.60524541643544705</v>
      </c>
      <c r="L28" s="8">
        <v>-0.76614228500394299</v>
      </c>
      <c r="M28" s="8">
        <v>-0.66389361863554197</v>
      </c>
      <c r="N28" s="8">
        <v>-0.63747857205051595</v>
      </c>
      <c r="O28" s="8">
        <v>-0.71066182264457201</v>
      </c>
      <c r="P28" s="8">
        <v>-0.64885257401738805</v>
      </c>
      <c r="Q28" s="8">
        <v>-0.57261189548747604</v>
      </c>
      <c r="R28" s="8">
        <v>-0.65316714041700896</v>
      </c>
      <c r="S28" s="8">
        <v>-0.59940733585720496</v>
      </c>
      <c r="T28" s="8">
        <v>-0.69234969013702996</v>
      </c>
      <c r="U28" s="8">
        <v>-0.90367139107679495</v>
      </c>
      <c r="V28" s="8">
        <v>-0.87790242513735295</v>
      </c>
      <c r="W28" s="8">
        <v>-0.85702787288896098</v>
      </c>
      <c r="X28" s="8">
        <v>-0.53286262800772899</v>
      </c>
      <c r="Y28" s="8">
        <v>-0.66588483839037005</v>
      </c>
      <c r="Z28" s="8">
        <v>-1.0135359142877101</v>
      </c>
      <c r="AA28" s="8">
        <v>-0.76593291613784098</v>
      </c>
      <c r="AB28" s="8">
        <v>-0.85696085590229198</v>
      </c>
      <c r="AC28" s="8">
        <v>-0.53886471680254999</v>
      </c>
      <c r="AD28" s="8">
        <v>-0.714622660765735</v>
      </c>
      <c r="AE28" s="8">
        <v>-0.91158154502683497</v>
      </c>
      <c r="AF28" s="8">
        <v>-0.67689027010635905</v>
      </c>
      <c r="AG28" s="8">
        <v>-0.77635173700067805</v>
      </c>
      <c r="AH28" s="8">
        <v>-1.1691237710246001</v>
      </c>
      <c r="AI28" s="8">
        <v>-0.34406664805694598</v>
      </c>
      <c r="AJ28" s="8">
        <v>-1.16203749878683</v>
      </c>
      <c r="AK28" s="8">
        <v>-0.879533944397205</v>
      </c>
      <c r="AL28" s="8">
        <v>-1.06919167632356</v>
      </c>
      <c r="AM28" s="8">
        <v>-1.03326043853519</v>
      </c>
      <c r="AN28" s="8">
        <v>-1.0136942689347901</v>
      </c>
      <c r="AO28" s="8">
        <v>-1.01995721699659</v>
      </c>
      <c r="AP28" s="8">
        <v>-0.66082569704694905</v>
      </c>
      <c r="AQ28" s="8">
        <v>-0.74030077899441105</v>
      </c>
      <c r="AR28" s="8">
        <v>-0.26283013971463798</v>
      </c>
      <c r="AS28" s="8">
        <v>-0.76662437771331404</v>
      </c>
      <c r="AT28" s="8">
        <v>-0.31255777861679701</v>
      </c>
      <c r="AU28" s="8">
        <v>-0.79838389691121103</v>
      </c>
      <c r="AV28" s="8">
        <v>-0.89251236626323405</v>
      </c>
      <c r="AW28" s="8">
        <v>-0.75759263330715698</v>
      </c>
      <c r="AX28" s="11">
        <v>-0.696812361817434</v>
      </c>
      <c r="AY28" s="11">
        <v>-0.76507257866325895</v>
      </c>
      <c r="AZ28" s="11">
        <v>-0.54803296381986599</v>
      </c>
      <c r="BA28" s="11">
        <v>-0.82418426252357002</v>
      </c>
      <c r="BB28" s="11">
        <v>-0.4495366187764</v>
      </c>
      <c r="BC28" s="11">
        <v>-0.69993564327383695</v>
      </c>
      <c r="BD28" s="11">
        <v>-0.65805248322680399</v>
      </c>
      <c r="BE28" s="11">
        <v>-0.59404418501652401</v>
      </c>
      <c r="BF28" s="11">
        <v>-0.63759231022513496</v>
      </c>
      <c r="BG28" s="11">
        <v>-0.85895728744396804</v>
      </c>
      <c r="BH28" s="11">
        <v>-0.577380230902101</v>
      </c>
      <c r="BI28" s="11">
        <v>-0.57732083624937502</v>
      </c>
      <c r="BJ28" s="11">
        <v>-0.58276903350856102</v>
      </c>
      <c r="BK28" s="7">
        <v>-0.60524541643544705</v>
      </c>
      <c r="BL28" s="7">
        <v>-0.76507257866325895</v>
      </c>
      <c r="BM28" s="7">
        <v>-0.66389361863554197</v>
      </c>
      <c r="BN28" s="7">
        <v>-0.64052704358780999</v>
      </c>
      <c r="BO28" s="7">
        <v>-0.63747857205051595</v>
      </c>
      <c r="BP28" s="7">
        <v>-0.71066182264457201</v>
      </c>
      <c r="BQ28" s="7">
        <v>-0.64885257401738805</v>
      </c>
      <c r="BR28" s="7">
        <v>-0.57261189548747604</v>
      </c>
      <c r="BS28" s="7">
        <v>-0.69234969013702996</v>
      </c>
      <c r="BT28" s="7">
        <v>-0.90367139107679495</v>
      </c>
      <c r="BU28" s="7">
        <v>-0.74143977203765099</v>
      </c>
      <c r="BV28" s="7">
        <v>-0.70580318656545904</v>
      </c>
      <c r="BW28" s="7">
        <v>-0.59404418501652401</v>
      </c>
      <c r="BX28" s="7">
        <v>-0.82580591146056503</v>
      </c>
      <c r="BY28" s="7">
        <v>-0.85734484180705395</v>
      </c>
      <c r="BZ28" s="7">
        <v>-0.78563385800748098</v>
      </c>
      <c r="CA28" s="7">
        <v>-0.67689027010635905</v>
      </c>
      <c r="CB28" s="7">
        <v>-1.03326043853519</v>
      </c>
    </row>
    <row r="29" spans="1:80" x14ac:dyDescent="0.2">
      <c r="A29" s="4">
        <v>28</v>
      </c>
      <c r="B29" s="4">
        <v>24.077521000000001</v>
      </c>
      <c r="C29" s="4" t="s">
        <v>2</v>
      </c>
      <c r="D29" s="4" t="s">
        <v>87</v>
      </c>
      <c r="E29" s="4">
        <v>3</v>
      </c>
      <c r="F29" s="4">
        <v>1428.4735639999999</v>
      </c>
      <c r="G29" s="4">
        <v>36.502051000000002</v>
      </c>
      <c r="H29" s="4" t="s">
        <v>523</v>
      </c>
      <c r="I29" s="8">
        <v>-0.62142131691913005</v>
      </c>
      <c r="J29" s="8">
        <v>-0.31766411097529701</v>
      </c>
      <c r="K29" s="8">
        <v>-0.57322683351495196</v>
      </c>
      <c r="L29" s="8">
        <v>-0.50013599467984304</v>
      </c>
      <c r="M29" s="8">
        <v>-0.59128549601612002</v>
      </c>
      <c r="N29" s="8">
        <v>-0.60326065715320898</v>
      </c>
      <c r="O29" s="8">
        <v>-0.51869953075518205</v>
      </c>
      <c r="P29" s="8">
        <v>-0.59909617381017799</v>
      </c>
      <c r="Q29" s="8">
        <v>-0.29203548985657302</v>
      </c>
      <c r="R29" s="8">
        <v>-0.56446819706999496</v>
      </c>
      <c r="S29" s="8">
        <v>-0.17994173112633099</v>
      </c>
      <c r="T29" s="8">
        <v>-0.57257738698300698</v>
      </c>
      <c r="U29" s="8">
        <v>-6.0041827521857001E-2</v>
      </c>
      <c r="V29" s="8">
        <v>0.27561259970284602</v>
      </c>
      <c r="W29" s="8">
        <v>8.4132313597797305E-3</v>
      </c>
      <c r="X29" s="8">
        <v>-0.49892077935303702</v>
      </c>
      <c r="Y29" s="8">
        <v>-0.50671073573855496</v>
      </c>
      <c r="Z29" s="8">
        <v>-0.37392058460347</v>
      </c>
      <c r="AA29" s="8">
        <v>-0.51103253938607995</v>
      </c>
      <c r="AB29" s="8">
        <v>0.17090022891506501</v>
      </c>
      <c r="AC29" s="8">
        <v>-4.2887905166040297E-2</v>
      </c>
      <c r="AD29" s="8">
        <v>-0.29886974161596502</v>
      </c>
      <c r="AE29" s="8">
        <v>-0.223769723933884</v>
      </c>
      <c r="AF29" s="8">
        <v>-0.77364713779444805</v>
      </c>
      <c r="AG29" s="8">
        <v>7.8063413470136997E-2</v>
      </c>
      <c r="AH29" s="8">
        <v>-0.93598662140383104</v>
      </c>
      <c r="AI29" s="8">
        <v>-0.25910969293573199</v>
      </c>
      <c r="AJ29" s="8">
        <v>0.88030600065593101</v>
      </c>
      <c r="AK29" s="8">
        <v>-0.50269772356738296</v>
      </c>
      <c r="AL29" s="8">
        <v>-0.54432097889652997</v>
      </c>
      <c r="AM29" s="8">
        <v>-0.507174196170182</v>
      </c>
      <c r="AN29" s="8">
        <v>-0.67941394787880105</v>
      </c>
      <c r="AO29" s="8">
        <v>-6.2362675175211803E-2</v>
      </c>
      <c r="AP29" s="8">
        <v>0.71212332801091904</v>
      </c>
      <c r="AQ29" s="8">
        <v>0.48707847128623999</v>
      </c>
      <c r="AR29" s="8">
        <v>-0.25113523430868101</v>
      </c>
      <c r="AS29" s="8">
        <v>0.45587914887754899</v>
      </c>
      <c r="AT29" s="8">
        <v>-5.7211335255762302E-2</v>
      </c>
      <c r="AU29" s="8">
        <v>-0.222882224669781</v>
      </c>
      <c r="AV29" s="8">
        <v>0.43539306158387298</v>
      </c>
      <c r="AW29" s="8">
        <v>-0.53510490969771596</v>
      </c>
      <c r="AX29" s="11">
        <v>-0.62142131691913005</v>
      </c>
      <c r="AY29" s="11">
        <v>-0.39817817025083502</v>
      </c>
      <c r="AZ29" s="11">
        <v>-0.47820003050807502</v>
      </c>
      <c r="BA29" s="11">
        <v>-0.68065201848603396</v>
      </c>
      <c r="BB29" s="11">
        <v>-0.44698277881207998</v>
      </c>
      <c r="BC29" s="11">
        <v>-0.57967812266505003</v>
      </c>
      <c r="BD29" s="11">
        <v>-0.586316295391065</v>
      </c>
      <c r="BE29" s="11">
        <v>-0.517752228594756</v>
      </c>
      <c r="BF29" s="11">
        <v>-0.531480667251926</v>
      </c>
      <c r="BG29" s="11">
        <v>-0.56313919339333396</v>
      </c>
      <c r="BH29" s="11">
        <v>-0.252322647800378</v>
      </c>
      <c r="BI29" s="11">
        <v>-0.31980215787197802</v>
      </c>
      <c r="BJ29" s="11">
        <v>0.31273442531461898</v>
      </c>
      <c r="BK29" s="7">
        <v>-0.57322683351495196</v>
      </c>
      <c r="BL29" s="7">
        <v>-0.39817817025083502</v>
      </c>
      <c r="BM29" s="7">
        <v>-0.59128549601612002</v>
      </c>
      <c r="BN29" s="7">
        <v>-0.45695623902243199</v>
      </c>
      <c r="BO29" s="7">
        <v>-0.60326065715320898</v>
      </c>
      <c r="BP29" s="7">
        <v>-0.51869953075518205</v>
      </c>
      <c r="BQ29" s="7">
        <v>-0.59909617381017799</v>
      </c>
      <c r="BR29" s="7">
        <v>-0.29203548985657302</v>
      </c>
      <c r="BS29" s="7">
        <v>-0.57257738698300698</v>
      </c>
      <c r="BT29" s="7">
        <v>-6.0041827521857001E-2</v>
      </c>
      <c r="BU29" s="7">
        <v>-0.81526645928345998</v>
      </c>
      <c r="BV29" s="7">
        <v>-0.71569934760597398</v>
      </c>
      <c r="BW29" s="7">
        <v>-0.517752228594756</v>
      </c>
      <c r="BX29" s="7">
        <v>-0.70617923902673696</v>
      </c>
      <c r="BY29" s="7">
        <v>-0.65217500816715801</v>
      </c>
      <c r="BZ29" s="7">
        <v>-0.617978033838809</v>
      </c>
      <c r="CA29" s="7">
        <v>-0.77364713779444805</v>
      </c>
      <c r="CB29" s="7">
        <v>-0.507174196170182</v>
      </c>
    </row>
    <row r="30" spans="1:80" x14ac:dyDescent="0.2">
      <c r="A30" s="4">
        <v>29</v>
      </c>
      <c r="B30" s="4">
        <v>13.147881999999999</v>
      </c>
      <c r="C30" s="4" t="s">
        <v>3</v>
      </c>
      <c r="D30" s="4" t="s">
        <v>87</v>
      </c>
      <c r="E30" s="4">
        <v>1</v>
      </c>
      <c r="F30" s="4">
        <v>1297.567378</v>
      </c>
      <c r="G30" s="4">
        <v>24.911315999999999</v>
      </c>
      <c r="H30" s="4" t="s">
        <v>523</v>
      </c>
      <c r="I30" s="8">
        <v>-0.74149236459504897</v>
      </c>
      <c r="J30" s="8">
        <v>-0.469150765433062</v>
      </c>
      <c r="K30" s="8">
        <v>-0.59922184090969099</v>
      </c>
      <c r="L30" s="8">
        <v>-0.76333383373098096</v>
      </c>
      <c r="M30" s="8">
        <v>-0.653494312320818</v>
      </c>
      <c r="N30" s="8">
        <v>-0.63422965210114102</v>
      </c>
      <c r="O30" s="8">
        <v>-0.69312022830933095</v>
      </c>
      <c r="P30" s="8">
        <v>-0.64835922543358104</v>
      </c>
      <c r="Q30" s="8">
        <v>-0.55460050325435795</v>
      </c>
      <c r="R30" s="8">
        <v>-0.62334349723607896</v>
      </c>
      <c r="S30" s="8">
        <v>-0.59912951585456697</v>
      </c>
      <c r="T30" s="8">
        <v>-0.59505572339013402</v>
      </c>
      <c r="U30" s="8">
        <v>-0.66689161319974799</v>
      </c>
      <c r="V30" s="8">
        <v>-0.87630895059122305</v>
      </c>
      <c r="W30" s="8">
        <v>-0.79449616533238099</v>
      </c>
      <c r="X30" s="8">
        <v>-0.511292110931576</v>
      </c>
      <c r="Y30" s="8">
        <v>-0.66955031837166201</v>
      </c>
      <c r="Z30" s="8">
        <v>-0.729028065413452</v>
      </c>
      <c r="AA30" s="8">
        <v>-0.64274780788312902</v>
      </c>
      <c r="AB30" s="8">
        <v>-0.79897691864076303</v>
      </c>
      <c r="AC30" s="8">
        <v>-0.53731075595061795</v>
      </c>
      <c r="AD30" s="8">
        <v>-1.2115085439389199</v>
      </c>
      <c r="AE30" s="8">
        <v>-1.0945712818868001</v>
      </c>
      <c r="AF30" s="8">
        <v>-0.71712453845519397</v>
      </c>
      <c r="AG30" s="8">
        <v>-0.92429696407100304</v>
      </c>
      <c r="AH30" s="8">
        <v>-0.73875871758641598</v>
      </c>
      <c r="AI30" s="8">
        <v>-0.307822862073862</v>
      </c>
      <c r="AJ30" s="8">
        <v>-0.61440932219575795</v>
      </c>
      <c r="AK30" s="8">
        <v>-0.86931434831981003</v>
      </c>
      <c r="AL30" s="8">
        <v>-0.68024626687784195</v>
      </c>
      <c r="AM30" s="8">
        <v>-0.82076165634712395</v>
      </c>
      <c r="AN30" s="8">
        <v>-0.77006762392433803</v>
      </c>
      <c r="AO30" s="8">
        <v>-0.86647487001442003</v>
      </c>
      <c r="AP30" s="8">
        <v>-0.93453749833331401</v>
      </c>
      <c r="AQ30" s="8">
        <v>-0.54095405008640296</v>
      </c>
      <c r="AR30" s="8">
        <v>-0.25912311154855799</v>
      </c>
      <c r="AS30" s="8">
        <v>-0.666557947123118</v>
      </c>
      <c r="AT30" s="8">
        <v>-0.54055900991010597</v>
      </c>
      <c r="AU30" s="8">
        <v>-0.47365792116073702</v>
      </c>
      <c r="AV30" s="8">
        <v>-0.83910757916419099</v>
      </c>
      <c r="AW30" s="8">
        <v>-0.61861684216734603</v>
      </c>
      <c r="AX30" s="11">
        <v>-0.74149236459504897</v>
      </c>
      <c r="AY30" s="11">
        <v>-0.68129448684661498</v>
      </c>
      <c r="AZ30" s="11">
        <v>-0.58226172364791895</v>
      </c>
      <c r="BA30" s="11">
        <v>-0.71986613200733995</v>
      </c>
      <c r="BB30" s="11">
        <v>-0.44541964503158699</v>
      </c>
      <c r="BC30" s="11">
        <v>-0.71578913960510304</v>
      </c>
      <c r="BD30" s="11">
        <v>-0.68629501380398605</v>
      </c>
      <c r="BE30" s="11">
        <v>-0.56587079177827204</v>
      </c>
      <c r="BF30" s="11">
        <v>-0.63802066665756696</v>
      </c>
      <c r="BG30" s="11">
        <v>-0.86091068197766996</v>
      </c>
      <c r="BH30" s="11">
        <v>-0.61131299949059603</v>
      </c>
      <c r="BI30" s="11">
        <v>-0.60254871679859801</v>
      </c>
      <c r="BJ30" s="11">
        <v>-0.60341070005619402</v>
      </c>
      <c r="BK30" s="7">
        <v>-0.59922184090969099</v>
      </c>
      <c r="BL30" s="7">
        <v>-0.68129448684661498</v>
      </c>
      <c r="BM30" s="7">
        <v>-0.653494312320818</v>
      </c>
      <c r="BN30" s="7">
        <v>-0.64627550629184205</v>
      </c>
      <c r="BO30" s="7">
        <v>-0.63422965210114102</v>
      </c>
      <c r="BP30" s="7">
        <v>-0.69312022830933095</v>
      </c>
      <c r="BQ30" s="7">
        <v>-0.64835922543358104</v>
      </c>
      <c r="BR30" s="7">
        <v>-0.55460050325435795</v>
      </c>
      <c r="BS30" s="7">
        <v>-0.59505572339013402</v>
      </c>
      <c r="BT30" s="7">
        <v>-0.66689161319974799</v>
      </c>
      <c r="BU30" s="7">
        <v>-0.855411660188095</v>
      </c>
      <c r="BV30" s="7">
        <v>-0.69739603488444601</v>
      </c>
      <c r="BW30" s="7">
        <v>-0.56587079177827204</v>
      </c>
      <c r="BX30" s="7">
        <v>-0.75249236478168202</v>
      </c>
      <c r="BY30" s="7">
        <v>-0.83681245412916005</v>
      </c>
      <c r="BZ30" s="7">
        <v>-0.79442264094412096</v>
      </c>
      <c r="CA30" s="7">
        <v>-0.71712453845519397</v>
      </c>
      <c r="CB30" s="7">
        <v>-0.82076165634712395</v>
      </c>
    </row>
    <row r="31" spans="1:80" x14ac:dyDescent="0.2">
      <c r="A31" s="4">
        <v>30</v>
      </c>
      <c r="B31" s="4">
        <v>15.551041</v>
      </c>
      <c r="C31" s="4" t="s">
        <v>3</v>
      </c>
      <c r="D31" s="4" t="s">
        <v>87</v>
      </c>
      <c r="E31" s="4">
        <v>4</v>
      </c>
      <c r="F31" s="4">
        <v>1398.7668229999999</v>
      </c>
      <c r="G31" s="4">
        <v>19.351970999999999</v>
      </c>
      <c r="H31" s="4" t="s">
        <v>523</v>
      </c>
      <c r="I31" s="8">
        <v>-0.63722521750661398</v>
      </c>
      <c r="J31" s="8">
        <v>-0.483705522002007</v>
      </c>
      <c r="K31" s="8">
        <v>-0.57582091150050596</v>
      </c>
      <c r="L31" s="8">
        <v>-0.73144540642130795</v>
      </c>
      <c r="M31" s="8">
        <v>-0.61851565297472899</v>
      </c>
      <c r="N31" s="8">
        <v>-0.61072534585995897</v>
      </c>
      <c r="O31" s="8">
        <v>-0.52692966563568</v>
      </c>
      <c r="P31" s="8">
        <v>-0.62700782195997196</v>
      </c>
      <c r="Q31" s="8">
        <v>-0.52070083074434703</v>
      </c>
      <c r="R31" s="8">
        <v>-0.61606686509783104</v>
      </c>
      <c r="S31" s="8">
        <v>-0.58903694211736501</v>
      </c>
      <c r="T31" s="8">
        <v>-0.59175496770560099</v>
      </c>
      <c r="U31" s="8">
        <v>-0.64434199952655102</v>
      </c>
      <c r="V31" s="8">
        <v>-0.62805334385639999</v>
      </c>
      <c r="W31" s="8">
        <v>-3.4974088467782598E-2</v>
      </c>
      <c r="X31" s="8">
        <v>-0.52064436909105605</v>
      </c>
      <c r="Y31" s="8">
        <v>-0.48597597490926098</v>
      </c>
      <c r="Z31" s="8">
        <v>-0.44465457571542899</v>
      </c>
      <c r="AA31" s="8">
        <v>-0.71883264334293895</v>
      </c>
      <c r="AB31" s="8">
        <v>-0.37207826516201198</v>
      </c>
      <c r="AC31" s="8">
        <v>-0.33567138905927901</v>
      </c>
      <c r="AD31" s="8">
        <v>-0.59787973825216101</v>
      </c>
      <c r="AE31" s="8">
        <v>-0.87809082397763805</v>
      </c>
      <c r="AF31" s="8">
        <v>-0.64703705570811998</v>
      </c>
      <c r="AG31" s="8">
        <v>-0.60104221381973399</v>
      </c>
      <c r="AH31" s="8">
        <v>-1.03362607784136</v>
      </c>
      <c r="AI31" s="8">
        <v>-0.35324560133336402</v>
      </c>
      <c r="AJ31" s="8">
        <v>-0.82742681683040098</v>
      </c>
      <c r="AK31" s="8">
        <v>-0.90713789792924604</v>
      </c>
      <c r="AL31" s="8">
        <v>-1.0123413737607601</v>
      </c>
      <c r="AM31" s="8">
        <v>-0.85327351286428998</v>
      </c>
      <c r="AN31" s="8">
        <v>-0.31311767194816997</v>
      </c>
      <c r="AO31" s="8">
        <v>-0.83282619858836404</v>
      </c>
      <c r="AP31" s="8">
        <v>-1.00453329747538</v>
      </c>
      <c r="AQ31" s="8">
        <v>-0.54692022935765205</v>
      </c>
      <c r="AR31" s="8">
        <v>-0.25393478985191698</v>
      </c>
      <c r="AS31" s="8">
        <v>-0.79587735823520001</v>
      </c>
      <c r="AT31" s="8">
        <v>-0.48286703424371202</v>
      </c>
      <c r="AU31" s="8">
        <v>-0.78844071808493699</v>
      </c>
      <c r="AV31" s="8">
        <v>-1.16752542822536</v>
      </c>
      <c r="AW31" s="8">
        <v>-0.63433507022199698</v>
      </c>
      <c r="AX31" s="11">
        <v>-0.63722521750661398</v>
      </c>
      <c r="AY31" s="11">
        <v>-0.61215013027238097</v>
      </c>
      <c r="AZ31" s="11">
        <v>-0.46530991092182999</v>
      </c>
      <c r="BA31" s="11">
        <v>-0.65786444641155695</v>
      </c>
      <c r="BB31" s="11">
        <v>-0.44701461226806799</v>
      </c>
      <c r="BC31" s="11">
        <v>-0.57031174112972105</v>
      </c>
      <c r="BD31" s="11">
        <v>-0.50285910971831305</v>
      </c>
      <c r="BE31" s="11">
        <v>-0.45000710294152602</v>
      </c>
      <c r="BF31" s="11">
        <v>-0.39027310639802698</v>
      </c>
      <c r="BG31" s="11">
        <v>6.6453579863123294E-2</v>
      </c>
      <c r="BH31" s="11">
        <v>-0.51473377048716995</v>
      </c>
      <c r="BI31" s="11">
        <v>-0.27037273461674999</v>
      </c>
      <c r="BJ31" s="11">
        <v>-0.45497929811431997</v>
      </c>
      <c r="BK31" s="7">
        <v>-0.57582091150050596</v>
      </c>
      <c r="BL31" s="7">
        <v>-0.61215013027238097</v>
      </c>
      <c r="BM31" s="7">
        <v>-0.61851565297472899</v>
      </c>
      <c r="BN31" s="7">
        <v>-0.61296636864869802</v>
      </c>
      <c r="BO31" s="7">
        <v>-0.61072534585995897</v>
      </c>
      <c r="BP31" s="7">
        <v>-0.52692966563568</v>
      </c>
      <c r="BQ31" s="7">
        <v>-0.62700782195997196</v>
      </c>
      <c r="BR31" s="7">
        <v>-0.52070083074434703</v>
      </c>
      <c r="BS31" s="7">
        <v>-0.59175496770560099</v>
      </c>
      <c r="BT31" s="7">
        <v>-0.64434199952655102</v>
      </c>
      <c r="BU31" s="7">
        <v>-0.68105234421778305</v>
      </c>
      <c r="BV31" s="7">
        <v>-0.58825747881670698</v>
      </c>
      <c r="BW31" s="7">
        <v>-0.45000710294152602</v>
      </c>
      <c r="BX31" s="7">
        <v>-0.744751246546001</v>
      </c>
      <c r="BY31" s="7">
        <v>-0.65470533416412702</v>
      </c>
      <c r="BZ31" s="7">
        <v>-0.61745072298832504</v>
      </c>
      <c r="CA31" s="7">
        <v>-0.64703705570811998</v>
      </c>
      <c r="CB31" s="7">
        <v>-0.85327351286428998</v>
      </c>
    </row>
    <row r="32" spans="1:80" x14ac:dyDescent="0.2">
      <c r="A32" s="4">
        <v>31</v>
      </c>
      <c r="B32" s="4">
        <v>6.9035820000000001</v>
      </c>
      <c r="C32" s="4" t="s">
        <v>3</v>
      </c>
      <c r="D32" s="4" t="s">
        <v>645</v>
      </c>
      <c r="E32" s="4">
        <v>1</v>
      </c>
      <c r="F32" s="4">
        <v>839.53113599999995</v>
      </c>
      <c r="G32" s="4">
        <v>77.820824999999999</v>
      </c>
      <c r="H32" s="4" t="s">
        <v>523</v>
      </c>
      <c r="I32" s="8">
        <v>-0.73957780191803402</v>
      </c>
      <c r="J32" s="8">
        <v>-0.46341685680425798</v>
      </c>
      <c r="K32" s="8">
        <v>-0.58255093779526201</v>
      </c>
      <c r="L32" s="8">
        <v>-0.79348573239840603</v>
      </c>
      <c r="M32" s="8">
        <v>-0.61220633599465402</v>
      </c>
      <c r="N32" s="8">
        <v>-0.58203264790657405</v>
      </c>
      <c r="O32" s="8">
        <v>-0.68189730739978904</v>
      </c>
      <c r="P32" s="8">
        <v>-0.63211901660727998</v>
      </c>
      <c r="Q32" s="8">
        <v>-0.58121058390265901</v>
      </c>
      <c r="R32" s="8">
        <v>-0.67097864054920597</v>
      </c>
      <c r="S32" s="8">
        <v>-0.60083167795523196</v>
      </c>
      <c r="T32" s="8">
        <v>-0.68041578980457895</v>
      </c>
      <c r="U32" s="8">
        <v>-0.210474744075483</v>
      </c>
      <c r="V32" s="8">
        <v>-0.78919945284833803</v>
      </c>
      <c r="W32" s="8">
        <v>-3.16943711531332E-2</v>
      </c>
      <c r="X32" s="8">
        <v>-0.242416142822314</v>
      </c>
      <c r="Y32" s="8">
        <v>-0.60794390483841698</v>
      </c>
      <c r="Z32" s="8">
        <v>-1.0113363942945299</v>
      </c>
      <c r="AA32" s="8">
        <v>-0.77184554714540299</v>
      </c>
      <c r="AB32" s="8">
        <v>-0.41314840950633902</v>
      </c>
      <c r="AC32" s="8">
        <v>-0.64057061027347595</v>
      </c>
      <c r="AD32" s="8">
        <v>-0.52521208426834898</v>
      </c>
      <c r="AE32" s="8">
        <v>0.31395408933644497</v>
      </c>
      <c r="AF32" s="8">
        <v>-0.30903839686260198</v>
      </c>
      <c r="AG32" s="8">
        <v>-0.76957304980449104</v>
      </c>
      <c r="AH32" s="8">
        <v>-0.80220481478199401</v>
      </c>
      <c r="AI32" s="8">
        <v>-0.37783991946116002</v>
      </c>
      <c r="AJ32" s="8">
        <v>-0.46733501100911801</v>
      </c>
      <c r="AK32" s="8">
        <v>-6.6659405354613094E-2</v>
      </c>
      <c r="AL32" s="8">
        <v>-0.22951188203627401</v>
      </c>
      <c r="AM32" s="8">
        <v>-0.31307561018779501</v>
      </c>
      <c r="AN32" s="8">
        <v>-0.26343196574979799</v>
      </c>
      <c r="AO32" s="8">
        <v>0.245161553142449</v>
      </c>
      <c r="AP32" s="8">
        <v>-1.14513286023551</v>
      </c>
      <c r="AQ32" s="8">
        <v>-0.97627570192417801</v>
      </c>
      <c r="AR32" s="8">
        <v>-0.13631968324331001</v>
      </c>
      <c r="AS32" s="8">
        <v>-0.34567880652895</v>
      </c>
      <c r="AT32" s="8">
        <v>-1.0145466896497399</v>
      </c>
      <c r="AU32" s="8">
        <v>-0.71377220279976195</v>
      </c>
      <c r="AV32" s="8">
        <v>0.75482207416119296</v>
      </c>
      <c r="AW32" s="8">
        <v>0.80627044475731602</v>
      </c>
      <c r="AX32" s="11">
        <v>-0.73957780191803402</v>
      </c>
      <c r="AY32" s="11">
        <v>-0.63280745953261897</v>
      </c>
      <c r="AZ32" s="11">
        <v>-0.56938357589199196</v>
      </c>
      <c r="BA32" s="11">
        <v>-0.74625230238535001</v>
      </c>
      <c r="BB32" s="11">
        <v>-0.44847201760268002</v>
      </c>
      <c r="BC32" s="11">
        <v>-0.71900851268466703</v>
      </c>
      <c r="BD32" s="11">
        <v>-0.68161701155034204</v>
      </c>
      <c r="BE32" s="11">
        <v>-0.58227052737351803</v>
      </c>
      <c r="BF32" s="11">
        <v>-0.63850734941797505</v>
      </c>
      <c r="BG32" s="11">
        <v>-0.69897204631916598</v>
      </c>
      <c r="BH32" s="11">
        <v>-0.57513650069213595</v>
      </c>
      <c r="BI32" s="11">
        <v>-0.60192066135413502</v>
      </c>
      <c r="BJ32" s="11">
        <v>-0.53631763050594405</v>
      </c>
      <c r="BK32" s="7">
        <v>-0.58255093779526201</v>
      </c>
      <c r="BL32" s="7">
        <v>-0.63280745953261897</v>
      </c>
      <c r="BM32" s="7">
        <v>-0.61220633599465402</v>
      </c>
      <c r="BN32" s="7">
        <v>-0.66029162411554798</v>
      </c>
      <c r="BO32" s="7">
        <v>-0.58203264790657405</v>
      </c>
      <c r="BP32" s="7">
        <v>-0.68189730739978904</v>
      </c>
      <c r="BQ32" s="7">
        <v>-0.63211901660727998</v>
      </c>
      <c r="BR32" s="7">
        <v>-0.58121058390265901</v>
      </c>
      <c r="BS32" s="7">
        <v>-0.68041578980457895</v>
      </c>
      <c r="BT32" s="7">
        <v>-0.210474744075483</v>
      </c>
      <c r="BU32" s="7">
        <v>-0.54555224280638304</v>
      </c>
      <c r="BV32" s="7">
        <v>-0.72135317129249599</v>
      </c>
      <c r="BW32" s="7">
        <v>-0.58227052737351803</v>
      </c>
      <c r="BX32" s="7">
        <v>-0.73062692790396799</v>
      </c>
      <c r="BY32" s="7">
        <v>-0.86872260200729601</v>
      </c>
      <c r="BZ32" s="7">
        <v>-0.80114571990684502</v>
      </c>
      <c r="CA32" s="7">
        <v>-0.30903839686260198</v>
      </c>
      <c r="CB32" s="7">
        <v>-0.31307561018779501</v>
      </c>
    </row>
    <row r="33" spans="1:80" x14ac:dyDescent="0.2">
      <c r="A33" s="4">
        <v>32</v>
      </c>
      <c r="B33" s="4">
        <v>84.330558999999994</v>
      </c>
      <c r="C33" s="4" t="s">
        <v>2</v>
      </c>
      <c r="D33" s="4" t="s">
        <v>87</v>
      </c>
      <c r="E33" s="4">
        <v>9</v>
      </c>
      <c r="F33" s="4">
        <v>954.473164</v>
      </c>
      <c r="G33" s="4">
        <v>35.028748</v>
      </c>
      <c r="H33" s="4" t="s">
        <v>523</v>
      </c>
      <c r="I33" s="8">
        <v>0.43088489315411999</v>
      </c>
      <c r="J33" s="8">
        <v>-3.9576502026685501E-2</v>
      </c>
      <c r="K33" s="8">
        <v>-0.279921255627545</v>
      </c>
      <c r="L33" s="8">
        <v>0.37819763007223001</v>
      </c>
      <c r="M33" s="8">
        <v>-6.1531036253060899E-3</v>
      </c>
      <c r="N33" s="8">
        <v>0.223930465411708</v>
      </c>
      <c r="O33" s="8">
        <v>0.112456647336731</v>
      </c>
      <c r="P33" s="8">
        <v>6.1682004455552802E-2</v>
      </c>
      <c r="Q33" s="8">
        <v>0.36080996269882798</v>
      </c>
      <c r="R33" s="8">
        <v>-0.21981987948572601</v>
      </c>
      <c r="S33" s="8">
        <v>8.1412610387159995E-2</v>
      </c>
      <c r="T33" s="8">
        <v>-8.5731312055782799E-2</v>
      </c>
      <c r="U33" s="8">
        <v>0.50560788083025499</v>
      </c>
      <c r="V33" s="8">
        <v>9.0034768729595704E-2</v>
      </c>
      <c r="W33" s="8">
        <v>0.65841897868650501</v>
      </c>
      <c r="X33" s="8">
        <v>-0.23490352154274399</v>
      </c>
      <c r="Y33" s="8">
        <v>-0.125620096958422</v>
      </c>
      <c r="Z33" s="8">
        <v>-0.44390703899822298</v>
      </c>
      <c r="AA33" s="8">
        <v>-0.143676136576499</v>
      </c>
      <c r="AB33" s="8">
        <v>0.31674164025563201</v>
      </c>
      <c r="AC33" s="8">
        <v>-0.25258201252296197</v>
      </c>
      <c r="AD33" s="8">
        <v>0.32077929115725401</v>
      </c>
      <c r="AE33" s="8">
        <v>0.95505946533461095</v>
      </c>
      <c r="AF33" s="8">
        <v>2.2763655552615001</v>
      </c>
      <c r="AG33" s="8">
        <v>1.6903711189428099</v>
      </c>
      <c r="AH33" s="8">
        <v>-6.5431127633145195E-2</v>
      </c>
      <c r="AI33" s="8">
        <v>-0.127657318414583</v>
      </c>
      <c r="AJ33" s="8">
        <v>1.7276858928797201</v>
      </c>
      <c r="AK33" s="8">
        <v>1.01102869612705</v>
      </c>
      <c r="AL33" s="8">
        <v>0.77851819649374698</v>
      </c>
      <c r="AM33" s="8">
        <v>0.46810338502304699</v>
      </c>
      <c r="AN33" s="8">
        <v>-0.36861657863978797</v>
      </c>
      <c r="AO33" s="8">
        <v>0.46247195261605101</v>
      </c>
      <c r="AP33" s="8">
        <v>-0.27365156222056097</v>
      </c>
      <c r="AQ33" s="8">
        <v>-0.27422729917281702</v>
      </c>
      <c r="AR33" s="8">
        <v>-0.200029898671607</v>
      </c>
      <c r="AS33" s="8">
        <v>0.27013322447830002</v>
      </c>
      <c r="AT33" s="8">
        <v>-3.8566367055054902E-2</v>
      </c>
      <c r="AU33" s="8">
        <v>4.6383931475840097</v>
      </c>
      <c r="AV33" s="8">
        <v>-0.20122903460026401</v>
      </c>
      <c r="AW33" s="8">
        <v>0.51896187845494601</v>
      </c>
      <c r="AX33" s="11">
        <v>0.43088489315411999</v>
      </c>
      <c r="AY33" s="11">
        <v>0.28002753226474603</v>
      </c>
      <c r="AZ33" s="11">
        <v>9.9750104511515295E-2</v>
      </c>
      <c r="BA33" s="11">
        <v>-0.32374088388281202</v>
      </c>
      <c r="BB33" s="11">
        <v>-0.43181565017642398</v>
      </c>
      <c r="BC33" s="11">
        <v>0.33725268848337803</v>
      </c>
      <c r="BD33" s="11">
        <v>1.10105054123356E-2</v>
      </c>
      <c r="BE33" s="11">
        <v>-0.32249970727470101</v>
      </c>
      <c r="BF33" s="11">
        <v>-0.302105288024755</v>
      </c>
      <c r="BG33" s="11">
        <v>1.2760888039456799</v>
      </c>
      <c r="BH33" s="11">
        <v>-0.42397185987640201</v>
      </c>
      <c r="BI33" s="11">
        <v>-0.46625884841653897</v>
      </c>
      <c r="BJ33" s="11">
        <v>-0.49606545940027102</v>
      </c>
      <c r="BK33" s="7">
        <v>-0.279921255627545</v>
      </c>
      <c r="BL33" s="7">
        <v>0.28002753226474603</v>
      </c>
      <c r="BM33" s="7">
        <v>-6.1531036253060899E-3</v>
      </c>
      <c r="BN33" s="7">
        <v>1.9298679480381199E-2</v>
      </c>
      <c r="BO33" s="7">
        <v>0.223930465411708</v>
      </c>
      <c r="BP33" s="7">
        <v>0.112456647336731</v>
      </c>
      <c r="BQ33" s="7">
        <v>6.1682004455552802E-2</v>
      </c>
      <c r="BR33" s="7">
        <v>0.36080996269882798</v>
      </c>
      <c r="BS33" s="7">
        <v>-8.5731312055782799E-2</v>
      </c>
      <c r="BT33" s="7">
        <v>0.50560788083025499</v>
      </c>
      <c r="BU33" s="7">
        <v>0.72989324791176402</v>
      </c>
      <c r="BV33" s="7">
        <v>0.26889918882179298</v>
      </c>
      <c r="BW33" s="7">
        <v>-0.32249970727470101</v>
      </c>
      <c r="BX33" s="7">
        <v>1.4559451835885699</v>
      </c>
      <c r="BY33" s="7">
        <v>-0.272465814456817</v>
      </c>
      <c r="BZ33" s="7">
        <v>-0.35769987064923398</v>
      </c>
      <c r="CA33" s="7">
        <v>2.2763655552615001</v>
      </c>
      <c r="CB33" s="7">
        <v>0.46810338502304699</v>
      </c>
    </row>
    <row r="34" spans="1:80" x14ac:dyDescent="0.2">
      <c r="A34" s="4">
        <v>33</v>
      </c>
      <c r="B34" s="4">
        <v>21.717981999999999</v>
      </c>
      <c r="C34" s="4" t="s">
        <v>3</v>
      </c>
      <c r="D34" s="4" t="s">
        <v>645</v>
      </c>
      <c r="E34" s="4">
        <v>6</v>
      </c>
      <c r="F34" s="4">
        <v>1465.437707</v>
      </c>
      <c r="G34" s="4">
        <v>40.257506999999997</v>
      </c>
      <c r="H34" s="4" t="s">
        <v>523</v>
      </c>
      <c r="I34" s="8">
        <v>-0.42075909426301</v>
      </c>
      <c r="J34" s="8">
        <v>-0.44989552989880399</v>
      </c>
      <c r="K34" s="8">
        <v>-0.234739660476361</v>
      </c>
      <c r="L34" s="8">
        <v>-0.47294685889824001</v>
      </c>
      <c r="M34" s="8">
        <v>-0.173256570147267</v>
      </c>
      <c r="N34" s="8">
        <v>-0.30012596825500298</v>
      </c>
      <c r="O34" s="8">
        <v>-0.26382230421783198</v>
      </c>
      <c r="P34" s="8">
        <v>-0.51823866560352105</v>
      </c>
      <c r="Q34" s="8">
        <v>-0.24795626894796099</v>
      </c>
      <c r="R34" s="8">
        <v>-0.38162880106033598</v>
      </c>
      <c r="S34" s="8">
        <v>-0.53747098504983404</v>
      </c>
      <c r="T34" s="8">
        <v>0.19428031687769701</v>
      </c>
      <c r="U34" s="8">
        <v>-0.39186324266504802</v>
      </c>
      <c r="V34" s="8">
        <v>1.1432221846461801</v>
      </c>
      <c r="W34" s="8">
        <v>-0.24654462471279401</v>
      </c>
      <c r="X34" s="8">
        <v>-0.41864453672032198</v>
      </c>
      <c r="Y34" s="8">
        <v>-0.141352303200034</v>
      </c>
      <c r="Z34" s="8">
        <v>1.13302937544066</v>
      </c>
      <c r="AA34" s="8">
        <v>-7.2040583333684797E-3</v>
      </c>
      <c r="AB34" s="8">
        <v>0.187027624809502</v>
      </c>
      <c r="AC34" s="8">
        <v>7.2600437609332005E-2</v>
      </c>
      <c r="AD34" s="8">
        <v>-0.496197892579332</v>
      </c>
      <c r="AE34" s="8">
        <v>-0.584690460576619</v>
      </c>
      <c r="AF34" s="8">
        <v>-0.42375488645500298</v>
      </c>
      <c r="AG34" s="8">
        <v>-0.36002979152362702</v>
      </c>
      <c r="AH34" s="8">
        <v>0.26524642768180801</v>
      </c>
      <c r="AI34" s="8">
        <v>-9.4256465867779602E-4</v>
      </c>
      <c r="AJ34" s="8">
        <v>-0.47547122742554598</v>
      </c>
      <c r="AK34" s="8">
        <v>0.19177746196874501</v>
      </c>
      <c r="AL34" s="8">
        <v>-0.65801092364495295</v>
      </c>
      <c r="AM34" s="8">
        <v>9.8825581295641798E-2</v>
      </c>
      <c r="AN34" s="8">
        <v>-0.45293954144701798</v>
      </c>
      <c r="AO34" s="8">
        <v>-0.586802722778761</v>
      </c>
      <c r="AP34" s="8">
        <v>2.4251862972775</v>
      </c>
      <c r="AQ34" s="8">
        <v>1.54133604518109</v>
      </c>
      <c r="AR34" s="8">
        <v>-0.23484917789641399</v>
      </c>
      <c r="AS34" s="8">
        <v>1.06243096213125</v>
      </c>
      <c r="AT34" s="8">
        <v>1.5487533334455801</v>
      </c>
      <c r="AU34" s="8">
        <v>-0.62180655966698195</v>
      </c>
      <c r="AV34" s="8">
        <v>-0.344687913866773</v>
      </c>
      <c r="AW34" s="8">
        <v>-0.66902364836376804</v>
      </c>
      <c r="AX34" s="11">
        <v>-0.42075909426301</v>
      </c>
      <c r="AY34" s="11">
        <v>-0.32964697865584602</v>
      </c>
      <c r="AZ34" s="11">
        <v>-0.48339849852800099</v>
      </c>
      <c r="BA34" s="11">
        <v>-4.2910914605853702E-2</v>
      </c>
      <c r="BB34" s="11">
        <v>-0.25369076189386203</v>
      </c>
      <c r="BC34" s="11">
        <v>0.17188710297120399</v>
      </c>
      <c r="BD34" s="11">
        <v>0.22838203901951801</v>
      </c>
      <c r="BE34" s="11">
        <v>-0.45641487493414301</v>
      </c>
      <c r="BF34" s="11">
        <v>-0.48600705543521799</v>
      </c>
      <c r="BG34" s="11">
        <v>0.236624407892534</v>
      </c>
      <c r="BH34" s="11">
        <v>2.2052802033567498</v>
      </c>
      <c r="BI34" s="11">
        <v>2.7982886184479598</v>
      </c>
      <c r="BJ34" s="11">
        <v>2.4663606599215302</v>
      </c>
      <c r="BK34" s="7">
        <v>-0.234739660476361</v>
      </c>
      <c r="BL34" s="7">
        <v>-0.32964697865584602</v>
      </c>
      <c r="BM34" s="7">
        <v>-0.173256570147267</v>
      </c>
      <c r="BN34" s="7">
        <v>-0.25796392307674298</v>
      </c>
      <c r="BO34" s="7">
        <v>-0.30012596825500298</v>
      </c>
      <c r="BP34" s="7">
        <v>-0.26382230421783198</v>
      </c>
      <c r="BQ34" s="7">
        <v>-0.51823866560352105</v>
      </c>
      <c r="BR34" s="7">
        <v>-0.24795626894796099</v>
      </c>
      <c r="BS34" s="7">
        <v>0.19428031687769701</v>
      </c>
      <c r="BT34" s="7">
        <v>-0.39186324266504802</v>
      </c>
      <c r="BU34" s="7">
        <v>-0.27091387288396501</v>
      </c>
      <c r="BV34" s="7">
        <v>-0.29721775778116899</v>
      </c>
      <c r="BW34" s="7">
        <v>-0.45641487493414301</v>
      </c>
      <c r="BX34" s="7">
        <v>-0.32305691968150702</v>
      </c>
      <c r="BY34" s="7">
        <v>-0.42199615927823497</v>
      </c>
      <c r="BZ34" s="7">
        <v>-0.37595041632353998</v>
      </c>
      <c r="CA34" s="7">
        <v>-0.42375488645500298</v>
      </c>
      <c r="CB34" s="7">
        <v>9.8825581295641798E-2</v>
      </c>
    </row>
    <row r="35" spans="1:80" x14ac:dyDescent="0.2">
      <c r="A35" s="4">
        <v>34</v>
      </c>
      <c r="B35" s="4">
        <v>74.168813999999998</v>
      </c>
      <c r="C35" s="4" t="s">
        <v>3</v>
      </c>
      <c r="D35" s="4" t="s">
        <v>83</v>
      </c>
      <c r="E35" s="4">
        <v>5</v>
      </c>
      <c r="F35" s="4">
        <v>1366.9593990000001</v>
      </c>
      <c r="G35" s="4">
        <v>40.995724000000003</v>
      </c>
      <c r="H35" s="4" t="s">
        <v>523</v>
      </c>
      <c r="I35" s="8">
        <v>-0.53073242122091002</v>
      </c>
      <c r="J35" s="8">
        <v>-0.35158115358606901</v>
      </c>
      <c r="K35" s="8">
        <v>-0.54241503866370999</v>
      </c>
      <c r="L35" s="8">
        <v>-0.48976595536732298</v>
      </c>
      <c r="M35" s="8">
        <v>-0.51001372637572395</v>
      </c>
      <c r="N35" s="8">
        <v>-0.37165545760646701</v>
      </c>
      <c r="O35" s="8">
        <v>-0.47974781664737898</v>
      </c>
      <c r="P35" s="8">
        <v>-0.27832299100084201</v>
      </c>
      <c r="Q35" s="8">
        <v>-0.46301643984403401</v>
      </c>
      <c r="R35" s="8">
        <v>-0.30785657977263903</v>
      </c>
      <c r="S35" s="8">
        <v>4.6246558888848502E-2</v>
      </c>
      <c r="T35" s="8">
        <v>-0.50534571399447004</v>
      </c>
      <c r="U35" s="8">
        <v>-0.64303369623542606</v>
      </c>
      <c r="V35" s="8">
        <v>-0.67338343121673705</v>
      </c>
      <c r="W35" s="8">
        <v>-1.0850149299098999</v>
      </c>
      <c r="X35" s="8">
        <v>-0.443609872690721</v>
      </c>
      <c r="Y35" s="8">
        <v>-0.53369373158203104</v>
      </c>
      <c r="Z35" s="8">
        <v>-0.304939006681061</v>
      </c>
      <c r="AA35" s="8">
        <v>-3.1641699871063203E-2</v>
      </c>
      <c r="AB35" s="8">
        <v>-0.732538884072514</v>
      </c>
      <c r="AC35" s="8">
        <v>-0.59453586227957</v>
      </c>
      <c r="AD35" s="8">
        <v>-0.190015928853769</v>
      </c>
      <c r="AE35" s="8">
        <v>-0.34380446613874299</v>
      </c>
      <c r="AF35" s="8">
        <v>-0.11945564039828201</v>
      </c>
      <c r="AG35" s="8">
        <v>0.60675144220849297</v>
      </c>
      <c r="AH35" s="8">
        <v>-0.39201781277372399</v>
      </c>
      <c r="AI35" s="8">
        <v>-0.31186470648477099</v>
      </c>
      <c r="AJ35" s="8">
        <v>-0.446609044830796</v>
      </c>
      <c r="AK35" s="8">
        <v>-2.16937877715026E-2</v>
      </c>
      <c r="AL35" s="8">
        <v>0.61269835228192704</v>
      </c>
      <c r="AM35" s="8">
        <v>-0.20137312388346201</v>
      </c>
      <c r="AN35" s="8">
        <v>-6.9271924362752403E-3</v>
      </c>
      <c r="AO35" s="8">
        <v>-3.2074347954962598E-2</v>
      </c>
      <c r="AP35" s="8">
        <v>-0.56628386417877197</v>
      </c>
      <c r="AQ35" s="8">
        <v>0.365322940238132</v>
      </c>
      <c r="AR35" s="8">
        <v>-0.25221616245950801</v>
      </c>
      <c r="AS35" s="8">
        <v>-0.42488555158579899</v>
      </c>
      <c r="AT35" s="8">
        <v>-0.139704102334678</v>
      </c>
      <c r="AU35" s="8">
        <v>2.2562147713621701</v>
      </c>
      <c r="AV35" s="8">
        <v>-7.5908166819243103E-2</v>
      </c>
      <c r="AW35" s="8">
        <v>0.34560191604393398</v>
      </c>
      <c r="AX35" s="11">
        <v>-0.53073242122091002</v>
      </c>
      <c r="AY35" s="11">
        <v>-0.55326294688141697</v>
      </c>
      <c r="AZ35" s="11">
        <v>-0.471878904100059</v>
      </c>
      <c r="BA35" s="11">
        <v>-0.51620204325483698</v>
      </c>
      <c r="BB35" s="11">
        <v>-0.36585868304715002</v>
      </c>
      <c r="BC35" s="11">
        <v>-0.46251077149481401</v>
      </c>
      <c r="BD35" s="11">
        <v>-0.556284561742733</v>
      </c>
      <c r="BE35" s="11">
        <v>-0.57117483680057901</v>
      </c>
      <c r="BF35" s="11">
        <v>-0.561075621764628</v>
      </c>
      <c r="BG35" s="11">
        <v>-1.02709100448791</v>
      </c>
      <c r="BH35" s="11">
        <v>-0.58778666122439005</v>
      </c>
      <c r="BI35" s="11">
        <v>-0.61295648994371299</v>
      </c>
      <c r="BJ35" s="11">
        <v>-0.58730775883400399</v>
      </c>
      <c r="BK35" s="7">
        <v>-0.54241503866370999</v>
      </c>
      <c r="BL35" s="7">
        <v>-0.55326294688141697</v>
      </c>
      <c r="BM35" s="7">
        <v>-0.51001372637572395</v>
      </c>
      <c r="BN35" s="7">
        <v>-0.52948303894856397</v>
      </c>
      <c r="BO35" s="7">
        <v>-0.37165545760646701</v>
      </c>
      <c r="BP35" s="7">
        <v>-0.47974781664737898</v>
      </c>
      <c r="BQ35" s="7">
        <v>-0.27832299100084201</v>
      </c>
      <c r="BR35" s="7">
        <v>-0.46301643984403401</v>
      </c>
      <c r="BS35" s="7">
        <v>-0.50534571399447004</v>
      </c>
      <c r="BT35" s="7">
        <v>-0.64303369623542606</v>
      </c>
      <c r="BU35" s="7">
        <v>-5.7214649246876498E-2</v>
      </c>
      <c r="BV35" s="7">
        <v>-0.42184673820156499</v>
      </c>
      <c r="BW35" s="7">
        <v>-0.57117483680057901</v>
      </c>
      <c r="BX35" s="7">
        <v>0.11455547404519401</v>
      </c>
      <c r="BY35" s="7">
        <v>-0.678641851963936</v>
      </c>
      <c r="BZ35" s="7">
        <v>-0.67382272551459299</v>
      </c>
      <c r="CA35" s="7">
        <v>-0.11945564039828201</v>
      </c>
      <c r="CB35" s="7">
        <v>-0.20137312388346201</v>
      </c>
    </row>
    <row r="36" spans="1:80" x14ac:dyDescent="0.2">
      <c r="A36" s="4">
        <v>35</v>
      </c>
      <c r="B36" s="4">
        <v>10.772563</v>
      </c>
      <c r="C36" s="4" t="s">
        <v>2</v>
      </c>
      <c r="D36" s="4" t="s">
        <v>83</v>
      </c>
      <c r="E36" s="4">
        <v>6</v>
      </c>
      <c r="F36" s="4">
        <v>1131.902276</v>
      </c>
      <c r="G36" s="4">
        <v>25.122449</v>
      </c>
      <c r="H36" s="4" t="s">
        <v>523</v>
      </c>
      <c r="I36" s="8">
        <v>-0.70383695041750205</v>
      </c>
      <c r="J36" s="8">
        <v>-0.48184061611483597</v>
      </c>
      <c r="K36" s="8">
        <v>-0.61426781431001998</v>
      </c>
      <c r="L36" s="8">
        <v>-0.72780913322000096</v>
      </c>
      <c r="M36" s="8">
        <v>-0.65919383921277097</v>
      </c>
      <c r="N36" s="8">
        <v>-0.59125652668069995</v>
      </c>
      <c r="O36" s="8">
        <v>-0.745274034389383</v>
      </c>
      <c r="P36" s="8">
        <v>-0.65517208524848902</v>
      </c>
      <c r="Q36" s="8">
        <v>-0.58052044502817801</v>
      </c>
      <c r="R36" s="8">
        <v>-0.55222663410401196</v>
      </c>
      <c r="S36" s="8">
        <v>-0.60675308531522198</v>
      </c>
      <c r="T36" s="8">
        <v>-0.726887110067577</v>
      </c>
      <c r="U36" s="8">
        <v>-0.86689028439014204</v>
      </c>
      <c r="V36" s="8">
        <v>-0.79631346400139702</v>
      </c>
      <c r="W36" s="8">
        <v>-1.00868509516831</v>
      </c>
      <c r="X36" s="8">
        <v>-0.53818751630743999</v>
      </c>
      <c r="Y36" s="8">
        <v>-0.64063482282935602</v>
      </c>
      <c r="Z36" s="8">
        <v>-0.64534400749610898</v>
      </c>
      <c r="AA36" s="8">
        <v>-0.72766743237284603</v>
      </c>
      <c r="AB36" s="8">
        <v>-0.78357005737187502</v>
      </c>
      <c r="AC36" s="8">
        <v>-0.62543792632175799</v>
      </c>
      <c r="AD36" s="8">
        <v>-0.54652578997934098</v>
      </c>
      <c r="AE36" s="8">
        <v>-0.704421039849213</v>
      </c>
      <c r="AF36" s="8">
        <v>-0.76274996975403297</v>
      </c>
      <c r="AG36" s="8">
        <v>-0.83201065705394694</v>
      </c>
      <c r="AH36" s="8">
        <v>-1.0035727417742399</v>
      </c>
      <c r="AI36" s="8">
        <v>-0.36846772821187002</v>
      </c>
      <c r="AJ36" s="8">
        <v>-0.78624363444134004</v>
      </c>
      <c r="AK36" s="8">
        <v>-0.80349606476874103</v>
      </c>
      <c r="AL36" s="8">
        <v>-0.54400146535735905</v>
      </c>
      <c r="AM36" s="8">
        <v>-0.57838345040897998</v>
      </c>
      <c r="AN36" s="8">
        <v>-0.71428666275963104</v>
      </c>
      <c r="AO36" s="8">
        <v>-0.63010694331069295</v>
      </c>
      <c r="AP36" s="8">
        <v>-0.71652282702882897</v>
      </c>
      <c r="AQ36" s="8">
        <v>-0.49915102467581102</v>
      </c>
      <c r="AR36" s="8">
        <v>-0.26063759512726298</v>
      </c>
      <c r="AS36" s="8">
        <v>-0.143069072191366</v>
      </c>
      <c r="AT36" s="8">
        <v>-0.40497309986831098</v>
      </c>
      <c r="AU36" s="8">
        <v>-0.84179029174549802</v>
      </c>
      <c r="AV36" s="8">
        <v>-0.678384360122398</v>
      </c>
      <c r="AW36" s="8">
        <v>-0.46105665776910898</v>
      </c>
      <c r="AX36" s="11">
        <v>-0.70383695041750205</v>
      </c>
      <c r="AY36" s="11">
        <v>-0.70482978646335404</v>
      </c>
      <c r="AZ36" s="11">
        <v>-0.54393505618456806</v>
      </c>
      <c r="BA36" s="11">
        <v>-0.78923939859117997</v>
      </c>
      <c r="BB36" s="11">
        <v>-0.450795361893499</v>
      </c>
      <c r="BC36" s="11">
        <v>-0.66344567080502104</v>
      </c>
      <c r="BD36" s="11">
        <v>-0.63028460394991703</v>
      </c>
      <c r="BE36" s="11">
        <v>-0.578423584339125</v>
      </c>
      <c r="BF36" s="11">
        <v>-0.60478717152061001</v>
      </c>
      <c r="BG36" s="11">
        <v>-0.74459399503546198</v>
      </c>
      <c r="BH36" s="11">
        <v>-0.62503381808449898</v>
      </c>
      <c r="BI36" s="11">
        <v>-0.62603909258170898</v>
      </c>
      <c r="BJ36" s="11">
        <v>-0.610843714622884</v>
      </c>
      <c r="BK36" s="7">
        <v>-0.61426781431001998</v>
      </c>
      <c r="BL36" s="7">
        <v>-0.70482978646335404</v>
      </c>
      <c r="BM36" s="7">
        <v>-0.65919383921277097</v>
      </c>
      <c r="BN36" s="7">
        <v>-0.64919875142834804</v>
      </c>
      <c r="BO36" s="7">
        <v>-0.59125652668069995</v>
      </c>
      <c r="BP36" s="7">
        <v>-0.745274034389383</v>
      </c>
      <c r="BQ36" s="7">
        <v>-0.65517208524848902</v>
      </c>
      <c r="BR36" s="7">
        <v>-0.58052044502817801</v>
      </c>
      <c r="BS36" s="7">
        <v>-0.726887110067577</v>
      </c>
      <c r="BT36" s="7">
        <v>-0.86689028439014204</v>
      </c>
      <c r="BU36" s="7">
        <v>-0.761151038614857</v>
      </c>
      <c r="BV36" s="7">
        <v>-0.72506891930474704</v>
      </c>
      <c r="BW36" s="7">
        <v>-0.578423584339125</v>
      </c>
      <c r="BX36" s="7">
        <v>-0.80688910286673199</v>
      </c>
      <c r="BY36" s="7">
        <v>-0.82196358852915996</v>
      </c>
      <c r="BZ36" s="7">
        <v>-0.779827525890323</v>
      </c>
      <c r="CA36" s="7">
        <v>-0.76274996975403297</v>
      </c>
      <c r="CB36" s="7">
        <v>-0.57838345040897998</v>
      </c>
    </row>
    <row r="37" spans="1:80" x14ac:dyDescent="0.2">
      <c r="A37" s="4">
        <v>36</v>
      </c>
      <c r="B37" s="4">
        <v>60.095604000000002</v>
      </c>
      <c r="C37" s="4" t="s">
        <v>2</v>
      </c>
      <c r="D37" s="4" t="s">
        <v>87</v>
      </c>
      <c r="E37" s="4">
        <v>5</v>
      </c>
      <c r="F37" s="4">
        <v>1042.1755370000001</v>
      </c>
      <c r="G37" s="4">
        <v>26.502103999999999</v>
      </c>
      <c r="H37" s="4" t="s">
        <v>523</v>
      </c>
      <c r="I37" s="8">
        <v>3.1623477701045899E-2</v>
      </c>
      <c r="J37" s="8">
        <v>-0.430516351135038</v>
      </c>
      <c r="K37" s="8">
        <v>0.31864361759939502</v>
      </c>
      <c r="L37" s="8">
        <v>-0.35002616347674598</v>
      </c>
      <c r="M37" s="8">
        <v>0.24184965440393</v>
      </c>
      <c r="N37" s="8">
        <v>0.40092699210478</v>
      </c>
      <c r="O37" s="8">
        <v>0.69554733401789304</v>
      </c>
      <c r="P37" s="8">
        <v>0.87170871952788398</v>
      </c>
      <c r="Q37" s="8">
        <v>0.58166088320889198</v>
      </c>
      <c r="R37" s="8">
        <v>0.38346415400602502</v>
      </c>
      <c r="S37" s="8">
        <v>-3.5936369656826297E-2</v>
      </c>
      <c r="T37" s="8">
        <v>7.1376359089924901E-2</v>
      </c>
      <c r="U37" s="8">
        <v>0.83078094217977305</v>
      </c>
      <c r="V37" s="8">
        <v>0.65493215402510596</v>
      </c>
      <c r="W37" s="8">
        <v>0.39453885678187101</v>
      </c>
      <c r="X37" s="8">
        <v>-0.44688055542442601</v>
      </c>
      <c r="Y37" s="8">
        <v>-4.4977876796973598E-2</v>
      </c>
      <c r="Z37" s="8">
        <v>-0.18849341175890499</v>
      </c>
      <c r="AA37" s="8">
        <v>-0.53152769679487</v>
      </c>
      <c r="AB37" s="8">
        <v>-0.11848234954328001</v>
      </c>
      <c r="AC37" s="8">
        <v>6.4081895043244394E-2</v>
      </c>
      <c r="AD37" s="8">
        <v>0.16515410896481</v>
      </c>
      <c r="AE37" s="8">
        <v>-8.8250989466054502E-3</v>
      </c>
      <c r="AF37" s="8">
        <v>0.63630089488792196</v>
      </c>
      <c r="AG37" s="8">
        <v>-1.0649873907490101E-3</v>
      </c>
      <c r="AH37" s="8">
        <v>0.62843720331401298</v>
      </c>
      <c r="AI37" s="8">
        <v>0.65682992283823405</v>
      </c>
      <c r="AJ37" s="8">
        <v>-0.19149624415969799</v>
      </c>
      <c r="AK37" s="8">
        <v>0.12464477648251</v>
      </c>
      <c r="AL37" s="8">
        <v>-0.25792065564325001</v>
      </c>
      <c r="AM37" s="8">
        <v>2.36339673942578</v>
      </c>
      <c r="AN37" s="8">
        <v>0.31063264218303699</v>
      </c>
      <c r="AO37" s="8">
        <v>-3.5261210587920901E-2</v>
      </c>
      <c r="AP37" s="8">
        <v>-0.142123308247431</v>
      </c>
      <c r="AQ37" s="8">
        <v>-0.51037374473834096</v>
      </c>
      <c r="AR37" s="8">
        <v>-9.4037730103260803E-2</v>
      </c>
      <c r="AS37" s="8">
        <v>-0.102274281460752</v>
      </c>
      <c r="AT37" s="8">
        <v>-0.11213094257351</v>
      </c>
      <c r="AU37" s="8">
        <v>0.67386801121569295</v>
      </c>
      <c r="AV37" s="8">
        <v>0.51972385132666998</v>
      </c>
      <c r="AW37" s="8">
        <v>0.144929945804988</v>
      </c>
      <c r="AX37" s="11">
        <v>3.1623477701045899E-2</v>
      </c>
      <c r="AY37" s="11">
        <v>0.75011126401636397</v>
      </c>
      <c r="AZ37" s="11">
        <v>7.1785654780092703E-2</v>
      </c>
      <c r="BA37" s="11">
        <v>0.33964066352542599</v>
      </c>
      <c r="BB37" s="11">
        <v>0.167177712504579</v>
      </c>
      <c r="BC37" s="11">
        <v>-0.21858957447247901</v>
      </c>
      <c r="BD37" s="11">
        <v>-0.12723462177122999</v>
      </c>
      <c r="BE37" s="11">
        <v>0.197157349763361</v>
      </c>
      <c r="BF37" s="11">
        <v>-5.4731039071871596E-3</v>
      </c>
      <c r="BG37" s="11">
        <v>0.80819410146359605</v>
      </c>
      <c r="BH37" s="11">
        <v>-8.4308640125980994E-2</v>
      </c>
      <c r="BI37" s="11">
        <v>-0.14168996038748999</v>
      </c>
      <c r="BJ37" s="11">
        <v>6.14816340975433E-2</v>
      </c>
      <c r="BK37" s="7">
        <v>0.31864361759939502</v>
      </c>
      <c r="BL37" s="7">
        <v>0.75011126401636397</v>
      </c>
      <c r="BM37" s="7">
        <v>0.24184965440393</v>
      </c>
      <c r="BN37" s="7">
        <v>0.123985820192222</v>
      </c>
      <c r="BO37" s="7">
        <v>0.40092699210478</v>
      </c>
      <c r="BP37" s="7">
        <v>0.69554733401789304</v>
      </c>
      <c r="BQ37" s="7">
        <v>0.87170871952788398</v>
      </c>
      <c r="BR37" s="7">
        <v>0.58166088320889198</v>
      </c>
      <c r="BS37" s="7">
        <v>7.1376359089924901E-2</v>
      </c>
      <c r="BT37" s="7">
        <v>0.83078094217977305</v>
      </c>
      <c r="BU37" s="7">
        <v>0.62206434090480001</v>
      </c>
      <c r="BV37" s="7">
        <v>-6.7882899737637406E-2</v>
      </c>
      <c r="BW37" s="7">
        <v>0.197157349763361</v>
      </c>
      <c r="BX37" s="7">
        <v>-0.13965618685811701</v>
      </c>
      <c r="BY37" s="7">
        <v>1.37447055580125</v>
      </c>
      <c r="BZ37" s="7">
        <v>1.36833958717457</v>
      </c>
      <c r="CA37" s="7">
        <v>0.63630089488792196</v>
      </c>
      <c r="CB37" s="7">
        <v>2.36339673942578</v>
      </c>
    </row>
    <row r="38" spans="1:80" x14ac:dyDescent="0.2">
      <c r="A38" s="4">
        <v>37</v>
      </c>
      <c r="B38" s="4">
        <v>6.7157</v>
      </c>
      <c r="C38" s="4" t="s">
        <v>3</v>
      </c>
      <c r="D38" s="4" t="s">
        <v>645</v>
      </c>
      <c r="E38" s="4">
        <v>3</v>
      </c>
      <c r="F38" s="4">
        <v>1127.1328080000001</v>
      </c>
      <c r="G38" s="4">
        <v>23.572241999999999</v>
      </c>
      <c r="H38" s="4" t="s">
        <v>523</v>
      </c>
      <c r="I38" s="8">
        <v>-0.70470441549862195</v>
      </c>
      <c r="J38" s="8">
        <v>-0.487355298970161</v>
      </c>
      <c r="K38" s="8">
        <v>-0.60172598717814996</v>
      </c>
      <c r="L38" s="8">
        <v>-0.77763992998523201</v>
      </c>
      <c r="M38" s="8">
        <v>-0.608210212314228</v>
      </c>
      <c r="N38" s="8">
        <v>-0.61883449351006403</v>
      </c>
      <c r="O38" s="8">
        <v>-0.68793606460730605</v>
      </c>
      <c r="P38" s="8">
        <v>-0.64673195000008399</v>
      </c>
      <c r="Q38" s="8">
        <v>-0.54046753001012904</v>
      </c>
      <c r="R38" s="8">
        <v>-0.66680721881670002</v>
      </c>
      <c r="S38" s="8">
        <v>-0.583164670623881</v>
      </c>
      <c r="T38" s="8">
        <v>-0.63904516585869597</v>
      </c>
      <c r="U38" s="8">
        <v>-0.79606241333637995</v>
      </c>
      <c r="V38" s="8">
        <v>-0.85429142248749201</v>
      </c>
      <c r="W38" s="8">
        <v>-0.74106681289308096</v>
      </c>
      <c r="X38" s="8">
        <v>-0.54036047117294905</v>
      </c>
      <c r="Y38" s="8">
        <v>-0.54145011155646094</v>
      </c>
      <c r="Z38" s="8">
        <v>-0.74769785389347099</v>
      </c>
      <c r="AA38" s="8">
        <v>-0.67705035525438895</v>
      </c>
      <c r="AB38" s="8">
        <v>-0.530280731212186</v>
      </c>
      <c r="AC38" s="8">
        <v>-0.80190466125774496</v>
      </c>
      <c r="AD38" s="8">
        <v>-0.50588556393908302</v>
      </c>
      <c r="AE38" s="8">
        <v>-0.40929185024692799</v>
      </c>
      <c r="AF38" s="8">
        <v>-0.32056179233922499</v>
      </c>
      <c r="AG38" s="8">
        <v>-0.93656569243634102</v>
      </c>
      <c r="AH38" s="8">
        <v>-0.63746555478160305</v>
      </c>
      <c r="AI38" s="8">
        <v>-0.20317088934913299</v>
      </c>
      <c r="AJ38" s="8">
        <v>-0.72679991486239304</v>
      </c>
      <c r="AK38" s="8">
        <v>-0.76254869251228596</v>
      </c>
      <c r="AL38" s="8">
        <v>-0.86534513520149403</v>
      </c>
      <c r="AM38" s="8">
        <v>-0.63454188359750596</v>
      </c>
      <c r="AN38" s="8">
        <v>-0.86943868242588496</v>
      </c>
      <c r="AO38" s="8">
        <v>-0.81085400356431603</v>
      </c>
      <c r="AP38" s="8">
        <v>-0.82229708136844704</v>
      </c>
      <c r="AQ38" s="8">
        <v>-0.70401336642097201</v>
      </c>
      <c r="AR38" s="8">
        <v>-0.25081017197787397</v>
      </c>
      <c r="AS38" s="8">
        <v>-8.3837317717176708E-3</v>
      </c>
      <c r="AT38" s="8">
        <v>-0.33440280022421898</v>
      </c>
      <c r="AU38" s="8">
        <v>-0.76818834845726103</v>
      </c>
      <c r="AV38" s="8">
        <v>-0.91072667647258099</v>
      </c>
      <c r="AW38" s="8">
        <v>-0.78130716360388897</v>
      </c>
      <c r="AX38" s="11">
        <v>-0.70470441549862195</v>
      </c>
      <c r="AY38" s="11">
        <v>-0.75150836516767805</v>
      </c>
      <c r="AZ38" s="11">
        <v>-0.56750414817991202</v>
      </c>
      <c r="BA38" s="11">
        <v>-0.78410266194078904</v>
      </c>
      <c r="BB38" s="11">
        <v>-0.41501700903712502</v>
      </c>
      <c r="BC38" s="11">
        <v>-0.62596961055922395</v>
      </c>
      <c r="BD38" s="11">
        <v>-0.58157102752359002</v>
      </c>
      <c r="BE38" s="11">
        <v>-0.55435874564023602</v>
      </c>
      <c r="BF38" s="11">
        <v>-0.623997350945655</v>
      </c>
      <c r="BG38" s="11">
        <v>-0.50724100225647595</v>
      </c>
      <c r="BH38" s="11">
        <v>-0.59803531437220903</v>
      </c>
      <c r="BI38" s="11">
        <v>-0.487665301098681</v>
      </c>
      <c r="BJ38" s="11">
        <v>-0.58778087177128102</v>
      </c>
      <c r="BK38" s="7">
        <v>-0.60172598717814996</v>
      </c>
      <c r="BL38" s="7">
        <v>-0.75150836516767805</v>
      </c>
      <c r="BM38" s="7">
        <v>-0.608210212314228</v>
      </c>
      <c r="BN38" s="7">
        <v>-0.65912823093650597</v>
      </c>
      <c r="BO38" s="7">
        <v>-0.61883449351006403</v>
      </c>
      <c r="BP38" s="7">
        <v>-0.68793606460730605</v>
      </c>
      <c r="BQ38" s="7">
        <v>-0.64673195000008399</v>
      </c>
      <c r="BR38" s="7">
        <v>-0.54046753001012904</v>
      </c>
      <c r="BS38" s="7">
        <v>-0.63904516585869597</v>
      </c>
      <c r="BT38" s="7">
        <v>-0.79606241333637995</v>
      </c>
      <c r="BU38" s="7">
        <v>-0.88096410101675604</v>
      </c>
      <c r="BV38" s="7">
        <v>-0.71503598999713702</v>
      </c>
      <c r="BW38" s="7">
        <v>-0.55435874564023602</v>
      </c>
      <c r="BX38" s="7">
        <v>-0.77975063505471298</v>
      </c>
      <c r="BY38" s="7">
        <v>-0.72877463343803095</v>
      </c>
      <c r="BZ38" s="7">
        <v>-0.79977127154324901</v>
      </c>
      <c r="CA38" s="7">
        <v>-0.32056179233922499</v>
      </c>
      <c r="CB38" s="7">
        <v>-0.63454188359750596</v>
      </c>
    </row>
    <row r="39" spans="1:80" x14ac:dyDescent="0.2">
      <c r="A39" s="4">
        <v>38</v>
      </c>
      <c r="B39" s="4">
        <v>130.84925799999999</v>
      </c>
      <c r="C39" s="4" t="s">
        <v>2</v>
      </c>
      <c r="D39" s="4" t="s">
        <v>83</v>
      </c>
      <c r="E39" s="4">
        <v>4</v>
      </c>
      <c r="F39" s="4">
        <v>1196.452918</v>
      </c>
      <c r="G39" s="4">
        <v>25.875263</v>
      </c>
      <c r="H39" s="4" t="s">
        <v>523</v>
      </c>
      <c r="I39" s="8">
        <v>0.92309371925328398</v>
      </c>
      <c r="J39" s="8">
        <v>0.55265341539574497</v>
      </c>
      <c r="K39" s="8">
        <v>1.1258372592872501</v>
      </c>
      <c r="L39" s="8">
        <v>2.3991192754239798</v>
      </c>
      <c r="M39" s="8">
        <v>1.5980345663397899</v>
      </c>
      <c r="N39" s="8">
        <v>0.37182432972650298</v>
      </c>
      <c r="O39" s="8">
        <v>0.47704202144854702</v>
      </c>
      <c r="P39" s="8">
        <v>0.62866660971138799</v>
      </c>
      <c r="Q39" s="8">
        <v>0.147669028066226</v>
      </c>
      <c r="R39" s="8">
        <v>0.78495090131580803</v>
      </c>
      <c r="S39" s="8">
        <v>0.25221935485144198</v>
      </c>
      <c r="T39" s="8">
        <v>2.3984147010487601E-2</v>
      </c>
      <c r="U39" s="8">
        <v>2.80603365889757E-2</v>
      </c>
      <c r="V39" s="8">
        <v>0.87603873832976298</v>
      </c>
      <c r="W39" s="8">
        <v>0.80695714421685605</v>
      </c>
      <c r="X39" s="8">
        <v>0.16297990263950299</v>
      </c>
      <c r="Y39" s="8">
        <v>0.353801123256414</v>
      </c>
      <c r="Z39" s="8">
        <v>1.7049594573820701</v>
      </c>
      <c r="AA39" s="8">
        <v>1.64324052004806</v>
      </c>
      <c r="AB39" s="8">
        <v>-0.38125882471003097</v>
      </c>
      <c r="AC39" s="8">
        <v>-9.8668764097261899E-2</v>
      </c>
      <c r="AD39" s="8">
        <v>0.85309677796327199</v>
      </c>
      <c r="AE39" s="8">
        <v>0.62967486777989601</v>
      </c>
      <c r="AF39" s="8">
        <v>0.24036167404015099</v>
      </c>
      <c r="AG39" s="8">
        <v>1.0644015050867</v>
      </c>
      <c r="AH39" s="8">
        <v>0.72119114940311901</v>
      </c>
      <c r="AI39" s="8">
        <v>-0.28047639848258399</v>
      </c>
      <c r="AJ39" s="8">
        <v>0.172478235697755</v>
      </c>
      <c r="AK39" s="8">
        <v>6.0647714213153597E-2</v>
      </c>
      <c r="AL39" s="8">
        <v>0.46036906648952902</v>
      </c>
      <c r="AM39" s="8">
        <v>0.43010921496148602</v>
      </c>
      <c r="AN39" s="8">
        <v>0.168541242777139</v>
      </c>
      <c r="AO39" s="8">
        <v>-0.11677394596343101</v>
      </c>
      <c r="AP39" s="8">
        <v>1.36005046072736</v>
      </c>
      <c r="AQ39" s="8">
        <v>0.73317565759407399</v>
      </c>
      <c r="AR39" s="8">
        <v>-0.16810432464921601</v>
      </c>
      <c r="AS39" s="8">
        <v>-0.13318423075123001</v>
      </c>
      <c r="AT39" s="8">
        <v>2.0833645979858</v>
      </c>
      <c r="AU39" s="8">
        <v>0.88509700785982104</v>
      </c>
      <c r="AV39" s="8">
        <v>0.27287382874737298</v>
      </c>
      <c r="AW39" s="8">
        <v>-0.53545094893977596</v>
      </c>
      <c r="AX39" s="11">
        <v>0.92309371925328398</v>
      </c>
      <c r="AY39" s="11">
        <v>0.256716227053992</v>
      </c>
      <c r="AZ39" s="11">
        <v>0.383277415576321</v>
      </c>
      <c r="BA39" s="11">
        <v>0.95251207591568898</v>
      </c>
      <c r="BB39" s="11">
        <v>0.1214979673063</v>
      </c>
      <c r="BC39" s="11">
        <v>0.77827690779389602</v>
      </c>
      <c r="BD39" s="11">
        <v>0.615351295802397</v>
      </c>
      <c r="BE39" s="11">
        <v>0.85560757460307602</v>
      </c>
      <c r="BF39" s="11">
        <v>0.67267270957710001</v>
      </c>
      <c r="BG39" s="11">
        <v>-0.82261830367502797</v>
      </c>
      <c r="BH39" s="11">
        <v>-0.53965455699520803</v>
      </c>
      <c r="BI39" s="11">
        <v>-0.51173149696725095</v>
      </c>
      <c r="BJ39" s="11">
        <v>-0.52004897734019695</v>
      </c>
      <c r="BK39" s="7">
        <v>1.1258372592872501</v>
      </c>
      <c r="BL39" s="7">
        <v>0.256716227053992</v>
      </c>
      <c r="BM39" s="7">
        <v>1.5980345663397899</v>
      </c>
      <c r="BN39" s="7">
        <v>0.27330900998200303</v>
      </c>
      <c r="BO39" s="7">
        <v>0.37182432972650298</v>
      </c>
      <c r="BP39" s="7">
        <v>0.47704202144854702</v>
      </c>
      <c r="BQ39" s="7">
        <v>0.62866660971138799</v>
      </c>
      <c r="BR39" s="7">
        <v>0.147669028066226</v>
      </c>
      <c r="BS39" s="7">
        <v>2.3984147010487601E-2</v>
      </c>
      <c r="BT39" s="7">
        <v>2.80603365889757E-2</v>
      </c>
      <c r="BU39" s="7">
        <v>0.91480888572714703</v>
      </c>
      <c r="BV39" s="7">
        <v>0.44840218210159</v>
      </c>
      <c r="BW39" s="7">
        <v>0.85560757460307602</v>
      </c>
      <c r="BX39" s="7">
        <v>0.101069710350583</v>
      </c>
      <c r="BY39" s="7">
        <v>0.39015141788765201</v>
      </c>
      <c r="BZ39" s="7">
        <v>0.12982642433747499</v>
      </c>
      <c r="CA39" s="7">
        <v>0.24036167404015099</v>
      </c>
      <c r="CB39" s="7">
        <v>0.43010921496148602</v>
      </c>
    </row>
    <row r="40" spans="1:80" x14ac:dyDescent="0.2">
      <c r="A40" s="4">
        <v>39</v>
      </c>
      <c r="B40" s="4">
        <v>78.917311999999995</v>
      </c>
      <c r="C40" s="4" t="s">
        <v>2</v>
      </c>
      <c r="D40" s="4" t="s">
        <v>83</v>
      </c>
      <c r="E40" s="4">
        <v>10</v>
      </c>
      <c r="F40" s="4">
        <v>897.26161400000001</v>
      </c>
      <c r="G40" s="4">
        <v>45.785065000000003</v>
      </c>
      <c r="H40" s="4" t="s">
        <v>523</v>
      </c>
      <c r="I40" s="8">
        <v>1.7444900059556601</v>
      </c>
      <c r="J40" s="8">
        <v>0.71280774446101303</v>
      </c>
      <c r="K40" s="8">
        <v>2.0124256044677602</v>
      </c>
      <c r="L40" s="8">
        <v>1.73783746576498</v>
      </c>
      <c r="M40" s="8">
        <v>1.6069437599432499</v>
      </c>
      <c r="N40" s="8">
        <v>0.70271534243391798</v>
      </c>
      <c r="O40" s="8">
        <v>1.49809201536154</v>
      </c>
      <c r="P40" s="8">
        <v>1.13269476971978</v>
      </c>
      <c r="Q40" s="8">
        <v>0.72332102388696995</v>
      </c>
      <c r="R40" s="8">
        <v>2.7503766684394302</v>
      </c>
      <c r="S40" s="8">
        <v>0.36492448787996801</v>
      </c>
      <c r="T40" s="8">
        <v>0.98202493989458695</v>
      </c>
      <c r="U40" s="8">
        <v>0.62396201971671095</v>
      </c>
      <c r="V40" s="8">
        <v>0.19963943723907701</v>
      </c>
      <c r="W40" s="8">
        <v>0.71059517871371403</v>
      </c>
      <c r="X40" s="8">
        <v>3.7219006038472902</v>
      </c>
      <c r="Y40" s="8">
        <v>0.37874734794727999</v>
      </c>
      <c r="Z40" s="8">
        <v>1.2422569429458901</v>
      </c>
      <c r="AA40" s="8">
        <v>1.97733043884102</v>
      </c>
      <c r="AB40" s="8">
        <v>0.21939405336165799</v>
      </c>
      <c r="AC40" s="8">
        <v>1.66882736149472</v>
      </c>
      <c r="AD40" s="8">
        <v>1.3368414512279201</v>
      </c>
      <c r="AE40" s="8">
        <v>0.79034557058690602</v>
      </c>
      <c r="AF40" s="8">
        <v>2.20060318192342</v>
      </c>
      <c r="AG40" s="8">
        <v>1.1803770004412899</v>
      </c>
      <c r="AH40" s="8">
        <v>1.030945910857</v>
      </c>
      <c r="AI40" s="8">
        <v>0.110887181716287</v>
      </c>
      <c r="AJ40" s="8">
        <v>-0.21240568689571901</v>
      </c>
      <c r="AK40" s="8">
        <v>1.71911372094558</v>
      </c>
      <c r="AL40" s="8">
        <v>2.3311201832316302</v>
      </c>
      <c r="AM40" s="8">
        <v>1.1430737357962499</v>
      </c>
      <c r="AN40" s="8">
        <v>1.24655308502768</v>
      </c>
      <c r="AO40" s="8">
        <v>1.0262976383583</v>
      </c>
      <c r="AP40" s="8">
        <v>-3.8071534418090303E-2</v>
      </c>
      <c r="AQ40" s="8">
        <v>1.15471371916429</v>
      </c>
      <c r="AR40" s="8">
        <v>-5.3130745590802497E-2</v>
      </c>
      <c r="AS40" s="8">
        <v>0.24792888201965599</v>
      </c>
      <c r="AT40" s="8">
        <v>-0.299280872207354</v>
      </c>
      <c r="AU40" s="8">
        <v>1.01025524128654</v>
      </c>
      <c r="AV40" s="8">
        <v>0.21210865259143299</v>
      </c>
      <c r="AW40" s="8">
        <v>0.30633102035896997</v>
      </c>
      <c r="AX40" s="11">
        <v>1.7444900059556601</v>
      </c>
      <c r="AY40" s="11">
        <v>1.2733141716114</v>
      </c>
      <c r="AZ40" s="11">
        <v>0.44338877372608598</v>
      </c>
      <c r="BA40" s="11">
        <v>0.70607930699857802</v>
      </c>
      <c r="BB40" s="11">
        <v>-0.34521489752969298</v>
      </c>
      <c r="BC40" s="11">
        <v>1.73894636864717</v>
      </c>
      <c r="BD40" s="11">
        <v>1.25507889280396</v>
      </c>
      <c r="BE40" s="11">
        <v>4.0422098278125098</v>
      </c>
      <c r="BF40" s="11">
        <v>2.97246986545984</v>
      </c>
      <c r="BG40" s="11">
        <v>0.41489843204898902</v>
      </c>
      <c r="BH40" s="11">
        <v>-0.18698009651866501</v>
      </c>
      <c r="BI40" s="11">
        <v>-0.36379836120051501</v>
      </c>
      <c r="BJ40" s="11">
        <v>-0.43144279007501701</v>
      </c>
      <c r="BK40" s="7">
        <v>2.0124256044677602</v>
      </c>
      <c r="BL40" s="7">
        <v>1.2733141716114</v>
      </c>
      <c r="BM40" s="7">
        <v>1.6069437599432499</v>
      </c>
      <c r="BN40" s="7">
        <v>1.9472136791369099</v>
      </c>
      <c r="BO40" s="7">
        <v>0.70271534243391798</v>
      </c>
      <c r="BP40" s="7">
        <v>1.49809201536154</v>
      </c>
      <c r="BQ40" s="7">
        <v>1.13269476971978</v>
      </c>
      <c r="BR40" s="7">
        <v>0.72332102388696995</v>
      </c>
      <c r="BS40" s="7">
        <v>0.98202493989458695</v>
      </c>
      <c r="BT40" s="7">
        <v>0.62396201971671095</v>
      </c>
      <c r="BU40" s="7">
        <v>1.1923438284710099</v>
      </c>
      <c r="BV40" s="7">
        <v>2.5583038640435301</v>
      </c>
      <c r="BW40" s="7">
        <v>4.0422098278125098</v>
      </c>
      <c r="BX40" s="7">
        <v>2.4761459829011101</v>
      </c>
      <c r="BY40" s="7">
        <v>1.5653902828250801</v>
      </c>
      <c r="BZ40" s="7">
        <v>2.2849284007433699</v>
      </c>
      <c r="CA40" s="7">
        <v>2.20060318192342</v>
      </c>
      <c r="CB40" s="7">
        <v>1.1430737357962499</v>
      </c>
    </row>
    <row r="41" spans="1:80" x14ac:dyDescent="0.2">
      <c r="A41" s="4">
        <v>40</v>
      </c>
      <c r="B41" s="4">
        <v>16.57282</v>
      </c>
      <c r="C41" s="4" t="s">
        <v>3</v>
      </c>
      <c r="D41" s="4" t="s">
        <v>645</v>
      </c>
      <c r="E41" s="4">
        <v>3</v>
      </c>
      <c r="F41" s="4">
        <v>910.34252100000003</v>
      </c>
      <c r="G41" s="4">
        <v>86.972245999999998</v>
      </c>
      <c r="H41" s="4" t="s">
        <v>523</v>
      </c>
      <c r="I41" s="8">
        <v>-0.66994877177784096</v>
      </c>
      <c r="J41" s="8">
        <v>-0.44899876045774101</v>
      </c>
      <c r="K41" s="8">
        <v>-0.58956136816084703</v>
      </c>
      <c r="L41" s="8">
        <v>-0.71200385644709596</v>
      </c>
      <c r="M41" s="8">
        <v>-0.62193180410764004</v>
      </c>
      <c r="N41" s="8">
        <v>-0.53523318785381202</v>
      </c>
      <c r="O41" s="8">
        <v>-0.64908805086114196</v>
      </c>
      <c r="P41" s="8">
        <v>-0.62746655865360501</v>
      </c>
      <c r="Q41" s="8">
        <v>-0.49305766659612998</v>
      </c>
      <c r="R41" s="8">
        <v>-0.67455002276618403</v>
      </c>
      <c r="S41" s="8">
        <v>-0.55574123840713796</v>
      </c>
      <c r="T41" s="8">
        <v>-0.68834590288553399</v>
      </c>
      <c r="U41" s="8">
        <v>-0.59951027834343096</v>
      </c>
      <c r="V41" s="8">
        <v>-0.688563408007143</v>
      </c>
      <c r="W41" s="8">
        <v>-0.75928908370109705</v>
      </c>
      <c r="X41" s="8">
        <v>-0.32469477227813698</v>
      </c>
      <c r="Y41" s="8">
        <v>-0.60346233154083595</v>
      </c>
      <c r="Z41" s="8">
        <v>-0.49077443311493102</v>
      </c>
      <c r="AA41" s="8">
        <v>-0.64223319371328802</v>
      </c>
      <c r="AB41" s="8">
        <v>-0.30514659192662502</v>
      </c>
      <c r="AC41" s="8">
        <v>-0.62990490073458605</v>
      </c>
      <c r="AD41" s="8">
        <v>-0.65270193784818797</v>
      </c>
      <c r="AE41" s="8">
        <v>-0.53227569547948905</v>
      </c>
      <c r="AF41" s="8">
        <v>-0.64621559663322403</v>
      </c>
      <c r="AG41" s="8">
        <v>-0.69514441680691297</v>
      </c>
      <c r="AH41" s="8">
        <v>-0.79023159071619797</v>
      </c>
      <c r="AI41" s="8">
        <v>-0.345898520109374</v>
      </c>
      <c r="AJ41" s="8">
        <v>-0.32484639178006602</v>
      </c>
      <c r="AK41" s="8">
        <v>0.33694368499398297</v>
      </c>
      <c r="AL41" s="8">
        <v>6.1225844955655903E-2</v>
      </c>
      <c r="AM41" s="8">
        <v>-0.49430620331745001</v>
      </c>
      <c r="AN41" s="8">
        <v>0.87367518416310697</v>
      </c>
      <c r="AO41" s="8">
        <v>0.41700586380116</v>
      </c>
      <c r="AP41" s="8">
        <v>-1.1554112128393399</v>
      </c>
      <c r="AQ41" s="8">
        <v>-0.67715590489708</v>
      </c>
      <c r="AR41" s="8">
        <v>-9.3647788733621298E-2</v>
      </c>
      <c r="AS41" s="8">
        <v>-0.53989284347919797</v>
      </c>
      <c r="AT41" s="8">
        <v>-0.69496580803767105</v>
      </c>
      <c r="AU41" s="8">
        <v>-0.68248916627898504</v>
      </c>
      <c r="AV41" s="8">
        <v>0.72964730167006697</v>
      </c>
      <c r="AW41" s="8">
        <v>0.96152989797737398</v>
      </c>
      <c r="AX41" s="11">
        <v>-0.66994877177784096</v>
      </c>
      <c r="AY41" s="11">
        <v>-0.65923576757101499</v>
      </c>
      <c r="AZ41" s="11">
        <v>-0.55065075416682197</v>
      </c>
      <c r="BA41" s="11">
        <v>-0.58538568068323704</v>
      </c>
      <c r="BB41" s="11">
        <v>-0.44387168098463398</v>
      </c>
      <c r="BC41" s="11">
        <v>-0.62972951372601604</v>
      </c>
      <c r="BD41" s="11">
        <v>-0.577374468218251</v>
      </c>
      <c r="BE41" s="11">
        <v>-0.49645169446906601</v>
      </c>
      <c r="BF41" s="11">
        <v>-0.62194163405886704</v>
      </c>
      <c r="BG41" s="11">
        <v>-0.256489827719173</v>
      </c>
      <c r="BH41" s="11">
        <v>-0.58835989033047398</v>
      </c>
      <c r="BI41" s="11">
        <v>-0.52035666276167503</v>
      </c>
      <c r="BJ41" s="11">
        <v>-0.52999716123283103</v>
      </c>
      <c r="BK41" s="7">
        <v>-0.58956136816084703</v>
      </c>
      <c r="BL41" s="7">
        <v>-0.65923576757101499</v>
      </c>
      <c r="BM41" s="7">
        <v>-0.62193180410764004</v>
      </c>
      <c r="BN41" s="7">
        <v>-0.65187651297418003</v>
      </c>
      <c r="BO41" s="7">
        <v>-0.53523318785381202</v>
      </c>
      <c r="BP41" s="7">
        <v>-0.64908805086114196</v>
      </c>
      <c r="BQ41" s="7">
        <v>-0.62746655865360501</v>
      </c>
      <c r="BR41" s="7">
        <v>-0.49305766659612998</v>
      </c>
      <c r="BS41" s="7">
        <v>-0.68834590288553399</v>
      </c>
      <c r="BT41" s="7">
        <v>-0.59951027834343096</v>
      </c>
      <c r="BU41" s="7">
        <v>-0.250688944408262</v>
      </c>
      <c r="BV41" s="7">
        <v>-0.69837925376310095</v>
      </c>
      <c r="BW41" s="7">
        <v>-0.49645169446906601</v>
      </c>
      <c r="BX41" s="7">
        <v>-0.60695437758745896</v>
      </c>
      <c r="BY41" s="7">
        <v>-0.83564574478910802</v>
      </c>
      <c r="BZ41" s="7">
        <v>-0.78961959700477002</v>
      </c>
      <c r="CA41" s="7">
        <v>-0.64621559663322403</v>
      </c>
      <c r="CB41" s="7">
        <v>-0.49430620331745001</v>
      </c>
    </row>
    <row r="42" spans="1:80" x14ac:dyDescent="0.2">
      <c r="A42" s="4">
        <v>41</v>
      </c>
      <c r="B42" s="4">
        <v>5.7692600000000001</v>
      </c>
      <c r="C42" s="4" t="s">
        <v>3</v>
      </c>
      <c r="D42" s="4" t="s">
        <v>645</v>
      </c>
      <c r="E42" s="4">
        <v>1</v>
      </c>
      <c r="F42" s="4">
        <v>1173.9269389999999</v>
      </c>
      <c r="G42" s="4">
        <v>77.464111000000003</v>
      </c>
      <c r="H42" s="4" t="s">
        <v>523</v>
      </c>
      <c r="I42" s="8">
        <v>-0.73377023575141298</v>
      </c>
      <c r="J42" s="8">
        <v>-0.48157634308285302</v>
      </c>
      <c r="K42" s="8">
        <v>-0.62744401727695698</v>
      </c>
      <c r="L42" s="8">
        <v>-0.79455975591613404</v>
      </c>
      <c r="M42" s="8">
        <v>-0.67076306316585999</v>
      </c>
      <c r="N42" s="8">
        <v>-0.55232498325494395</v>
      </c>
      <c r="O42" s="8">
        <v>-0.76943792741102202</v>
      </c>
      <c r="P42" s="8">
        <v>-0.63955953980367997</v>
      </c>
      <c r="Q42" s="8">
        <v>-0.56388051257502902</v>
      </c>
      <c r="R42" s="8">
        <v>-0.65097700801110103</v>
      </c>
      <c r="S42" s="8">
        <v>-0.59351153255332501</v>
      </c>
      <c r="T42" s="8">
        <v>-0.71532460958899602</v>
      </c>
      <c r="U42" s="8">
        <v>-0.62817438937458203</v>
      </c>
      <c r="V42" s="8">
        <v>-0.69555484419511504</v>
      </c>
      <c r="W42" s="8">
        <v>-0.80644034431560097</v>
      </c>
      <c r="X42" s="8">
        <v>-0.36526675042901302</v>
      </c>
      <c r="Y42" s="8">
        <v>-0.66309300781328695</v>
      </c>
      <c r="Z42" s="8">
        <v>-0.87377157671619499</v>
      </c>
      <c r="AA42" s="8">
        <v>-0.74095040867170203</v>
      </c>
      <c r="AB42" s="8">
        <v>-0.69793379263896604</v>
      </c>
      <c r="AC42" s="8">
        <v>-0.632107837807663</v>
      </c>
      <c r="AD42" s="8">
        <v>-0.22144433669570299</v>
      </c>
      <c r="AE42" s="8">
        <v>-0.217847177938951</v>
      </c>
      <c r="AF42" s="8">
        <v>-0.69117865899872899</v>
      </c>
      <c r="AG42" s="8">
        <v>-1.08769535515107</v>
      </c>
      <c r="AH42" s="8">
        <v>-0.96458175179073802</v>
      </c>
      <c r="AI42" s="8">
        <v>-0.44757265379394601</v>
      </c>
      <c r="AJ42" s="8">
        <v>-0.67205179543239801</v>
      </c>
      <c r="AK42" s="8">
        <v>-0.54483937400940297</v>
      </c>
      <c r="AL42" s="8">
        <v>-0.52849204590077403</v>
      </c>
      <c r="AM42" s="8">
        <v>-0.93456050843177496</v>
      </c>
      <c r="AN42" s="8">
        <v>-0.206413315111378</v>
      </c>
      <c r="AO42" s="8">
        <v>-0.4161314422597</v>
      </c>
      <c r="AP42" s="8">
        <v>-0.61604876969474098</v>
      </c>
      <c r="AQ42" s="8">
        <v>-1.0962766536723501</v>
      </c>
      <c r="AR42" s="8">
        <v>-0.127110362196523</v>
      </c>
      <c r="AS42" s="8">
        <v>-0.44944767686139198</v>
      </c>
      <c r="AT42" s="8">
        <v>-0.66216481447009301</v>
      </c>
      <c r="AU42" s="8">
        <v>-0.87308638477002498</v>
      </c>
      <c r="AV42" s="8">
        <v>-0.56256798673641895</v>
      </c>
      <c r="AW42" s="8">
        <v>-0.265052082278803</v>
      </c>
      <c r="AX42" s="11">
        <v>-0.73377023575141298</v>
      </c>
      <c r="AY42" s="11">
        <v>-0.67701482328795404</v>
      </c>
      <c r="AZ42" s="11">
        <v>-0.56167735859878498</v>
      </c>
      <c r="BA42" s="11">
        <v>-0.77519492244671295</v>
      </c>
      <c r="BB42" s="11">
        <v>-0.450795361893499</v>
      </c>
      <c r="BC42" s="11">
        <v>-0.72021929125567896</v>
      </c>
      <c r="BD42" s="11">
        <v>-0.69538860601128805</v>
      </c>
      <c r="BE42" s="11">
        <v>-0.54829152457184305</v>
      </c>
      <c r="BF42" s="11">
        <v>-0.63984656556652997</v>
      </c>
      <c r="BG42" s="11">
        <v>-1.0345081606011</v>
      </c>
      <c r="BH42" s="11">
        <v>-0.62409950878454701</v>
      </c>
      <c r="BI42" s="11">
        <v>-0.62449485668973004</v>
      </c>
      <c r="BJ42" s="11">
        <v>-0.59071153590704895</v>
      </c>
      <c r="BK42" s="7">
        <v>-0.62744401727695698</v>
      </c>
      <c r="BL42" s="7">
        <v>-0.67701482328795404</v>
      </c>
      <c r="BM42" s="7">
        <v>-0.67076306316585999</v>
      </c>
      <c r="BN42" s="7">
        <v>-0.63839349262373402</v>
      </c>
      <c r="BO42" s="7">
        <v>-0.55232498325494395</v>
      </c>
      <c r="BP42" s="7">
        <v>-0.76943792741102202</v>
      </c>
      <c r="BQ42" s="7">
        <v>-0.63955953980367997</v>
      </c>
      <c r="BR42" s="7">
        <v>-0.56388051257502902</v>
      </c>
      <c r="BS42" s="7">
        <v>-0.71532460958899602</v>
      </c>
      <c r="BT42" s="7">
        <v>-0.62817438937458203</v>
      </c>
      <c r="BU42" s="7">
        <v>-0.74894648074921</v>
      </c>
      <c r="BV42" s="7">
        <v>-0.69951279168185798</v>
      </c>
      <c r="BW42" s="7">
        <v>-0.54829152457184305</v>
      </c>
      <c r="BX42" s="7">
        <v>-0.80790671906497702</v>
      </c>
      <c r="BY42" s="7">
        <v>-0.87637698326122904</v>
      </c>
      <c r="BZ42" s="7">
        <v>-0.80580443870516105</v>
      </c>
      <c r="CA42" s="7">
        <v>-0.69117865899872899</v>
      </c>
      <c r="CB42" s="7">
        <v>-0.93456050843177496</v>
      </c>
    </row>
    <row r="43" spans="1:80" x14ac:dyDescent="0.2">
      <c r="A43" s="4">
        <v>42</v>
      </c>
      <c r="B43" s="4">
        <v>72.841550999999995</v>
      </c>
      <c r="C43" s="4" t="s">
        <v>2</v>
      </c>
      <c r="D43" s="4" t="s">
        <v>83</v>
      </c>
      <c r="E43" s="4">
        <v>10</v>
      </c>
      <c r="F43" s="4">
        <v>969.65210999999999</v>
      </c>
      <c r="G43" s="4">
        <v>58.474335000000004</v>
      </c>
      <c r="H43" s="4" t="s">
        <v>523</v>
      </c>
      <c r="I43" s="8">
        <v>2.9247593893613799</v>
      </c>
      <c r="J43" s="8">
        <v>0.88762400714003897</v>
      </c>
      <c r="K43" s="8">
        <v>2.25997526911965</v>
      </c>
      <c r="L43" s="8">
        <v>2.4749372934326499</v>
      </c>
      <c r="M43" s="8">
        <v>3.04634120218121</v>
      </c>
      <c r="N43" s="8">
        <v>0.49851424373978598</v>
      </c>
      <c r="O43" s="8">
        <v>0.926437096985125</v>
      </c>
      <c r="P43" s="8">
        <v>0.86495681796731005</v>
      </c>
      <c r="Q43" s="8">
        <v>0.82664031665941595</v>
      </c>
      <c r="R43" s="8">
        <v>1.53701351462853</v>
      </c>
      <c r="S43" s="8">
        <v>3.94250208829208</v>
      </c>
      <c r="T43" s="8">
        <v>1.24135160266505</v>
      </c>
      <c r="U43" s="8">
        <v>0.231642599603679</v>
      </c>
      <c r="V43" s="8">
        <v>1.1471758934385199</v>
      </c>
      <c r="W43" s="8">
        <v>1.1252548678541701</v>
      </c>
      <c r="X43" s="8">
        <v>1.4487437827560901</v>
      </c>
      <c r="Y43" s="8">
        <v>2.2050616102539098</v>
      </c>
      <c r="Z43" s="8">
        <v>1.6201084052802199</v>
      </c>
      <c r="AA43" s="8">
        <v>1.8133397546993599</v>
      </c>
      <c r="AB43" s="8">
        <v>0.249567593398487</v>
      </c>
      <c r="AC43" s="8">
        <v>0.32962473556681499</v>
      </c>
      <c r="AD43" s="8">
        <v>2.47747264886815</v>
      </c>
      <c r="AE43" s="8">
        <v>3.1491392950975099</v>
      </c>
      <c r="AF43" s="8">
        <v>0.70626407790655699</v>
      </c>
      <c r="AG43" s="8">
        <v>1.79470379971662</v>
      </c>
      <c r="AH43" s="8">
        <v>2.46598861197874</v>
      </c>
      <c r="AI43" s="8">
        <v>0.41069649488729598</v>
      </c>
      <c r="AJ43" s="8">
        <v>0.68529119898440105</v>
      </c>
      <c r="AK43" s="8">
        <v>1.36376285817543</v>
      </c>
      <c r="AL43" s="8">
        <v>1.79481661839951</v>
      </c>
      <c r="AM43" s="8">
        <v>1.28501858923881</v>
      </c>
      <c r="AN43" s="8">
        <v>1.73440669927006</v>
      </c>
      <c r="AO43" s="8">
        <v>1.45380869446607</v>
      </c>
      <c r="AP43" s="8">
        <v>0.36284443595161697</v>
      </c>
      <c r="AQ43" s="8">
        <v>1.73880565305529</v>
      </c>
      <c r="AR43" s="8">
        <v>0.134384603816846</v>
      </c>
      <c r="AS43" s="8">
        <v>0.17565683268321999</v>
      </c>
      <c r="AT43" s="8">
        <v>-0.39428358167086103</v>
      </c>
      <c r="AU43" s="8">
        <v>1.11202629948711</v>
      </c>
      <c r="AV43" s="8">
        <v>0.79295287463011699</v>
      </c>
      <c r="AW43" s="8">
        <v>0.86049947383134096</v>
      </c>
      <c r="AX43" s="11">
        <v>2.9247593893613799</v>
      </c>
      <c r="AY43" s="11">
        <v>1.0450401627039001</v>
      </c>
      <c r="AZ43" s="11">
        <v>2.7194149407996902</v>
      </c>
      <c r="BA43" s="11">
        <v>1.79409917632454</v>
      </c>
      <c r="BB43" s="11">
        <v>0.21116384889096301</v>
      </c>
      <c r="BC43" s="11">
        <v>2.63900022075818</v>
      </c>
      <c r="BD43" s="11">
        <v>2.5238506829947802</v>
      </c>
      <c r="BE43" s="11">
        <v>0.326349831300426</v>
      </c>
      <c r="BF43" s="11">
        <v>1.3868418322189799</v>
      </c>
      <c r="BG43" s="11">
        <v>0.83312577534996701</v>
      </c>
      <c r="BH43" s="11">
        <v>-0.132290745465757</v>
      </c>
      <c r="BI43" s="11">
        <v>-0.14039036888734699</v>
      </c>
      <c r="BJ43" s="11">
        <v>-0.29024651296497</v>
      </c>
      <c r="BK43" s="7">
        <v>2.25997526911965</v>
      </c>
      <c r="BL43" s="7">
        <v>1.0450401627039001</v>
      </c>
      <c r="BM43" s="7">
        <v>3.04634120218121</v>
      </c>
      <c r="BN43" s="7">
        <v>1.1348225583418501</v>
      </c>
      <c r="BO43" s="7">
        <v>0.49851424373978598</v>
      </c>
      <c r="BP43" s="7">
        <v>0.926437096985125</v>
      </c>
      <c r="BQ43" s="7">
        <v>0.86495681796731005</v>
      </c>
      <c r="BR43" s="7">
        <v>0.82664031665941595</v>
      </c>
      <c r="BS43" s="7">
        <v>1.24135160266505</v>
      </c>
      <c r="BT43" s="7">
        <v>0.231642599603679</v>
      </c>
      <c r="BU43" s="7">
        <v>2.01084249155502</v>
      </c>
      <c r="BV43" s="7">
        <v>0.25881993477855397</v>
      </c>
      <c r="BW43" s="7">
        <v>0.326349831300426</v>
      </c>
      <c r="BX43" s="7">
        <v>0.251517875796543</v>
      </c>
      <c r="BY43" s="7">
        <v>-7.9701141779297699E-2</v>
      </c>
      <c r="BZ43" s="7">
        <v>-3.03043353547893E-2</v>
      </c>
      <c r="CA43" s="7">
        <v>0.70626407790655699</v>
      </c>
      <c r="CB43" s="7">
        <v>1.28501858923881</v>
      </c>
    </row>
    <row r="44" spans="1:80" x14ac:dyDescent="0.2">
      <c r="A44" s="4">
        <v>43</v>
      </c>
      <c r="B44" s="4">
        <v>26.114885000000001</v>
      </c>
      <c r="C44" s="4" t="s">
        <v>3</v>
      </c>
      <c r="D44" s="4" t="s">
        <v>645</v>
      </c>
      <c r="E44" s="4">
        <v>3</v>
      </c>
      <c r="F44" s="4">
        <v>1292.7203099999999</v>
      </c>
      <c r="G44" s="4">
        <v>5.3506539999999996</v>
      </c>
      <c r="H44" s="4" t="s">
        <v>523</v>
      </c>
      <c r="I44" s="8">
        <v>-0.70912264121338897</v>
      </c>
      <c r="J44" s="8">
        <v>-0.47857374084396698</v>
      </c>
      <c r="K44" s="8">
        <v>-0.61738947480336703</v>
      </c>
      <c r="L44" s="8">
        <v>-0.74324667723705995</v>
      </c>
      <c r="M44" s="8">
        <v>-0.64347855766589002</v>
      </c>
      <c r="N44" s="8">
        <v>-0.65212244998189395</v>
      </c>
      <c r="O44" s="8">
        <v>-0.75707697246067496</v>
      </c>
      <c r="P44" s="8">
        <v>-0.65517208524848902</v>
      </c>
      <c r="Q44" s="8">
        <v>-0.57936932823245602</v>
      </c>
      <c r="R44" s="8">
        <v>-0.68640890384957998</v>
      </c>
      <c r="S44" s="8">
        <v>-0.59564981197691302</v>
      </c>
      <c r="T44" s="8">
        <v>-0.70503953095417304</v>
      </c>
      <c r="U44" s="8">
        <v>-1.0684274462738901</v>
      </c>
      <c r="V44" s="8">
        <v>-0.85461984345372999</v>
      </c>
      <c r="W44" s="8">
        <v>-0.91368388729332195</v>
      </c>
      <c r="X44" s="8">
        <v>-0.52393135542188296</v>
      </c>
      <c r="Y44" s="8">
        <v>-0.64905593332163503</v>
      </c>
      <c r="Z44" s="8">
        <v>-0.75806502278309895</v>
      </c>
      <c r="AA44" s="8">
        <v>-0.61249609326267596</v>
      </c>
      <c r="AB44" s="8">
        <v>-1.0529149894130301</v>
      </c>
      <c r="AC44" s="8">
        <v>-0.51814335338136497</v>
      </c>
      <c r="AD44" s="8">
        <v>-1.28353532147917</v>
      </c>
      <c r="AE44" s="8">
        <v>-1.08849113046783</v>
      </c>
      <c r="AF44" s="8">
        <v>-0.71964903891809295</v>
      </c>
      <c r="AG44" s="8">
        <v>-0.69031951431539595</v>
      </c>
      <c r="AH44" s="8">
        <v>-0.989859054646817</v>
      </c>
      <c r="AI44" s="8">
        <v>-0.38938633703525</v>
      </c>
      <c r="AJ44" s="8">
        <v>-1.2601418446510599</v>
      </c>
      <c r="AK44" s="8">
        <v>-1.1032391627037801</v>
      </c>
      <c r="AL44" s="8">
        <v>-0.73291263940011298</v>
      </c>
      <c r="AM44" s="8">
        <v>-1.1183645013678001</v>
      </c>
      <c r="AN44" s="8">
        <v>-1.17191939653849</v>
      </c>
      <c r="AO44" s="8">
        <v>-1.1590259262918901</v>
      </c>
      <c r="AP44" s="8">
        <v>-0.36118241840788801</v>
      </c>
      <c r="AQ44" s="8">
        <v>-0.736346631495854</v>
      </c>
      <c r="AR44" s="8">
        <v>-0.28864474205884599</v>
      </c>
      <c r="AS44" s="8">
        <v>-0.683985634378519</v>
      </c>
      <c r="AT44" s="8">
        <v>-0.57569267507107802</v>
      </c>
      <c r="AU44" s="8">
        <v>9.5716189511776004E-2</v>
      </c>
      <c r="AV44" s="8">
        <v>-0.90078859661650301</v>
      </c>
      <c r="AW44" s="8">
        <v>-0.75013642317528495</v>
      </c>
      <c r="AX44" s="11">
        <v>-0.70912264121338897</v>
      </c>
      <c r="AY44" s="11">
        <v>-0.76214537077084499</v>
      </c>
      <c r="AZ44" s="11">
        <v>-0.56301640781987705</v>
      </c>
      <c r="BA44" s="11">
        <v>-0.79138249710442499</v>
      </c>
      <c r="BB44" s="11">
        <v>-0.44499102344428398</v>
      </c>
      <c r="BC44" s="11">
        <v>-0.67519634485796798</v>
      </c>
      <c r="BD44" s="11">
        <v>-0.59235528730883202</v>
      </c>
      <c r="BE44" s="11">
        <v>-0.59459419613263398</v>
      </c>
      <c r="BF44" s="11">
        <v>-0.61780552273803702</v>
      </c>
      <c r="BG44" s="11">
        <v>-0.90413759830106299</v>
      </c>
      <c r="BH44" s="11">
        <v>-0.60773453081531403</v>
      </c>
      <c r="BI44" s="11">
        <v>-0.55954869824221798</v>
      </c>
      <c r="BJ44" s="11">
        <v>-0.59345327517315005</v>
      </c>
      <c r="BK44" s="7">
        <v>-0.61738947480336703</v>
      </c>
      <c r="BL44" s="7">
        <v>-0.76214537077084499</v>
      </c>
      <c r="BM44" s="7">
        <v>-0.64347855766589002</v>
      </c>
      <c r="BN44" s="7">
        <v>-0.66060925997780495</v>
      </c>
      <c r="BO44" s="7">
        <v>-0.65212244998189395</v>
      </c>
      <c r="BP44" s="7">
        <v>-0.75707697246067496</v>
      </c>
      <c r="BQ44" s="7">
        <v>-0.65517208524848902</v>
      </c>
      <c r="BR44" s="7">
        <v>-0.57936932823245602</v>
      </c>
      <c r="BS44" s="7">
        <v>-0.70503953095417304</v>
      </c>
      <c r="BT44" s="7">
        <v>-1.0684274462738901</v>
      </c>
      <c r="BU44" s="7">
        <v>-0.621313302613689</v>
      </c>
      <c r="BV44" s="7">
        <v>-0.68906073381379596</v>
      </c>
      <c r="BW44" s="7">
        <v>-0.59459419613263398</v>
      </c>
      <c r="BX44" s="7">
        <v>-0.68149507731796499</v>
      </c>
      <c r="BY44" s="7">
        <v>-0.83140576319969195</v>
      </c>
      <c r="BZ44" s="7">
        <v>-0.79496769008009505</v>
      </c>
      <c r="CA44" s="7">
        <v>-0.71964903891809295</v>
      </c>
      <c r="CB44" s="7">
        <v>-1.1183645013678001</v>
      </c>
    </row>
    <row r="45" spans="1:80" x14ac:dyDescent="0.2">
      <c r="A45" s="4">
        <v>44</v>
      </c>
      <c r="B45" s="4">
        <v>12.163197</v>
      </c>
      <c r="C45" s="4" t="s">
        <v>3</v>
      </c>
      <c r="D45" s="4" t="s">
        <v>87</v>
      </c>
      <c r="E45" s="4">
        <v>9</v>
      </c>
      <c r="F45" s="4">
        <v>884.21011599999997</v>
      </c>
      <c r="G45" s="4">
        <v>52.590727999999999</v>
      </c>
      <c r="H45" s="4" t="s">
        <v>523</v>
      </c>
      <c r="I45" s="8">
        <v>-0.452249638573054</v>
      </c>
      <c r="J45" s="8">
        <v>-0.34222530618257002</v>
      </c>
      <c r="K45" s="8">
        <v>-0.50561517530769995</v>
      </c>
      <c r="L45" s="8">
        <v>-0.44750135257906298</v>
      </c>
      <c r="M45" s="8">
        <v>-0.51248409642130499</v>
      </c>
      <c r="N45" s="8">
        <v>-0.42171795218974301</v>
      </c>
      <c r="O45" s="8">
        <v>-0.35240921922697899</v>
      </c>
      <c r="P45" s="8">
        <v>-0.41768440891166297</v>
      </c>
      <c r="Q45" s="8">
        <v>-0.35946448017886701</v>
      </c>
      <c r="R45" s="8">
        <v>-0.463364495145758</v>
      </c>
      <c r="S45" s="8">
        <v>-0.39591983007539899</v>
      </c>
      <c r="T45" s="8">
        <v>-0.426322614360441</v>
      </c>
      <c r="U45" s="8">
        <v>-0.27033981625283598</v>
      </c>
      <c r="V45" s="8">
        <v>-0.62423486722662802</v>
      </c>
      <c r="W45" s="8">
        <v>-0.30767186002219199</v>
      </c>
      <c r="X45" s="8">
        <v>-0.40321752013620399</v>
      </c>
      <c r="Y45" s="8">
        <v>-0.29019325517375699</v>
      </c>
      <c r="Z45" s="8">
        <v>-0.751395745148701</v>
      </c>
      <c r="AA45" s="8">
        <v>-0.52505142775858504</v>
      </c>
      <c r="AB45" s="8">
        <v>-0.58108632580108099</v>
      </c>
      <c r="AC45" s="8">
        <v>-0.51321369982541798</v>
      </c>
      <c r="AD45" s="8">
        <v>-0.29078714386785398</v>
      </c>
      <c r="AE45" s="8">
        <v>-0.31592194335482199</v>
      </c>
      <c r="AF45" s="8">
        <v>4.63385799941778E-2</v>
      </c>
      <c r="AG45" s="8">
        <v>-0.89487781297908298</v>
      </c>
      <c r="AH45" s="8">
        <v>-0.22412233435006701</v>
      </c>
      <c r="AI45" s="8">
        <v>-0.30010351357860299</v>
      </c>
      <c r="AJ45" s="8">
        <v>-0.30190300264259601</v>
      </c>
      <c r="AK45" s="8">
        <v>0.31913813796895302</v>
      </c>
      <c r="AL45" s="8">
        <v>-3.4713440257963399E-2</v>
      </c>
      <c r="AM45" s="8">
        <v>1.9610396074544499E-3</v>
      </c>
      <c r="AN45" s="8">
        <v>-0.42239685228312701</v>
      </c>
      <c r="AO45" s="8">
        <v>0.45380108027875299</v>
      </c>
      <c r="AP45" s="8">
        <v>7.7912704879083305E-2</v>
      </c>
      <c r="AQ45" s="8">
        <v>-0.58738289247777598</v>
      </c>
      <c r="AR45" s="8">
        <v>-0.199316479420695</v>
      </c>
      <c r="AS45" s="8">
        <v>-0.42439031423429202</v>
      </c>
      <c r="AT45" s="8">
        <v>-0.76721067554594002</v>
      </c>
      <c r="AU45" s="8">
        <v>-0.462604317166455</v>
      </c>
      <c r="AV45" s="8">
        <v>0.23223492157328099</v>
      </c>
      <c r="AW45" s="8">
        <v>4.7872754134286898E-2</v>
      </c>
      <c r="AX45" s="11">
        <v>-0.452249638573054</v>
      </c>
      <c r="AY45" s="11">
        <v>-0.50355365231201599</v>
      </c>
      <c r="AZ45" s="11">
        <v>-0.26871684383474398</v>
      </c>
      <c r="BA45" s="11">
        <v>-0.40489558933992498</v>
      </c>
      <c r="BB45" s="11">
        <v>-0.43087202379694001</v>
      </c>
      <c r="BC45" s="11">
        <v>-0.48687839802531702</v>
      </c>
      <c r="BD45" s="11">
        <v>-0.59937193695763002</v>
      </c>
      <c r="BE45" s="11">
        <v>0.102609583964363</v>
      </c>
      <c r="BF45" s="11">
        <v>-0.19296980695549401</v>
      </c>
      <c r="BG45" s="11">
        <v>-0.35130782286538298</v>
      </c>
      <c r="BH45" s="11">
        <v>-0.50486427060733696</v>
      </c>
      <c r="BI45" s="11">
        <v>-0.46109032281746298</v>
      </c>
      <c r="BJ45" s="11">
        <v>-0.41705213810564701</v>
      </c>
      <c r="BK45" s="7">
        <v>-0.50561517530769995</v>
      </c>
      <c r="BL45" s="7">
        <v>-0.50355365231201599</v>
      </c>
      <c r="BM45" s="7">
        <v>-0.51248409642130499</v>
      </c>
      <c r="BN45" s="7">
        <v>-0.499367178391666</v>
      </c>
      <c r="BO45" s="7">
        <v>-0.42171795218974301</v>
      </c>
      <c r="BP45" s="7">
        <v>-0.35240921922697899</v>
      </c>
      <c r="BQ45" s="7">
        <v>-0.41768440891166297</v>
      </c>
      <c r="BR45" s="7">
        <v>-0.35946448017886701</v>
      </c>
      <c r="BS45" s="7">
        <v>-0.426322614360441</v>
      </c>
      <c r="BT45" s="7">
        <v>-0.27033981625283598</v>
      </c>
      <c r="BU45" s="7">
        <v>-0.33607322788131599</v>
      </c>
      <c r="BV45" s="7">
        <v>-0.20126189790955201</v>
      </c>
      <c r="BW45" s="7">
        <v>0.102609583964363</v>
      </c>
      <c r="BX45" s="7">
        <v>-0.34654650207968901</v>
      </c>
      <c r="BY45" s="7">
        <v>-0.14504758086672001</v>
      </c>
      <c r="BZ45" s="7">
        <v>-0.132734871204224</v>
      </c>
      <c r="CA45" s="7">
        <v>4.63385799941778E-2</v>
      </c>
      <c r="CB45" s="7">
        <v>1.9610396074544499E-3</v>
      </c>
    </row>
    <row r="46" spans="1:80" x14ac:dyDescent="0.2">
      <c r="A46" s="4">
        <v>45</v>
      </c>
      <c r="B46" s="4">
        <v>18.068769</v>
      </c>
      <c r="C46" s="4" t="s">
        <v>3</v>
      </c>
      <c r="D46" s="4" t="s">
        <v>87</v>
      </c>
      <c r="E46" s="4">
        <v>1</v>
      </c>
      <c r="F46" s="4">
        <v>1434.9376589999999</v>
      </c>
      <c r="G46" s="4">
        <v>30.388043</v>
      </c>
      <c r="H46" s="4" t="s">
        <v>523</v>
      </c>
      <c r="I46" s="8">
        <v>-0.68698388294240698</v>
      </c>
      <c r="J46" s="8">
        <v>-0.47943242257488999</v>
      </c>
      <c r="K46" s="8">
        <v>-0.57177102687755699</v>
      </c>
      <c r="L46" s="8">
        <v>-0.75409698720115603</v>
      </c>
      <c r="M46" s="8">
        <v>-0.62896042717178702</v>
      </c>
      <c r="N46" s="8">
        <v>-0.61769666579872595</v>
      </c>
      <c r="O46" s="8">
        <v>-0.67030048848190904</v>
      </c>
      <c r="P46" s="8">
        <v>-0.63100213740498801</v>
      </c>
      <c r="Q46" s="8">
        <v>-0.50807912989689996</v>
      </c>
      <c r="R46" s="8">
        <v>-0.66716175536923294</v>
      </c>
      <c r="S46" s="8">
        <v>-0.57745004278928203</v>
      </c>
      <c r="T46" s="8">
        <v>-0.69077971310111796</v>
      </c>
      <c r="U46" s="8">
        <v>-0.261167657397752</v>
      </c>
      <c r="V46" s="8">
        <v>-0.48517623400871501</v>
      </c>
      <c r="W46" s="8">
        <v>-0.47232577480439702</v>
      </c>
      <c r="X46" s="8">
        <v>-0.51060998177597605</v>
      </c>
      <c r="Y46" s="8">
        <v>-0.544686881711408</v>
      </c>
      <c r="Z46" s="8">
        <v>-0.73094792525518304</v>
      </c>
      <c r="AA46" s="8">
        <v>-0.73466938179366303</v>
      </c>
      <c r="AB46" s="8">
        <v>-0.394364783132157</v>
      </c>
      <c r="AC46" s="8">
        <v>-0.18865780299096199</v>
      </c>
      <c r="AD46" s="8">
        <v>-0.51747358528537901</v>
      </c>
      <c r="AE46" s="8">
        <v>-0.69747569852302704</v>
      </c>
      <c r="AF46" s="8">
        <v>-0.484972502710808</v>
      </c>
      <c r="AG46" s="8">
        <v>-0.164731936634431</v>
      </c>
      <c r="AH46" s="8">
        <v>-0.26134009260497099</v>
      </c>
      <c r="AI46" s="8">
        <v>-0.31940711959155599</v>
      </c>
      <c r="AJ46" s="8">
        <v>-0.42443837281390101</v>
      </c>
      <c r="AK46" s="8">
        <v>-0.673810979084845</v>
      </c>
      <c r="AL46" s="8">
        <v>-0.91316794451271699</v>
      </c>
      <c r="AM46" s="8">
        <v>-0.751373678266955</v>
      </c>
      <c r="AN46" s="8">
        <v>-0.54788183747128605</v>
      </c>
      <c r="AO46" s="8">
        <v>-0.42870029477434202</v>
      </c>
      <c r="AP46" s="8">
        <v>-1.0148842668415301</v>
      </c>
      <c r="AQ46" s="8">
        <v>-0.67595304525900302</v>
      </c>
      <c r="AR46" s="8">
        <v>-0.27574148540265903</v>
      </c>
      <c r="AS46" s="8">
        <v>-0.46637086036993503</v>
      </c>
      <c r="AT46" s="8">
        <v>-0.39731526540217199</v>
      </c>
      <c r="AU46" s="8">
        <v>-0.80369091977521601</v>
      </c>
      <c r="AV46" s="8">
        <v>-0.74154032941873704</v>
      </c>
      <c r="AW46" s="8">
        <v>-0.55692640434154705</v>
      </c>
      <c r="AX46" s="11">
        <v>-0.68698388294240698</v>
      </c>
      <c r="AY46" s="11">
        <v>-0.59716287922409705</v>
      </c>
      <c r="AZ46" s="11">
        <v>-0.54821304010090199</v>
      </c>
      <c r="BA46" s="11">
        <v>-0.69643475528924004</v>
      </c>
      <c r="BB46" s="11">
        <v>-0.44917484361593002</v>
      </c>
      <c r="BC46" s="11">
        <v>-0.70273600534230796</v>
      </c>
      <c r="BD46" s="11">
        <v>-0.67260486252209195</v>
      </c>
      <c r="BE46" s="11">
        <v>-0.38403626185249601</v>
      </c>
      <c r="BF46" s="11">
        <v>-0.15310944533991</v>
      </c>
      <c r="BG46" s="11">
        <v>-0.64169003950227899</v>
      </c>
      <c r="BH46" s="11">
        <v>-0.38705230608131003</v>
      </c>
      <c r="BI46" s="11">
        <v>-0.39969325704695002</v>
      </c>
      <c r="BJ46" s="11">
        <v>-9.18386935712662E-2</v>
      </c>
      <c r="BK46" s="7">
        <v>-0.57177102687755699</v>
      </c>
      <c r="BL46" s="7">
        <v>-0.59716287922409705</v>
      </c>
      <c r="BM46" s="7">
        <v>-0.62896042717178702</v>
      </c>
      <c r="BN46" s="7">
        <v>-0.59034970005229104</v>
      </c>
      <c r="BO46" s="7">
        <v>-0.61769666579872595</v>
      </c>
      <c r="BP46" s="7">
        <v>-0.67030048848190904</v>
      </c>
      <c r="BQ46" s="7">
        <v>-0.63100213740498801</v>
      </c>
      <c r="BR46" s="7">
        <v>-0.50807912989689996</v>
      </c>
      <c r="BS46" s="7">
        <v>-0.69077971310111796</v>
      </c>
      <c r="BT46" s="7">
        <v>-0.261167657397752</v>
      </c>
      <c r="BU46" s="7">
        <v>-0.58433208805451298</v>
      </c>
      <c r="BV46" s="7">
        <v>-0.63082486871160903</v>
      </c>
      <c r="BW46" s="7">
        <v>-0.38403626185249601</v>
      </c>
      <c r="BX46" s="7">
        <v>-0.63893411766056496</v>
      </c>
      <c r="BY46" s="7">
        <v>-0.19061309489366501</v>
      </c>
      <c r="BZ46" s="7">
        <v>-3.4755838727150198E-2</v>
      </c>
      <c r="CA46" s="7">
        <v>-0.484972502710808</v>
      </c>
      <c r="CB46" s="7">
        <v>-0.751373678266955</v>
      </c>
    </row>
    <row r="47" spans="1:80" x14ac:dyDescent="0.2">
      <c r="A47" s="4">
        <v>46</v>
      </c>
      <c r="B47" s="4">
        <v>21.008389000000001</v>
      </c>
      <c r="C47" s="4" t="s">
        <v>2</v>
      </c>
      <c r="D47" s="4" t="s">
        <v>87</v>
      </c>
      <c r="E47" s="4">
        <v>3</v>
      </c>
      <c r="F47" s="4">
        <v>1018.08214</v>
      </c>
      <c r="G47" s="4">
        <v>70.979349999999997</v>
      </c>
      <c r="H47" s="4" t="s">
        <v>523</v>
      </c>
      <c r="I47" s="8">
        <v>-0.58271145466163699</v>
      </c>
      <c r="J47" s="8">
        <v>-0.42233571837579897</v>
      </c>
      <c r="K47" s="8">
        <v>-0.48233777878645101</v>
      </c>
      <c r="L47" s="8">
        <v>-0.44421338178835801</v>
      </c>
      <c r="M47" s="8">
        <v>-0.45175234481041399</v>
      </c>
      <c r="N47" s="8">
        <v>-0.384147824272001</v>
      </c>
      <c r="O47" s="8">
        <v>-0.40074779181662801</v>
      </c>
      <c r="P47" s="8">
        <v>-0.36564724012067901</v>
      </c>
      <c r="Q47" s="8">
        <v>-0.26017053713167099</v>
      </c>
      <c r="R47" s="8">
        <v>-9.6710550220439895E-2</v>
      </c>
      <c r="S47" s="8">
        <v>-0.35717592813562499</v>
      </c>
      <c r="T47" s="8">
        <v>-0.19793902321408399</v>
      </c>
      <c r="U47" s="8">
        <v>0.67671241871453502</v>
      </c>
      <c r="V47" s="8">
        <v>0.85703095855354505</v>
      </c>
      <c r="W47" s="8">
        <v>0.83565261575931504</v>
      </c>
      <c r="X47" s="8">
        <v>-0.40377494107522399</v>
      </c>
      <c r="Y47" s="8">
        <v>-0.41840566032909798</v>
      </c>
      <c r="Z47" s="8">
        <v>-0.49134965287821802</v>
      </c>
      <c r="AA47" s="8">
        <v>-0.42190718152989698</v>
      </c>
      <c r="AB47" s="8">
        <v>1.31813196900767</v>
      </c>
      <c r="AC47" s="8">
        <v>2.65426300372394E-3</v>
      </c>
      <c r="AD47" s="8">
        <v>0.62740005587354797</v>
      </c>
      <c r="AE47" s="8">
        <v>-6.2914141160668097E-2</v>
      </c>
      <c r="AF47" s="8">
        <v>-0.27806344496940899</v>
      </c>
      <c r="AG47" s="8">
        <v>-0.46512699674708702</v>
      </c>
      <c r="AH47" s="8">
        <v>-0.199605413516205</v>
      </c>
      <c r="AI47" s="8">
        <v>-0.233732402061818</v>
      </c>
      <c r="AJ47" s="8">
        <v>1.23683637898706</v>
      </c>
      <c r="AK47" s="8">
        <v>0.34240613852426299</v>
      </c>
      <c r="AL47" s="8">
        <v>-0.350099924585557</v>
      </c>
      <c r="AM47" s="8">
        <v>0.26997743927572199</v>
      </c>
      <c r="AN47" s="8">
        <v>-0.10628751611680599</v>
      </c>
      <c r="AO47" s="8">
        <v>1.3528353924847401</v>
      </c>
      <c r="AP47" s="8">
        <v>0.39793161638741797</v>
      </c>
      <c r="AQ47" s="8">
        <v>-0.85972772778283302</v>
      </c>
      <c r="AR47" s="8">
        <v>-0.14440963239003901</v>
      </c>
      <c r="AS47" s="8">
        <v>-0.25344213681005601</v>
      </c>
      <c r="AT47" s="8">
        <v>-0.72813216311449303</v>
      </c>
      <c r="AU47" s="8">
        <v>-0.79435451228681797</v>
      </c>
      <c r="AV47" s="8">
        <v>1.3120502159683101</v>
      </c>
      <c r="AW47" s="8">
        <v>-0.124360746571421</v>
      </c>
      <c r="AX47" s="11">
        <v>-0.58271145466163699</v>
      </c>
      <c r="AY47" s="11">
        <v>0.15756826245063099</v>
      </c>
      <c r="AZ47" s="11">
        <v>-0.35245421005649002</v>
      </c>
      <c r="BA47" s="11">
        <v>-0.31806986738394299</v>
      </c>
      <c r="BB47" s="11">
        <v>-0.303492307570353</v>
      </c>
      <c r="BC47" s="11">
        <v>-0.54780271301968897</v>
      </c>
      <c r="BD47" s="11">
        <v>-0.53391575964841098</v>
      </c>
      <c r="BE47" s="11">
        <v>-0.207429687328302</v>
      </c>
      <c r="BF47" s="11">
        <v>-0.37603639778558801</v>
      </c>
      <c r="BG47" s="11">
        <v>-0.18573797811707299</v>
      </c>
      <c r="BH47" s="11">
        <v>1.12398426927553</v>
      </c>
      <c r="BI47" s="11">
        <v>0.70752237277984997</v>
      </c>
      <c r="BJ47" s="11">
        <v>2.8397501855291698</v>
      </c>
      <c r="BK47" s="7">
        <v>-0.48233777878645101</v>
      </c>
      <c r="BL47" s="7">
        <v>0.15756826245063099</v>
      </c>
      <c r="BM47" s="7">
        <v>-0.45175234481041399</v>
      </c>
      <c r="BN47" s="7">
        <v>-0.36264990271754699</v>
      </c>
      <c r="BO47" s="7">
        <v>-0.384147824272001</v>
      </c>
      <c r="BP47" s="7">
        <v>-0.40074779181662801</v>
      </c>
      <c r="BQ47" s="7">
        <v>-0.36564724012067901</v>
      </c>
      <c r="BR47" s="7">
        <v>-0.26017053713167099</v>
      </c>
      <c r="BS47" s="7">
        <v>-0.19793902321408399</v>
      </c>
      <c r="BT47" s="7">
        <v>0.67671241871453502</v>
      </c>
      <c r="BU47" s="7">
        <v>-0.56702774670453804</v>
      </c>
      <c r="BV47" s="7">
        <v>-0.31277373005907</v>
      </c>
      <c r="BW47" s="7">
        <v>-0.207429687328302</v>
      </c>
      <c r="BX47" s="7">
        <v>-0.19832619259498499</v>
      </c>
      <c r="BY47" s="7">
        <v>1.38413240938311</v>
      </c>
      <c r="BZ47" s="7">
        <v>1.38968788252404</v>
      </c>
      <c r="CA47" s="7">
        <v>-0.27806344496940899</v>
      </c>
      <c r="CB47" s="7">
        <v>0.26997743927572199</v>
      </c>
    </row>
    <row r="48" spans="1:80" x14ac:dyDescent="0.2">
      <c r="A48" s="4">
        <v>47</v>
      </c>
      <c r="B48" s="4">
        <v>12.855772</v>
      </c>
      <c r="C48" s="4" t="s">
        <v>3</v>
      </c>
      <c r="D48" s="4" t="s">
        <v>645</v>
      </c>
      <c r="E48" s="4">
        <v>5</v>
      </c>
      <c r="F48" s="4">
        <v>1275.8089319999999</v>
      </c>
      <c r="G48" s="4">
        <v>29.116852000000002</v>
      </c>
      <c r="H48" s="4" t="s">
        <v>523</v>
      </c>
      <c r="I48" s="8">
        <v>-0.74016602058056202</v>
      </c>
      <c r="J48" s="8">
        <v>-0.47679488028202799</v>
      </c>
      <c r="K48" s="8">
        <v>-0.63298445509591506</v>
      </c>
      <c r="L48" s="8">
        <v>-0.77189582908881704</v>
      </c>
      <c r="M48" s="8">
        <v>-0.66748879329955402</v>
      </c>
      <c r="N48" s="8">
        <v>-0.66951706730563798</v>
      </c>
      <c r="O48" s="8">
        <v>-0.74477742606639596</v>
      </c>
      <c r="P48" s="8">
        <v>-0.62182120438780997</v>
      </c>
      <c r="Q48" s="8">
        <v>-0.57913474900911099</v>
      </c>
      <c r="R48" s="8">
        <v>-0.61002720838970204</v>
      </c>
      <c r="S48" s="8">
        <v>-0.60270899349568396</v>
      </c>
      <c r="T48" s="8">
        <v>-0.66489964451287398</v>
      </c>
      <c r="U48" s="8">
        <v>-0.82541890297408005</v>
      </c>
      <c r="V48" s="8">
        <v>-0.79303924686334304</v>
      </c>
      <c r="W48" s="8">
        <v>-0.93338311441767496</v>
      </c>
      <c r="X48" s="8">
        <v>-0.46513777159194097</v>
      </c>
      <c r="Y48" s="8">
        <v>-0.57292774596080698</v>
      </c>
      <c r="Z48" s="8">
        <v>-1.0516257579547199</v>
      </c>
      <c r="AA48" s="8">
        <v>-0.61397812155070597</v>
      </c>
      <c r="AB48" s="8">
        <v>-0.59944546902520102</v>
      </c>
      <c r="AC48" s="8">
        <v>-0.46139096553806902</v>
      </c>
      <c r="AD48" s="8">
        <v>-0.53787786138043703</v>
      </c>
      <c r="AE48" s="8">
        <v>-0.98790451781734601</v>
      </c>
      <c r="AF48" s="8">
        <v>-0.94044994239646396</v>
      </c>
      <c r="AG48" s="8">
        <v>-0.74086163129249905</v>
      </c>
      <c r="AH48" s="8">
        <v>-0.76598128767269102</v>
      </c>
      <c r="AI48" s="8">
        <v>-0.31721509503241302</v>
      </c>
      <c r="AJ48" s="8">
        <v>-0.64394984728793403</v>
      </c>
      <c r="AK48" s="8">
        <v>-0.87768382684827195</v>
      </c>
      <c r="AL48" s="8">
        <v>-0.87427066998539604</v>
      </c>
      <c r="AM48" s="8">
        <v>-0.925122191462174</v>
      </c>
      <c r="AN48" s="8">
        <v>-0.91863719290118895</v>
      </c>
      <c r="AO48" s="8">
        <v>-0.79002018329690105</v>
      </c>
      <c r="AP48" s="8">
        <v>-0.70828493471252796</v>
      </c>
      <c r="AQ48" s="8">
        <v>-0.97778313078735402</v>
      </c>
      <c r="AR48" s="8">
        <v>-0.20883893773074</v>
      </c>
      <c r="AS48" s="8">
        <v>-0.70215737886057905</v>
      </c>
      <c r="AT48" s="8">
        <v>-0.42286586127213799</v>
      </c>
      <c r="AU48" s="8">
        <v>-0.77305394600703803</v>
      </c>
      <c r="AV48" s="8">
        <v>-0.98347635492739904</v>
      </c>
      <c r="AW48" s="8">
        <v>-0.71873965673817597</v>
      </c>
      <c r="AX48" s="11">
        <v>-0.74016602058056202</v>
      </c>
      <c r="AY48" s="11">
        <v>-0.66936038748642301</v>
      </c>
      <c r="AZ48" s="11">
        <v>-0.55002362978865305</v>
      </c>
      <c r="BA48" s="11">
        <v>-0.83408928744444399</v>
      </c>
      <c r="BB48" s="11">
        <v>-0.44907731295534598</v>
      </c>
      <c r="BC48" s="11">
        <v>-0.70124189061374198</v>
      </c>
      <c r="BD48" s="11">
        <v>-0.68542789014431704</v>
      </c>
      <c r="BE48" s="11">
        <v>-0.59282162144755202</v>
      </c>
      <c r="BF48" s="11">
        <v>-0.63966386653006302</v>
      </c>
      <c r="BG48" s="11">
        <v>-1.06150879481823</v>
      </c>
      <c r="BH48" s="11">
        <v>-0.61267770723071602</v>
      </c>
      <c r="BI48" s="11">
        <v>-0.55550468872939796</v>
      </c>
      <c r="BJ48" s="11">
        <v>-0.57024301827533497</v>
      </c>
      <c r="BK48" s="7">
        <v>-0.63298445509591506</v>
      </c>
      <c r="BL48" s="7">
        <v>-0.66936038748642301</v>
      </c>
      <c r="BM48" s="7">
        <v>-0.66748879329955402</v>
      </c>
      <c r="BN48" s="7">
        <v>-0.64991281011608404</v>
      </c>
      <c r="BO48" s="7">
        <v>-0.66951706730563798</v>
      </c>
      <c r="BP48" s="7">
        <v>-0.74477742606639596</v>
      </c>
      <c r="BQ48" s="7">
        <v>-0.62182120438780997</v>
      </c>
      <c r="BR48" s="7">
        <v>-0.57913474900911099</v>
      </c>
      <c r="BS48" s="7">
        <v>-0.66489964451287398</v>
      </c>
      <c r="BT48" s="7">
        <v>-0.82541890297408005</v>
      </c>
      <c r="BU48" s="7">
        <v>-0.87227438255243595</v>
      </c>
      <c r="BV48" s="7">
        <v>-0.65064334693588399</v>
      </c>
      <c r="BW48" s="7">
        <v>-0.59282162144755202</v>
      </c>
      <c r="BX48" s="7">
        <v>-0.76750917260712503</v>
      </c>
      <c r="BY48" s="7">
        <v>-0.81694401470563305</v>
      </c>
      <c r="BZ48" s="7">
        <v>-0.80419106101124804</v>
      </c>
      <c r="CA48" s="7">
        <v>-0.94044994239646396</v>
      </c>
      <c r="CB48" s="7">
        <v>-0.925122191462174</v>
      </c>
    </row>
    <row r="49" spans="1:80" x14ac:dyDescent="0.2">
      <c r="A49" s="4">
        <v>48</v>
      </c>
      <c r="B49" s="4">
        <v>106.168054</v>
      </c>
      <c r="C49" s="4" t="s">
        <v>2</v>
      </c>
      <c r="D49" s="4" t="s">
        <v>83</v>
      </c>
      <c r="E49" s="4">
        <v>7</v>
      </c>
      <c r="F49" s="4">
        <v>1644.080054</v>
      </c>
      <c r="G49" s="4">
        <v>46.090758000000001</v>
      </c>
      <c r="H49" s="4" t="s">
        <v>523</v>
      </c>
      <c r="I49" s="8">
        <v>0.46356385868733102</v>
      </c>
      <c r="J49" s="8">
        <v>5.3145388801348696</v>
      </c>
      <c r="K49" s="8">
        <v>0.73154633387455803</v>
      </c>
      <c r="L49" s="8">
        <v>1.2478674166489201</v>
      </c>
      <c r="M49" s="8">
        <v>0.77771462545122205</v>
      </c>
      <c r="N49" s="8">
        <v>0.71182534220112903</v>
      </c>
      <c r="O49" s="8">
        <v>0.82878168680828801</v>
      </c>
      <c r="P49" s="8">
        <v>0.76542283714248704</v>
      </c>
      <c r="Q49" s="8">
        <v>3.9456399945913198E-2</v>
      </c>
      <c r="R49" s="8">
        <v>0.11064366478191801</v>
      </c>
      <c r="S49" s="8">
        <v>-0.26458874062652099</v>
      </c>
      <c r="T49" s="8">
        <v>1.0683346003488099</v>
      </c>
      <c r="U49" s="8">
        <v>1.1233588729160999</v>
      </c>
      <c r="V49" s="8">
        <v>1.48171961241649</v>
      </c>
      <c r="W49" s="8">
        <v>0.51442526538878997</v>
      </c>
      <c r="X49" s="8">
        <v>4.0118191289797096</v>
      </c>
      <c r="Y49" s="8">
        <v>9.2989924947605496E-2</v>
      </c>
      <c r="Z49" s="8">
        <v>1.5806496792256599</v>
      </c>
      <c r="AA49" s="8">
        <v>1.2127966301037301</v>
      </c>
      <c r="AB49" s="8">
        <v>0.45518472851685998</v>
      </c>
      <c r="AC49" s="8">
        <v>3.3386079114297198</v>
      </c>
      <c r="AD49" s="8">
        <v>1.1163546126405699</v>
      </c>
      <c r="AE49" s="8">
        <v>2.8675836784389901</v>
      </c>
      <c r="AF49" s="8">
        <v>1.4387137385686</v>
      </c>
      <c r="AG49" s="8">
        <v>4.1350943446731003</v>
      </c>
      <c r="AH49" s="8">
        <v>0.99414818733327104</v>
      </c>
      <c r="AI49" s="8">
        <v>0.18743948153752099</v>
      </c>
      <c r="AJ49" s="8">
        <v>1.85674697927355</v>
      </c>
      <c r="AK49" s="8">
        <v>1.2628245658277</v>
      </c>
      <c r="AL49" s="8">
        <v>1.3789848444058801</v>
      </c>
      <c r="AM49" s="8">
        <v>0.28527154767927998</v>
      </c>
      <c r="AN49" s="8">
        <v>-8.8217391358670197E-2</v>
      </c>
      <c r="AO49" s="8">
        <v>-0.28002897451729603</v>
      </c>
      <c r="AP49" s="8">
        <v>2.0758561022127799</v>
      </c>
      <c r="AQ49" s="8">
        <v>3.9270123822176601</v>
      </c>
      <c r="AR49" s="8">
        <v>6.2557336815572906E-2</v>
      </c>
      <c r="AS49" s="8">
        <v>-8.0917299376932594E-2</v>
      </c>
      <c r="AT49" s="8">
        <v>5.8408878721757498</v>
      </c>
      <c r="AU49" s="8">
        <v>2.5578748132065101</v>
      </c>
      <c r="AV49" s="8">
        <v>-0.44358072563425699</v>
      </c>
      <c r="AW49" s="8">
        <v>-0.21562755477015899</v>
      </c>
      <c r="AX49" s="11">
        <v>0.46356385868733102</v>
      </c>
      <c r="AY49" s="11">
        <v>0.745651264950556</v>
      </c>
      <c r="AZ49" s="11">
        <v>9.6760788363684E-2</v>
      </c>
      <c r="BA49" s="11">
        <v>0.19251825530632499</v>
      </c>
      <c r="BB49" s="11">
        <v>2.2206496472168902</v>
      </c>
      <c r="BC49" s="11">
        <v>0.56170060981980496</v>
      </c>
      <c r="BD49" s="11">
        <v>0.91202590357705404</v>
      </c>
      <c r="BE49" s="11">
        <v>0.223577831926381</v>
      </c>
      <c r="BF49" s="11">
        <v>-0.16394472542452601</v>
      </c>
      <c r="BG49" s="11">
        <v>1.5497057298777599</v>
      </c>
      <c r="BH49" s="11">
        <v>0.53990232031280105</v>
      </c>
      <c r="BI49" s="11">
        <v>0.348067671296031</v>
      </c>
      <c r="BJ49" s="11">
        <v>8.6010260021541607E-2</v>
      </c>
      <c r="BK49" s="7">
        <v>0.73154633387455803</v>
      </c>
      <c r="BL49" s="7">
        <v>0.745651264950556</v>
      </c>
      <c r="BM49" s="7">
        <v>0.77771462545122205</v>
      </c>
      <c r="BN49" s="7">
        <v>0.89657874318581099</v>
      </c>
      <c r="BO49" s="7">
        <v>0.71182534220112903</v>
      </c>
      <c r="BP49" s="7">
        <v>0.82878168680828801</v>
      </c>
      <c r="BQ49" s="7">
        <v>0.76542283714248704</v>
      </c>
      <c r="BR49" s="7">
        <v>3.9456399945913198E-2</v>
      </c>
      <c r="BS49" s="7">
        <v>1.0683346003488099</v>
      </c>
      <c r="BT49" s="7">
        <v>1.1233588729160999</v>
      </c>
      <c r="BU49" s="7">
        <v>0.64184154506327096</v>
      </c>
      <c r="BV49" s="7">
        <v>1.3000909552645901</v>
      </c>
      <c r="BW49" s="7">
        <v>0.223577831926381</v>
      </c>
      <c r="BX49" s="7">
        <v>1.1672027732152199</v>
      </c>
      <c r="BY49" s="7">
        <v>0.30679621959152098</v>
      </c>
      <c r="BZ49" s="7">
        <v>0.331393281411274</v>
      </c>
      <c r="CA49" s="7">
        <v>1.4387137385686</v>
      </c>
      <c r="CB49" s="7">
        <v>0.28527154767927998</v>
      </c>
    </row>
    <row r="50" spans="1:80" x14ac:dyDescent="0.2">
      <c r="A50" s="4">
        <v>49</v>
      </c>
      <c r="B50" s="4">
        <v>49.754044999999998</v>
      </c>
      <c r="C50" s="4" t="s">
        <v>2</v>
      </c>
      <c r="D50" s="4" t="s">
        <v>87</v>
      </c>
      <c r="E50" s="4">
        <v>9</v>
      </c>
      <c r="F50" s="4">
        <v>1067.3709100000001</v>
      </c>
      <c r="G50" s="4">
        <v>53.496580999999999</v>
      </c>
      <c r="H50" s="4" t="s">
        <v>523</v>
      </c>
      <c r="I50" s="8">
        <v>-0.4844797747331</v>
      </c>
      <c r="J50" s="8">
        <v>0.14261422463649601</v>
      </c>
      <c r="K50" s="8">
        <v>-0.404964356119767</v>
      </c>
      <c r="L50" s="8">
        <v>-0.2018175562232</v>
      </c>
      <c r="M50" s="8">
        <v>-0.49340651183589901</v>
      </c>
      <c r="N50" s="8">
        <v>-0.496977219607103</v>
      </c>
      <c r="O50" s="8">
        <v>-0.14760175257295699</v>
      </c>
      <c r="P50" s="8">
        <v>-0.52589977502535001</v>
      </c>
      <c r="Q50" s="8">
        <v>-0.254559334115259</v>
      </c>
      <c r="R50" s="8">
        <v>-0.27245070062580701</v>
      </c>
      <c r="S50" s="8">
        <v>-0.17947153996447801</v>
      </c>
      <c r="T50" s="8">
        <v>-0.15720503533056099</v>
      </c>
      <c r="U50" s="8">
        <v>9.37798306877662E-2</v>
      </c>
      <c r="V50" s="8">
        <v>1.90426482847567</v>
      </c>
      <c r="W50" s="8">
        <v>0.713167615910269</v>
      </c>
      <c r="X50" s="8">
        <v>-0.30549981324809999</v>
      </c>
      <c r="Y50" s="8">
        <v>-0.47031858844878699</v>
      </c>
      <c r="Z50" s="8">
        <v>-0.20572530371013301</v>
      </c>
      <c r="AA50" s="8">
        <v>-0.39908548003400601</v>
      </c>
      <c r="AB50" s="8">
        <v>0.50097621880565701</v>
      </c>
      <c r="AC50" s="8">
        <v>0.29239166547316697</v>
      </c>
      <c r="AD50" s="8">
        <v>0.23059358705573499</v>
      </c>
      <c r="AE50" s="8">
        <v>0.56221663906463704</v>
      </c>
      <c r="AF50" s="8">
        <v>-0.45762318474439601</v>
      </c>
      <c r="AG50" s="8">
        <v>-2.86511568229239E-2</v>
      </c>
      <c r="AH50" s="8">
        <v>-0.46090052971678602</v>
      </c>
      <c r="AI50" s="8">
        <v>-6.1478697045696702E-2</v>
      </c>
      <c r="AJ50" s="8">
        <v>1.8296515077236299</v>
      </c>
      <c r="AK50" s="8">
        <v>-0.18122917136282299</v>
      </c>
      <c r="AL50" s="8">
        <v>-0.18336340704756199</v>
      </c>
      <c r="AM50" s="8">
        <v>-0.43959596592634498</v>
      </c>
      <c r="AN50" s="8">
        <v>-0.18645397981935799</v>
      </c>
      <c r="AO50" s="8">
        <v>0.78125140341816601</v>
      </c>
      <c r="AP50" s="8">
        <v>0.397031165125935</v>
      </c>
      <c r="AQ50" s="8">
        <v>-0.13030549110355499</v>
      </c>
      <c r="AR50" s="8">
        <v>-0.18013154749700599</v>
      </c>
      <c r="AS50" s="8">
        <v>0.98315454750935705</v>
      </c>
      <c r="AT50" s="8">
        <v>0.17186497725477001</v>
      </c>
      <c r="AU50" s="8">
        <v>-0.171992502731557</v>
      </c>
      <c r="AV50" s="8">
        <v>0.57779265453168605</v>
      </c>
      <c r="AW50" s="8">
        <v>-2.0125078463159901E-3</v>
      </c>
      <c r="AX50" s="11">
        <v>-0.4844797747331</v>
      </c>
      <c r="AY50" s="11">
        <v>-0.32734439620362199</v>
      </c>
      <c r="AZ50" s="11">
        <v>-0.35702510475461002</v>
      </c>
      <c r="BA50" s="11">
        <v>-0.18029009049734199</v>
      </c>
      <c r="BB50" s="11">
        <v>-0.23361909751380699</v>
      </c>
      <c r="BC50" s="11">
        <v>-0.37563735387226399</v>
      </c>
      <c r="BD50" s="11">
        <v>-0.414581749960243</v>
      </c>
      <c r="BE50" s="11">
        <v>-0.21182721143851199</v>
      </c>
      <c r="BF50" s="11">
        <v>-0.43626686340977</v>
      </c>
      <c r="BG50" s="11">
        <v>-0.31086366314333402</v>
      </c>
      <c r="BH50" s="11">
        <v>0.54666584420609599</v>
      </c>
      <c r="BI50" s="11">
        <v>0.49184429513251698</v>
      </c>
      <c r="BJ50" s="11">
        <v>1.42005333133981</v>
      </c>
      <c r="BK50" s="7">
        <v>-0.404964356119767</v>
      </c>
      <c r="BL50" s="7">
        <v>-0.32734439620362199</v>
      </c>
      <c r="BM50" s="7">
        <v>-0.49340651183589901</v>
      </c>
      <c r="BN50" s="7">
        <v>-0.45186311798512302</v>
      </c>
      <c r="BO50" s="7">
        <v>-0.496977219607103</v>
      </c>
      <c r="BP50" s="7">
        <v>-0.14760175257295699</v>
      </c>
      <c r="BQ50" s="7">
        <v>-0.52589977502535001</v>
      </c>
      <c r="BR50" s="7">
        <v>-0.254559334115259</v>
      </c>
      <c r="BS50" s="7">
        <v>-0.15720503533056099</v>
      </c>
      <c r="BT50" s="7">
        <v>9.37798306877662E-2</v>
      </c>
      <c r="BU50" s="7">
        <v>-0.59036598727343204</v>
      </c>
      <c r="BV50" s="7">
        <v>-0.45635551490256698</v>
      </c>
      <c r="BW50" s="7">
        <v>-0.21182721143851199</v>
      </c>
      <c r="BX50" s="7">
        <v>-0.430644619317537</v>
      </c>
      <c r="BY50" s="7">
        <v>-0.22536433405796899</v>
      </c>
      <c r="BZ50" s="7">
        <v>7.2164386476145396E-3</v>
      </c>
      <c r="CA50" s="7">
        <v>-0.45762318474439601</v>
      </c>
      <c r="CB50" s="7">
        <v>-0.43959596592634498</v>
      </c>
    </row>
    <row r="51" spans="1:80" x14ac:dyDescent="0.2">
      <c r="A51" s="4">
        <v>50</v>
      </c>
      <c r="B51" s="4">
        <v>117.115602</v>
      </c>
      <c r="C51" s="4" t="s">
        <v>2</v>
      </c>
      <c r="D51" s="4" t="s">
        <v>87</v>
      </c>
      <c r="E51" s="4">
        <v>10</v>
      </c>
      <c r="F51" s="4">
        <v>799.42806399999995</v>
      </c>
      <c r="G51" s="4">
        <v>85.414905000000005</v>
      </c>
      <c r="H51" s="4" t="s">
        <v>523</v>
      </c>
      <c r="I51" s="8">
        <v>1.98522849817077</v>
      </c>
      <c r="J51" s="8">
        <v>0.760934792922207</v>
      </c>
      <c r="K51" s="8">
        <v>5.0067064719832599</v>
      </c>
      <c r="L51" s="8">
        <v>1.09342299799014</v>
      </c>
      <c r="M51" s="8">
        <v>4.38034029887225</v>
      </c>
      <c r="N51" s="8">
        <v>5.6563738714388796</v>
      </c>
      <c r="O51" s="8">
        <v>4.9048487132945802</v>
      </c>
      <c r="P51" s="8">
        <v>5.4672993376486501</v>
      </c>
      <c r="Q51" s="8">
        <v>6.8523059366673804</v>
      </c>
      <c r="R51" s="8">
        <v>4.5427266308977101</v>
      </c>
      <c r="S51" s="8">
        <v>4.7341740931270699</v>
      </c>
      <c r="T51" s="8">
        <v>4.9100725569447601</v>
      </c>
      <c r="U51" s="8">
        <v>3.68856596229283</v>
      </c>
      <c r="V51" s="8">
        <v>3.8294978439688201</v>
      </c>
      <c r="W51" s="8">
        <v>5.7876525052866103</v>
      </c>
      <c r="X51" s="8">
        <v>7.4630709836663894E-2</v>
      </c>
      <c r="Y51" s="8">
        <v>1.53957697292804</v>
      </c>
      <c r="Z51" s="8">
        <v>0.72866530083197001</v>
      </c>
      <c r="AA51" s="8">
        <v>2.0284928217215699</v>
      </c>
      <c r="AB51" s="8">
        <v>6.0997798778094898</v>
      </c>
      <c r="AC51" s="8">
        <v>8.6922698222118802E-2</v>
      </c>
      <c r="AD51" s="8">
        <v>3.3170374243724301</v>
      </c>
      <c r="AE51" s="8">
        <v>0.281164047823038</v>
      </c>
      <c r="AF51" s="8">
        <v>2.71944207040944</v>
      </c>
      <c r="AG51" s="8">
        <v>0.15847420362664899</v>
      </c>
      <c r="AH51" s="8">
        <v>3.3291368975290898</v>
      </c>
      <c r="AI51" s="8">
        <v>1.5806756937855699</v>
      </c>
      <c r="AJ51" s="8">
        <v>2.1031333312880398</v>
      </c>
      <c r="AK51" s="8">
        <v>2.8891692701121001</v>
      </c>
      <c r="AL51" s="8">
        <v>0.76170600748089401</v>
      </c>
      <c r="AM51" s="8">
        <v>3.3384047963942902</v>
      </c>
      <c r="AN51" s="8">
        <v>2.5174382822419199</v>
      </c>
      <c r="AO51" s="8">
        <v>1.65700384728687</v>
      </c>
      <c r="AP51" s="8">
        <v>2.47069905460289</v>
      </c>
      <c r="AQ51" s="8">
        <v>0.89767713369695601</v>
      </c>
      <c r="AR51" s="8">
        <v>9.2867773017780902E-2</v>
      </c>
      <c r="AS51" s="8">
        <v>3.7766240546449201</v>
      </c>
      <c r="AT51" s="8">
        <v>0.50985560371752503</v>
      </c>
      <c r="AU51" s="8">
        <v>1.2491140262065601</v>
      </c>
      <c r="AV51" s="8">
        <v>0.74642972775675798</v>
      </c>
      <c r="AW51" s="8">
        <v>0.30209645684269099</v>
      </c>
      <c r="AX51" s="11">
        <v>1.98522849817077</v>
      </c>
      <c r="AY51" s="11">
        <v>4.5116349526884099</v>
      </c>
      <c r="AZ51" s="11">
        <v>4.1104352740166297</v>
      </c>
      <c r="BA51" s="11">
        <v>1.8465864991935601</v>
      </c>
      <c r="BB51" s="11">
        <v>3.2982724282698301</v>
      </c>
      <c r="BC51" s="11">
        <v>1.1289558671931299</v>
      </c>
      <c r="BD51" s="11">
        <v>0.74142213924135303</v>
      </c>
      <c r="BE51" s="11">
        <v>0.85210745204966998</v>
      </c>
      <c r="BF51" s="11">
        <v>1.79302270656274</v>
      </c>
      <c r="BG51" s="11">
        <v>1.7907749272884901</v>
      </c>
      <c r="BH51" s="11">
        <v>4.2282283672630001</v>
      </c>
      <c r="BI51" s="11">
        <v>2.6133078914041001</v>
      </c>
      <c r="BJ51" s="11">
        <v>4.2114983385527198</v>
      </c>
      <c r="BK51" s="7">
        <v>5.0067064719832599</v>
      </c>
      <c r="BL51" s="7">
        <v>4.5116349526884099</v>
      </c>
      <c r="BM51" s="7">
        <v>4.38034029887225</v>
      </c>
      <c r="BN51" s="7">
        <v>4.6560551062212303</v>
      </c>
      <c r="BO51" s="7">
        <v>5.6563738714388796</v>
      </c>
      <c r="BP51" s="7">
        <v>4.9048487132945802</v>
      </c>
      <c r="BQ51" s="7">
        <v>5.4672993376486501</v>
      </c>
      <c r="BR51" s="7">
        <v>6.8523059366673804</v>
      </c>
      <c r="BS51" s="7">
        <v>4.9100725569447601</v>
      </c>
      <c r="BT51" s="7">
        <v>3.68856596229283</v>
      </c>
      <c r="BU51" s="7">
        <v>4.9387788084390101</v>
      </c>
      <c r="BV51" s="7">
        <v>0.94979780061431296</v>
      </c>
      <c r="BW51" s="7">
        <v>0.85210745204966998</v>
      </c>
      <c r="BX51" s="7">
        <v>1.1710956484777499</v>
      </c>
      <c r="BY51" s="7">
        <v>1.8599118346374599</v>
      </c>
      <c r="BZ51" s="7">
        <v>1.3298655147080101</v>
      </c>
      <c r="CA51" s="7">
        <v>2.71944207040944</v>
      </c>
      <c r="CB51" s="7">
        <v>3.3384047963942902</v>
      </c>
    </row>
    <row r="52" spans="1:80" x14ac:dyDescent="0.2">
      <c r="A52" s="4">
        <v>51</v>
      </c>
      <c r="B52" s="4">
        <v>28.699508999999999</v>
      </c>
      <c r="C52" s="4" t="s">
        <v>2</v>
      </c>
      <c r="D52" s="4" t="s">
        <v>87</v>
      </c>
      <c r="E52" s="4">
        <v>5</v>
      </c>
      <c r="F52" s="4">
        <v>1160.9940770000001</v>
      </c>
      <c r="G52" s="4">
        <v>33.601894000000001</v>
      </c>
      <c r="H52" s="4" t="s">
        <v>523</v>
      </c>
      <c r="I52" s="8">
        <v>-0.59566760498670701</v>
      </c>
      <c r="J52" s="8">
        <v>-0.396870920716342</v>
      </c>
      <c r="K52" s="8">
        <v>-0.576470017773418</v>
      </c>
      <c r="L52" s="8">
        <v>-0.56066293722697902</v>
      </c>
      <c r="M52" s="8">
        <v>-0.62043463054451997</v>
      </c>
      <c r="N52" s="8">
        <v>-0.460765620123958</v>
      </c>
      <c r="O52" s="8">
        <v>-0.60877274641615797</v>
      </c>
      <c r="P52" s="8">
        <v>-0.56891512217487605</v>
      </c>
      <c r="Q52" s="8">
        <v>-0.47767838498728499</v>
      </c>
      <c r="R52" s="8">
        <v>-0.61031197290554595</v>
      </c>
      <c r="S52" s="8">
        <v>-0.45547512883372898</v>
      </c>
      <c r="T52" s="8">
        <v>-0.61210968539520905</v>
      </c>
      <c r="U52" s="8">
        <v>-0.52655705430972799</v>
      </c>
      <c r="V52" s="8">
        <v>-0.540831929841044</v>
      </c>
      <c r="W52" s="8">
        <v>-0.510761760176077</v>
      </c>
      <c r="X52" s="8">
        <v>-0.51455402213934498</v>
      </c>
      <c r="Y52" s="8">
        <v>-0.42842687392971601</v>
      </c>
      <c r="Z52" s="8">
        <v>-0.24691073737062499</v>
      </c>
      <c r="AA52" s="8">
        <v>-0.58197635281119597</v>
      </c>
      <c r="AB52" s="8">
        <v>-1.54742189205273E-2</v>
      </c>
      <c r="AC52" s="8">
        <v>-0.58448015147316701</v>
      </c>
      <c r="AD52" s="8">
        <v>-0.45207206014725798</v>
      </c>
      <c r="AE52" s="8">
        <v>-0.97281703515964302</v>
      </c>
      <c r="AF52" s="8">
        <v>-0.56112027276124499</v>
      </c>
      <c r="AG52" s="8">
        <v>-0.81030870286978196</v>
      </c>
      <c r="AH52" s="8">
        <v>-0.65078452842050905</v>
      </c>
      <c r="AI52" s="8">
        <v>-0.35559885695656102</v>
      </c>
      <c r="AJ52" s="8">
        <v>0.498614620563123</v>
      </c>
      <c r="AK52" s="8">
        <v>-0.454255325266957</v>
      </c>
      <c r="AL52" s="8">
        <v>-0.58014294305372305</v>
      </c>
      <c r="AM52" s="8">
        <v>-0.277681871860747</v>
      </c>
      <c r="AN52" s="8">
        <v>-0.30165229327693299</v>
      </c>
      <c r="AO52" s="8">
        <v>-7.2046603492375794E-2</v>
      </c>
      <c r="AP52" s="8">
        <v>-0.76009400592247001</v>
      </c>
      <c r="AQ52" s="8">
        <v>-0.43684814964075702</v>
      </c>
      <c r="AR52" s="8">
        <v>-0.191016715798771</v>
      </c>
      <c r="AS52" s="8">
        <v>6.1034610996607203E-2</v>
      </c>
      <c r="AT52" s="8">
        <v>-0.24948998503466999</v>
      </c>
      <c r="AU52" s="8">
        <v>-0.75976607587853895</v>
      </c>
      <c r="AV52" s="8">
        <v>0.16925250621271601</v>
      </c>
      <c r="AW52" s="8">
        <v>-0.50834255553350405</v>
      </c>
      <c r="AX52" s="11">
        <v>-0.59566760498670701</v>
      </c>
      <c r="AY52" s="11">
        <v>-0.57000492183885898</v>
      </c>
      <c r="AZ52" s="11">
        <v>-0.51182496114445397</v>
      </c>
      <c r="BA52" s="11">
        <v>-0.56137084487024802</v>
      </c>
      <c r="BB52" s="11">
        <v>-0.35762963890573901</v>
      </c>
      <c r="BC52" s="11">
        <v>-0.48632317902101801</v>
      </c>
      <c r="BD52" s="11">
        <v>-0.53738748031988903</v>
      </c>
      <c r="BE52" s="11">
        <v>-0.53292313106426703</v>
      </c>
      <c r="BF52" s="11">
        <v>-0.56431548822741895</v>
      </c>
      <c r="BG52" s="11">
        <v>7.65213305856208E-2</v>
      </c>
      <c r="BH52" s="11">
        <v>0.46843795365551</v>
      </c>
      <c r="BI52" s="11">
        <v>0.385762019565908</v>
      </c>
      <c r="BJ52" s="11">
        <v>0.52095221872845798</v>
      </c>
      <c r="BK52" s="7">
        <v>-0.576470017773418</v>
      </c>
      <c r="BL52" s="7">
        <v>-0.57000492183885898</v>
      </c>
      <c r="BM52" s="7">
        <v>-0.62043463054451997</v>
      </c>
      <c r="BN52" s="7">
        <v>-0.57439343252580999</v>
      </c>
      <c r="BO52" s="7">
        <v>-0.460765620123958</v>
      </c>
      <c r="BP52" s="7">
        <v>-0.60877274641615797</v>
      </c>
      <c r="BQ52" s="7">
        <v>-0.56891512217487605</v>
      </c>
      <c r="BR52" s="7">
        <v>-0.47767838498728499</v>
      </c>
      <c r="BS52" s="7">
        <v>-0.61210968539520905</v>
      </c>
      <c r="BT52" s="7">
        <v>-0.52655705430972799</v>
      </c>
      <c r="BU52" s="7">
        <v>-0.635174236942041</v>
      </c>
      <c r="BV52" s="7">
        <v>-0.56303759944494802</v>
      </c>
      <c r="BW52" s="7">
        <v>-0.53292313106426703</v>
      </c>
      <c r="BX52" s="7">
        <v>-0.62495457990115499</v>
      </c>
      <c r="BY52" s="7">
        <v>-0.63097420721637498</v>
      </c>
      <c r="BZ52" s="7">
        <v>-0.67553473882630799</v>
      </c>
      <c r="CA52" s="7">
        <v>-0.56112027276124499</v>
      </c>
      <c r="CB52" s="7">
        <v>-0.277681871860747</v>
      </c>
    </row>
    <row r="53" spans="1:80" x14ac:dyDescent="0.2">
      <c r="A53" s="4">
        <v>52</v>
      </c>
      <c r="B53" s="4">
        <v>6.7028819999999998</v>
      </c>
      <c r="C53" s="4" t="s">
        <v>3</v>
      </c>
      <c r="D53" s="4" t="s">
        <v>87</v>
      </c>
      <c r="E53" s="4">
        <v>1</v>
      </c>
      <c r="F53" s="4">
        <v>1124.3748410000001</v>
      </c>
      <c r="G53" s="4">
        <v>38.786144999999998</v>
      </c>
      <c r="H53" s="4" t="s">
        <v>523</v>
      </c>
      <c r="I53" s="8">
        <v>-0.716176082937513</v>
      </c>
      <c r="J53" s="8">
        <v>-0.47084762986154399</v>
      </c>
      <c r="K53" s="8">
        <v>-0.61247615556743296</v>
      </c>
      <c r="L53" s="8">
        <v>-0.78259848088441197</v>
      </c>
      <c r="M53" s="8">
        <v>-0.65072290067287497</v>
      </c>
      <c r="N53" s="8">
        <v>-0.581316974485656</v>
      </c>
      <c r="O53" s="8">
        <v>-0.74363853764568</v>
      </c>
      <c r="P53" s="8">
        <v>-0.60238068720896398</v>
      </c>
      <c r="Q53" s="8">
        <v>-0.570553802772505</v>
      </c>
      <c r="R53" s="8">
        <v>-0.59060338292153602</v>
      </c>
      <c r="S53" s="8">
        <v>-0.58589818524435</v>
      </c>
      <c r="T53" s="8">
        <v>-0.67273189338652395</v>
      </c>
      <c r="U53" s="8">
        <v>-0.71077302699419898</v>
      </c>
      <c r="V53" s="8">
        <v>-0.83561939152868703</v>
      </c>
      <c r="W53" s="8">
        <v>-0.85664565019439598</v>
      </c>
      <c r="X53" s="8">
        <v>-0.45786646261830799</v>
      </c>
      <c r="Y53" s="8">
        <v>-0.61420658370481995</v>
      </c>
      <c r="Z53" s="8">
        <v>-0.88162079960653905</v>
      </c>
      <c r="AA53" s="8">
        <v>-0.74600463393345495</v>
      </c>
      <c r="AB53" s="8">
        <v>-0.52710978609819403</v>
      </c>
      <c r="AC53" s="8">
        <v>-0.53358706547976797</v>
      </c>
      <c r="AD53" s="8">
        <v>-0.63150641474972602</v>
      </c>
      <c r="AE53" s="8">
        <v>-0.62856000803869105</v>
      </c>
      <c r="AF53" s="8">
        <v>-0.64958013357608502</v>
      </c>
      <c r="AG53" s="8">
        <v>-0.855312168687545</v>
      </c>
      <c r="AH53" s="8">
        <v>-0.79910966523808302</v>
      </c>
      <c r="AI53" s="8">
        <v>-0.38586333359020197</v>
      </c>
      <c r="AJ53" s="8">
        <v>-0.50854080960154402</v>
      </c>
      <c r="AK53" s="8">
        <v>-0.70799480933928605</v>
      </c>
      <c r="AL53" s="8">
        <v>-0.65110556011216703</v>
      </c>
      <c r="AM53" s="8">
        <v>-0.67154859322514004</v>
      </c>
      <c r="AN53" s="8">
        <v>-0.59931354461327602</v>
      </c>
      <c r="AO53" s="8">
        <v>-0.82526948317114501</v>
      </c>
      <c r="AP53" s="8">
        <v>-1.1555852544502601</v>
      </c>
      <c r="AQ53" s="8">
        <v>-0.96006355431167401</v>
      </c>
      <c r="AR53" s="8">
        <v>-9.7684465794950007E-2</v>
      </c>
      <c r="AS53" s="8">
        <v>-0.24872005037943301</v>
      </c>
      <c r="AT53" s="8">
        <v>-0.550711845477315</v>
      </c>
      <c r="AU53" s="8">
        <v>-0.85116962850494604</v>
      </c>
      <c r="AV53" s="8">
        <v>-0.66016970776630701</v>
      </c>
      <c r="AW53" s="8">
        <v>-0.23158337820453601</v>
      </c>
      <c r="AX53" s="11">
        <v>-0.716176082937513</v>
      </c>
      <c r="AY53" s="11">
        <v>-0.67372251785400095</v>
      </c>
      <c r="AZ53" s="11">
        <v>-0.54820206592311105</v>
      </c>
      <c r="BA53" s="11">
        <v>-0.69091305838635497</v>
      </c>
      <c r="BB53" s="11">
        <v>-0.43653060255898901</v>
      </c>
      <c r="BC53" s="11">
        <v>-0.70076596234701904</v>
      </c>
      <c r="BD53" s="11">
        <v>-0.652226494369748</v>
      </c>
      <c r="BE53" s="11">
        <v>-0.51688845466059496</v>
      </c>
      <c r="BF53" s="11">
        <v>-0.57699391754529095</v>
      </c>
      <c r="BG53" s="11">
        <v>-0.87238984475066095</v>
      </c>
      <c r="BH53" s="11">
        <v>-0.54490619579375599</v>
      </c>
      <c r="BI53" s="11">
        <v>-0.58040059236924202</v>
      </c>
      <c r="BJ53" s="11">
        <v>-0.57575685217244899</v>
      </c>
      <c r="BK53" s="7">
        <v>-0.61247615556743296</v>
      </c>
      <c r="BL53" s="7">
        <v>-0.67372251785400095</v>
      </c>
      <c r="BM53" s="7">
        <v>-0.65072290067287497</v>
      </c>
      <c r="BN53" s="7">
        <v>-0.62771711270422303</v>
      </c>
      <c r="BO53" s="7">
        <v>-0.581316974485656</v>
      </c>
      <c r="BP53" s="7">
        <v>-0.74363853764568</v>
      </c>
      <c r="BQ53" s="7">
        <v>-0.60238068720896398</v>
      </c>
      <c r="BR53" s="7">
        <v>-0.570553802772505</v>
      </c>
      <c r="BS53" s="7">
        <v>-0.67273189338652395</v>
      </c>
      <c r="BT53" s="7">
        <v>-0.71077302699419898</v>
      </c>
      <c r="BU53" s="7">
        <v>-0.68937920247409101</v>
      </c>
      <c r="BV53" s="7">
        <v>-0.64851429990248899</v>
      </c>
      <c r="BW53" s="7">
        <v>-0.51688845466059496</v>
      </c>
      <c r="BX53" s="7">
        <v>-0.70219662937183203</v>
      </c>
      <c r="BY53" s="7">
        <v>-0.73643124720122599</v>
      </c>
      <c r="BZ53" s="7">
        <v>-0.65998847540356798</v>
      </c>
      <c r="CA53" s="7">
        <v>-0.64958013357608502</v>
      </c>
      <c r="CB53" s="7">
        <v>-0.67154859322514004</v>
      </c>
    </row>
    <row r="54" spans="1:80" x14ac:dyDescent="0.2">
      <c r="A54" s="4">
        <v>53</v>
      </c>
      <c r="B54" s="4">
        <v>51.752775999999997</v>
      </c>
      <c r="C54" s="4" t="s">
        <v>2</v>
      </c>
      <c r="D54" s="4" t="s">
        <v>87</v>
      </c>
      <c r="E54" s="4">
        <v>1</v>
      </c>
      <c r="F54" s="4">
        <v>1288.041829</v>
      </c>
      <c r="G54" s="4">
        <v>24.825119999999998</v>
      </c>
      <c r="H54" s="4" t="s">
        <v>523</v>
      </c>
      <c r="I54" s="8">
        <v>-0.65336804108639102</v>
      </c>
      <c r="J54" s="8">
        <v>-0.47175679995241998</v>
      </c>
      <c r="K54" s="8">
        <v>-0.58333248657084202</v>
      </c>
      <c r="L54" s="8">
        <v>-0.66835586976205097</v>
      </c>
      <c r="M54" s="8">
        <v>-0.61668820260693802</v>
      </c>
      <c r="N54" s="8">
        <v>-0.50025019850160102</v>
      </c>
      <c r="O54" s="8">
        <v>-0.64638949191378203</v>
      </c>
      <c r="P54" s="8">
        <v>-0.63181370874023401</v>
      </c>
      <c r="Q54" s="8">
        <v>-0.524531441467608</v>
      </c>
      <c r="R54" s="8">
        <v>-0.63822173364278201</v>
      </c>
      <c r="S54" s="8">
        <v>-0.51941969435380098</v>
      </c>
      <c r="T54" s="8">
        <v>-0.53067006604158795</v>
      </c>
      <c r="U54" s="8">
        <v>-0.33123841995854397</v>
      </c>
      <c r="V54" s="8">
        <v>-0.22393567499414399</v>
      </c>
      <c r="W54" s="8">
        <v>8.3229867750452893E-2</v>
      </c>
      <c r="X54" s="8">
        <v>-0.52624217579287802</v>
      </c>
      <c r="Y54" s="8">
        <v>-0.50739548712748705</v>
      </c>
      <c r="Z54" s="8">
        <v>-0.94813108159475501</v>
      </c>
      <c r="AA54" s="8">
        <v>-0.62274346964359095</v>
      </c>
      <c r="AB54" s="8">
        <v>-0.404287282584821</v>
      </c>
      <c r="AC54" s="8">
        <v>-0.462476829106863</v>
      </c>
      <c r="AD54" s="8">
        <v>-0.45198804720267999</v>
      </c>
      <c r="AE54" s="8">
        <v>-0.730221720996861</v>
      </c>
      <c r="AF54" s="8">
        <v>-0.85453248390758596</v>
      </c>
      <c r="AG54" s="8">
        <v>-0.38891736108917402</v>
      </c>
      <c r="AH54" s="8">
        <v>-0.82601944350326995</v>
      </c>
      <c r="AI54" s="8">
        <v>-0.33034061981825502</v>
      </c>
      <c r="AJ54" s="8">
        <v>-0.23293311440127101</v>
      </c>
      <c r="AK54" s="8">
        <v>-0.82944022276317897</v>
      </c>
      <c r="AL54" s="8">
        <v>-0.82786860904145698</v>
      </c>
      <c r="AM54" s="8">
        <v>-0.54048607850187202</v>
      </c>
      <c r="AN54" s="8">
        <v>-0.59771818505909202</v>
      </c>
      <c r="AO54" s="8">
        <v>-0.68963684145792103</v>
      </c>
      <c r="AP54" s="8">
        <v>-0.627558837577326</v>
      </c>
      <c r="AQ54" s="8">
        <v>-0.40422316156805699</v>
      </c>
      <c r="AR54" s="8">
        <v>-0.28500292649992098</v>
      </c>
      <c r="AS54" s="8">
        <v>-0.56483729336295296</v>
      </c>
      <c r="AT54" s="8">
        <v>-0.594785782534203</v>
      </c>
      <c r="AU54" s="8">
        <v>-0.29992419419351601</v>
      </c>
      <c r="AV54" s="8">
        <v>-0.86049213556457704</v>
      </c>
      <c r="AW54" s="8">
        <v>-0.417780013815023</v>
      </c>
      <c r="AX54" s="11">
        <v>-0.65336804108639102</v>
      </c>
      <c r="AY54" s="11">
        <v>-0.55305344480435104</v>
      </c>
      <c r="AZ54" s="11">
        <v>-0.43393678180305401</v>
      </c>
      <c r="BA54" s="11">
        <v>-0.77464028983442201</v>
      </c>
      <c r="BB54" s="11">
        <v>-0.44844367012081299</v>
      </c>
      <c r="BC54" s="11">
        <v>-0.66675233171718595</v>
      </c>
      <c r="BD54" s="11">
        <v>-0.59506928645066903</v>
      </c>
      <c r="BE54" s="11">
        <v>-0.48346316771311698</v>
      </c>
      <c r="BF54" s="11">
        <v>-0.61070544365963897</v>
      </c>
      <c r="BG54" s="11">
        <v>0.21278191126503099</v>
      </c>
      <c r="BH54" s="11">
        <v>-0.37371636008264503</v>
      </c>
      <c r="BI54" s="11">
        <v>-0.198203928786995</v>
      </c>
      <c r="BJ54" s="11">
        <v>-0.29778868903191602</v>
      </c>
      <c r="BK54" s="7">
        <v>-0.58333248657084202</v>
      </c>
      <c r="BL54" s="7">
        <v>-0.55305344480435104</v>
      </c>
      <c r="BM54" s="7">
        <v>-0.61668820260693802</v>
      </c>
      <c r="BN54" s="7">
        <v>-0.62819978652102004</v>
      </c>
      <c r="BO54" s="7">
        <v>-0.50025019850160102</v>
      </c>
      <c r="BP54" s="7">
        <v>-0.64638949191378203</v>
      </c>
      <c r="BQ54" s="7">
        <v>-0.63181370874023401</v>
      </c>
      <c r="BR54" s="7">
        <v>-0.524531441467608</v>
      </c>
      <c r="BS54" s="7">
        <v>-0.53067006604158795</v>
      </c>
      <c r="BT54" s="7">
        <v>-0.33123841995854397</v>
      </c>
      <c r="BU54" s="7">
        <v>-0.13388886315028301</v>
      </c>
      <c r="BV54" s="7">
        <v>-0.67632111638158099</v>
      </c>
      <c r="BW54" s="7">
        <v>-0.48346316771311698</v>
      </c>
      <c r="BX54" s="7">
        <v>-0.78230430672856399</v>
      </c>
      <c r="BY54" s="7">
        <v>-0.86045651321571504</v>
      </c>
      <c r="BZ54" s="7">
        <v>-0.79126522612684802</v>
      </c>
      <c r="CA54" s="7">
        <v>-0.85453248390758596</v>
      </c>
      <c r="CB54" s="7">
        <v>-0.54048607850187202</v>
      </c>
    </row>
    <row r="55" spans="1:80" x14ac:dyDescent="0.2">
      <c r="A55" s="4">
        <v>54</v>
      </c>
      <c r="B55" s="4">
        <v>35.797564999999999</v>
      </c>
      <c r="C55" s="4" t="s">
        <v>2</v>
      </c>
      <c r="D55" s="4" t="s">
        <v>87</v>
      </c>
      <c r="E55" s="4">
        <v>4</v>
      </c>
      <c r="F55" s="4">
        <v>1350.2885140000001</v>
      </c>
      <c r="G55" s="4">
        <v>12.047199000000001</v>
      </c>
      <c r="H55" s="4" t="s">
        <v>523</v>
      </c>
      <c r="I55" s="8">
        <v>-0.69177385241546396</v>
      </c>
      <c r="J55" s="8">
        <v>-0.48321392481299502</v>
      </c>
      <c r="K55" s="8">
        <v>-0.57089582856882903</v>
      </c>
      <c r="L55" s="8">
        <v>-0.77287692044771406</v>
      </c>
      <c r="M55" s="8">
        <v>-0.59314881478338199</v>
      </c>
      <c r="N55" s="8">
        <v>-0.59699923648853104</v>
      </c>
      <c r="O55" s="8">
        <v>-0.66178531110376504</v>
      </c>
      <c r="P55" s="8">
        <v>-0.61771943710464505</v>
      </c>
      <c r="Q55" s="8">
        <v>-0.50900831009951897</v>
      </c>
      <c r="R55" s="8">
        <v>-0.53106796833375702</v>
      </c>
      <c r="S55" s="8">
        <v>-0.60448698031873405</v>
      </c>
      <c r="T55" s="8">
        <v>-0.58993462428775001</v>
      </c>
      <c r="U55" s="8">
        <v>-0.402701865840975</v>
      </c>
      <c r="V55" s="8">
        <v>-0.451673298442685</v>
      </c>
      <c r="W55" s="8">
        <v>-0.49008848166880198</v>
      </c>
      <c r="X55" s="8">
        <v>-0.55222996659096002</v>
      </c>
      <c r="Y55" s="8">
        <v>-0.56172890409643295</v>
      </c>
      <c r="Z55" s="8">
        <v>-0.57325170451696505</v>
      </c>
      <c r="AA55" s="8">
        <v>-0.76492276778199597</v>
      </c>
      <c r="AB55" s="8">
        <v>-0.34024038234751902</v>
      </c>
      <c r="AC55" s="8">
        <v>-0.62188167552470297</v>
      </c>
      <c r="AD55" s="8">
        <v>-0.783697515286915</v>
      </c>
      <c r="AE55" s="8">
        <v>-0.85549455628721505</v>
      </c>
      <c r="AF55" s="8">
        <v>-0.74388647265053498</v>
      </c>
      <c r="AG55" s="8">
        <v>-0.51033380633569003</v>
      </c>
      <c r="AH55" s="8">
        <v>7.6660515035600493E-2</v>
      </c>
      <c r="AI55" s="8">
        <v>-0.30723836207542199</v>
      </c>
      <c r="AJ55" s="8">
        <v>-0.62127159635345197</v>
      </c>
      <c r="AK55" s="8">
        <v>-0.82570609884930302</v>
      </c>
      <c r="AL55" s="8">
        <v>-1.12445858532327</v>
      </c>
      <c r="AM55" s="8">
        <v>-0.811705165362541</v>
      </c>
      <c r="AN55" s="8">
        <v>-0.90068255594278301</v>
      </c>
      <c r="AO55" s="8">
        <v>-0.84058538876304101</v>
      </c>
      <c r="AP55" s="8">
        <v>-0.62522411279549805</v>
      </c>
      <c r="AQ55" s="8">
        <v>-0.40421008866019298</v>
      </c>
      <c r="AR55" s="8">
        <v>-0.286009135346387</v>
      </c>
      <c r="AS55" s="8">
        <v>-0.54967987296841203</v>
      </c>
      <c r="AT55" s="8">
        <v>-0.91342213291788898</v>
      </c>
      <c r="AU55" s="8">
        <v>-0.588093717422422</v>
      </c>
      <c r="AV55" s="8">
        <v>-1.2068589600352999</v>
      </c>
      <c r="AW55" s="8">
        <v>-0.84975105365785097</v>
      </c>
      <c r="AX55" s="11">
        <v>-0.69177385241546396</v>
      </c>
      <c r="AY55" s="11">
        <v>-0.514507912580078</v>
      </c>
      <c r="AZ55" s="11">
        <v>-0.50780018143935002</v>
      </c>
      <c r="BA55" s="11">
        <v>-0.56769219948750604</v>
      </c>
      <c r="BB55" s="11">
        <v>-0.44795869833644802</v>
      </c>
      <c r="BC55" s="11">
        <v>-0.71147833770373703</v>
      </c>
      <c r="BD55" s="11">
        <v>-0.67330522292458395</v>
      </c>
      <c r="BE55" s="11">
        <v>-0.375471477353225</v>
      </c>
      <c r="BF55" s="11">
        <v>-0.26179069449029702</v>
      </c>
      <c r="BG55" s="11">
        <v>-0.66726822951617903</v>
      </c>
      <c r="BH55" s="11">
        <v>-0.61912514297119603</v>
      </c>
      <c r="BI55" s="11">
        <v>-0.63763047636063996</v>
      </c>
      <c r="BJ55" s="11">
        <v>-0.62128417454246898</v>
      </c>
      <c r="BK55" s="7">
        <v>-0.57089582856882903</v>
      </c>
      <c r="BL55" s="7">
        <v>-0.514507912580078</v>
      </c>
      <c r="BM55" s="7">
        <v>-0.59314881478338199</v>
      </c>
      <c r="BN55" s="7">
        <v>-0.50931224942517705</v>
      </c>
      <c r="BO55" s="7">
        <v>-0.59699923648853104</v>
      </c>
      <c r="BP55" s="7">
        <v>-0.66178531110376504</v>
      </c>
      <c r="BQ55" s="7">
        <v>-0.61771943710464505</v>
      </c>
      <c r="BR55" s="7">
        <v>-0.50900831009951897</v>
      </c>
      <c r="BS55" s="7">
        <v>-0.58993462428775001</v>
      </c>
      <c r="BT55" s="7">
        <v>-0.402701865840975</v>
      </c>
      <c r="BU55" s="7">
        <v>-0.22044740540080501</v>
      </c>
      <c r="BV55" s="7">
        <v>-0.643588121213022</v>
      </c>
      <c r="BW55" s="7">
        <v>-0.375471477353225</v>
      </c>
      <c r="BX55" s="7">
        <v>-0.65416750954297598</v>
      </c>
      <c r="BY55" s="7">
        <v>-0.11753190421889601</v>
      </c>
      <c r="BZ55" s="7">
        <v>0.104210996279976</v>
      </c>
      <c r="CA55" s="7">
        <v>-0.74388647265053498</v>
      </c>
      <c r="CB55" s="7">
        <v>-0.811705165362541</v>
      </c>
    </row>
    <row r="56" spans="1:80" x14ac:dyDescent="0.2">
      <c r="A56" s="4">
        <v>55</v>
      </c>
      <c r="B56" s="4">
        <v>21.273776000000002</v>
      </c>
      <c r="C56" s="4" t="s">
        <v>3</v>
      </c>
      <c r="D56" s="4" t="s">
        <v>645</v>
      </c>
      <c r="E56" s="4">
        <v>1</v>
      </c>
      <c r="F56" s="4">
        <v>1124.356855</v>
      </c>
      <c r="G56" s="4">
        <v>16.717219</v>
      </c>
      <c r="H56" s="4" t="s">
        <v>523</v>
      </c>
      <c r="I56" s="8">
        <v>-0.734218930170771</v>
      </c>
      <c r="J56" s="8">
        <v>-0.48223984111646601</v>
      </c>
      <c r="K56" s="8">
        <v>-0.615883947070479</v>
      </c>
      <c r="L56" s="8">
        <v>-0.76612185060501403</v>
      </c>
      <c r="M56" s="8">
        <v>-0.66941416749157401</v>
      </c>
      <c r="N56" s="8">
        <v>-0.61598238576224695</v>
      </c>
      <c r="O56" s="8">
        <v>-0.73529156631241999</v>
      </c>
      <c r="P56" s="8">
        <v>-0.64799399250295198</v>
      </c>
      <c r="Q56" s="8">
        <v>-0.57830607240489995</v>
      </c>
      <c r="R56" s="8">
        <v>-0.65481068578295498</v>
      </c>
      <c r="S56" s="8">
        <v>-0.60662991881825701</v>
      </c>
      <c r="T56" s="8">
        <v>-0.71662692974697995</v>
      </c>
      <c r="U56" s="8">
        <v>-0.74434802277583001</v>
      </c>
      <c r="V56" s="8">
        <v>-0.83083896789029799</v>
      </c>
      <c r="W56" s="8">
        <v>-0.82632638605117803</v>
      </c>
      <c r="X56" s="8">
        <v>-0.54363615939699905</v>
      </c>
      <c r="Y56" s="8">
        <v>-0.62739084428407899</v>
      </c>
      <c r="Z56" s="8">
        <v>-1.1403944982476999</v>
      </c>
      <c r="AA56" s="8">
        <v>-0.78760432068292396</v>
      </c>
      <c r="AB56" s="8">
        <v>-0.62109970798206704</v>
      </c>
      <c r="AC56" s="8">
        <v>-0.80530057754456297</v>
      </c>
      <c r="AD56" s="8">
        <v>-0.73675793981108995</v>
      </c>
      <c r="AE56" s="8">
        <v>-0.90131941222474898</v>
      </c>
      <c r="AF56" s="8">
        <v>-0.67107621786286298</v>
      </c>
      <c r="AG56" s="8">
        <v>-0.979661817747981</v>
      </c>
      <c r="AH56" s="8">
        <v>-0.841387948312735</v>
      </c>
      <c r="AI56" s="8">
        <v>-0.35601719024612999</v>
      </c>
      <c r="AJ56" s="8">
        <v>-0.65181384015672195</v>
      </c>
      <c r="AK56" s="8">
        <v>-0.86073503145294195</v>
      </c>
      <c r="AL56" s="8">
        <v>-0.81650714829684901</v>
      </c>
      <c r="AM56" s="8">
        <v>-0.85169015742615595</v>
      </c>
      <c r="AN56" s="8">
        <v>-0.862091464212838</v>
      </c>
      <c r="AO56" s="8">
        <v>-0.87399113141170304</v>
      </c>
      <c r="AP56" s="8">
        <v>-1.0853673695405801</v>
      </c>
      <c r="AQ56" s="8">
        <v>-0.86195841982210097</v>
      </c>
      <c r="AR56" s="8">
        <v>-0.25675727821736199</v>
      </c>
      <c r="AS56" s="8">
        <v>-0.24620508204135499</v>
      </c>
      <c r="AT56" s="8">
        <v>-0.40634373747456398</v>
      </c>
      <c r="AU56" s="8">
        <v>-0.78804215788203502</v>
      </c>
      <c r="AV56" s="8">
        <v>-0.95403150553740301</v>
      </c>
      <c r="AW56" s="8">
        <v>-0.60605493610785299</v>
      </c>
      <c r="AX56" s="11">
        <v>-0.734218930170771</v>
      </c>
      <c r="AY56" s="11">
        <v>-0.62024418693027294</v>
      </c>
      <c r="AZ56" s="11">
        <v>-0.52343434429978297</v>
      </c>
      <c r="BA56" s="11">
        <v>-0.79901102183640604</v>
      </c>
      <c r="BB56" s="11">
        <v>-0.44791123545802503</v>
      </c>
      <c r="BC56" s="11">
        <v>-0.716451666755758</v>
      </c>
      <c r="BD56" s="11">
        <v>-0.68988988969271103</v>
      </c>
      <c r="BE56" s="11">
        <v>-0.59635907636168795</v>
      </c>
      <c r="BF56" s="11">
        <v>-0.63932043067555999</v>
      </c>
      <c r="BG56" s="11">
        <v>-0.69640337743539105</v>
      </c>
      <c r="BH56" s="11">
        <v>-0.62304875398173598</v>
      </c>
      <c r="BI56" s="11">
        <v>-0.63269215372792298</v>
      </c>
      <c r="BJ56" s="11">
        <v>-0.60476767138693499</v>
      </c>
      <c r="BK56" s="7">
        <v>-0.615883947070479</v>
      </c>
      <c r="BL56" s="7">
        <v>-0.62024418693027294</v>
      </c>
      <c r="BM56" s="7">
        <v>-0.66941416749157401</v>
      </c>
      <c r="BN56" s="7">
        <v>-0.65986634038143599</v>
      </c>
      <c r="BO56" s="7">
        <v>-0.61598238576224695</v>
      </c>
      <c r="BP56" s="7">
        <v>-0.73529156631241999</v>
      </c>
      <c r="BQ56" s="7">
        <v>-0.64799399250295198</v>
      </c>
      <c r="BR56" s="7">
        <v>-0.57830607240489995</v>
      </c>
      <c r="BS56" s="7">
        <v>-0.71662692974697995</v>
      </c>
      <c r="BT56" s="7">
        <v>-0.74434802277583001</v>
      </c>
      <c r="BU56" s="7">
        <v>-0.80009043652876399</v>
      </c>
      <c r="BV56" s="7">
        <v>-0.74448623162116101</v>
      </c>
      <c r="BW56" s="7">
        <v>-0.59635907636168795</v>
      </c>
      <c r="BX56" s="7">
        <v>-0.789079566561248</v>
      </c>
      <c r="BY56" s="7">
        <v>-0.67903254108469602</v>
      </c>
      <c r="BZ56" s="7">
        <v>-0.78859453911295196</v>
      </c>
      <c r="CA56" s="7">
        <v>-0.67107621786286298</v>
      </c>
      <c r="CB56" s="7">
        <v>-0.85169015742615595</v>
      </c>
    </row>
    <row r="57" spans="1:80" x14ac:dyDescent="0.2">
      <c r="A57" s="4">
        <v>56</v>
      </c>
      <c r="B57" s="4">
        <v>14.204351000000001</v>
      </c>
      <c r="C57" s="4" t="s">
        <v>3</v>
      </c>
      <c r="D57" s="4" t="s">
        <v>87</v>
      </c>
      <c r="E57" s="4">
        <v>3</v>
      </c>
      <c r="F57" s="4">
        <v>1009.8766010000001</v>
      </c>
      <c r="G57" s="4">
        <v>34.030042000000002</v>
      </c>
      <c r="H57" s="4" t="s">
        <v>523</v>
      </c>
      <c r="I57" s="8">
        <v>-0.72560972295931703</v>
      </c>
      <c r="J57" s="8">
        <v>-0.48043067488483099</v>
      </c>
      <c r="K57" s="8">
        <v>-0.60328809894475099</v>
      </c>
      <c r="L57" s="8">
        <v>-0.76715888046372804</v>
      </c>
      <c r="M57" s="8">
        <v>-0.64394295425955295</v>
      </c>
      <c r="N57" s="8">
        <v>-0.54277294046934499</v>
      </c>
      <c r="O57" s="8">
        <v>-0.66291843246008497</v>
      </c>
      <c r="P57" s="8">
        <v>-0.56286424053914497</v>
      </c>
      <c r="Q57" s="8">
        <v>-0.48750670199440899</v>
      </c>
      <c r="R57" s="8">
        <v>-0.63088360750609596</v>
      </c>
      <c r="S57" s="8">
        <v>-0.594011138478173</v>
      </c>
      <c r="T57" s="8">
        <v>-0.69216260697041498</v>
      </c>
      <c r="U57" s="8">
        <v>-0.73797889918098203</v>
      </c>
      <c r="V57" s="8">
        <v>-0.54153740205858203</v>
      </c>
      <c r="W57" s="8">
        <v>-0.71722142228722097</v>
      </c>
      <c r="X57" s="8">
        <v>-0.47885429294703602</v>
      </c>
      <c r="Y57" s="8">
        <v>-0.61646787686397697</v>
      </c>
      <c r="Z57" s="8">
        <v>-0.95873276752509096</v>
      </c>
      <c r="AA57" s="8">
        <v>-0.72611288431222698</v>
      </c>
      <c r="AB57" s="8">
        <v>-0.48659683763431999</v>
      </c>
      <c r="AC57" s="8">
        <v>-0.65970298899206004</v>
      </c>
      <c r="AD57" s="8">
        <v>-0.72673343599519902</v>
      </c>
      <c r="AE57" s="8">
        <v>-0.62382752972538902</v>
      </c>
      <c r="AF57" s="8">
        <v>-0.53876523681843902</v>
      </c>
      <c r="AG57" s="8">
        <v>-0.56710979358923996</v>
      </c>
      <c r="AH57" s="8">
        <v>-0.706357208633839</v>
      </c>
      <c r="AI57" s="8">
        <v>-0.23632047472635201</v>
      </c>
      <c r="AJ57" s="8">
        <v>-0.86208356497921801</v>
      </c>
      <c r="AK57" s="8">
        <v>-0.47723436315005702</v>
      </c>
      <c r="AL57" s="8">
        <v>-0.58607565139140205</v>
      </c>
      <c r="AM57" s="8">
        <v>-0.53861809276152695</v>
      </c>
      <c r="AN57" s="8">
        <v>-0.63066854122245797</v>
      </c>
      <c r="AO57" s="8">
        <v>-0.283682525093571</v>
      </c>
      <c r="AP57" s="8">
        <v>-0.57170222001653104</v>
      </c>
      <c r="AQ57" s="8">
        <v>-0.56094854517625603</v>
      </c>
      <c r="AR57" s="8">
        <v>-0.26627239802430003</v>
      </c>
      <c r="AS57" s="8">
        <v>-0.14022772081705601</v>
      </c>
      <c r="AT57" s="8">
        <v>-0.72422753787002103</v>
      </c>
      <c r="AU57" s="8">
        <v>-0.49415173024423098</v>
      </c>
      <c r="AV57" s="8">
        <v>-0.65832673433101796</v>
      </c>
      <c r="AW57" s="8">
        <v>-0.124696800990288</v>
      </c>
      <c r="AX57" s="11">
        <v>-0.72560972295931703</v>
      </c>
      <c r="AY57" s="11">
        <v>-0.712068613802885</v>
      </c>
      <c r="AZ57" s="11">
        <v>-0.52274122520698396</v>
      </c>
      <c r="BA57" s="11">
        <v>-0.75823833801079699</v>
      </c>
      <c r="BB57" s="11">
        <v>-0.44860276078593703</v>
      </c>
      <c r="BC57" s="11">
        <v>-0.70966847560260604</v>
      </c>
      <c r="BD57" s="11">
        <v>-0.67503768743631798</v>
      </c>
      <c r="BE57" s="11">
        <v>-0.57058093878712102</v>
      </c>
      <c r="BF57" s="11">
        <v>-0.62048573863349099</v>
      </c>
      <c r="BG57" s="11">
        <v>-0.97836403240138703</v>
      </c>
      <c r="BH57" s="11">
        <v>-0.61126556720324998</v>
      </c>
      <c r="BI57" s="11">
        <v>-0.60891902694988498</v>
      </c>
      <c r="BJ57" s="11">
        <v>-0.57538785684823102</v>
      </c>
      <c r="BK57" s="7">
        <v>-0.60328809894475099</v>
      </c>
      <c r="BL57" s="7">
        <v>-0.712068613802885</v>
      </c>
      <c r="BM57" s="7">
        <v>-0.64394295425955295</v>
      </c>
      <c r="BN57" s="7">
        <v>-0.64515507274116701</v>
      </c>
      <c r="BO57" s="7">
        <v>-0.54277294046934499</v>
      </c>
      <c r="BP57" s="7">
        <v>-0.66291843246008497</v>
      </c>
      <c r="BQ57" s="7">
        <v>-0.56286424053914497</v>
      </c>
      <c r="BR57" s="7">
        <v>-0.48750670199440899</v>
      </c>
      <c r="BS57" s="7">
        <v>-0.69216260697041498</v>
      </c>
      <c r="BT57" s="7">
        <v>-0.73797889918098203</v>
      </c>
      <c r="BU57" s="7">
        <v>-0.66036442809585105</v>
      </c>
      <c r="BV57" s="7">
        <v>-0.67042369391518697</v>
      </c>
      <c r="BW57" s="7">
        <v>-0.57058093878712102</v>
      </c>
      <c r="BX57" s="7">
        <v>-0.79951811942399498</v>
      </c>
      <c r="BY57" s="7">
        <v>-0.84662835085006605</v>
      </c>
      <c r="BZ57" s="7">
        <v>-0.75041368588078805</v>
      </c>
      <c r="CA57" s="7">
        <v>-0.53876523681843902</v>
      </c>
      <c r="CB57" s="7">
        <v>-0.53861809276152695</v>
      </c>
    </row>
    <row r="58" spans="1:80" x14ac:dyDescent="0.2">
      <c r="A58" s="4">
        <v>57</v>
      </c>
      <c r="B58" s="4">
        <v>13.532</v>
      </c>
      <c r="C58" s="4" t="s">
        <v>3</v>
      </c>
      <c r="D58" s="4" t="s">
        <v>87</v>
      </c>
      <c r="E58" s="4">
        <v>3</v>
      </c>
      <c r="F58" s="4">
        <v>1141.1962120000001</v>
      </c>
      <c r="G58" s="4">
        <v>43.969642999999998</v>
      </c>
      <c r="H58" s="4" t="s">
        <v>523</v>
      </c>
      <c r="I58" s="8">
        <v>-0.73544382490965898</v>
      </c>
      <c r="J58" s="8">
        <v>-0.46315878409718197</v>
      </c>
      <c r="K58" s="8">
        <v>-0.59281048590351904</v>
      </c>
      <c r="L58" s="8">
        <v>-0.78225470434111899</v>
      </c>
      <c r="M58" s="8">
        <v>-0.62463941331593498</v>
      </c>
      <c r="N58" s="8">
        <v>-0.63472558715660399</v>
      </c>
      <c r="O58" s="8">
        <v>-0.63078968952016301</v>
      </c>
      <c r="P58" s="8">
        <v>-0.58340510586826</v>
      </c>
      <c r="Q58" s="8">
        <v>-0.48496478963128598</v>
      </c>
      <c r="R58" s="8">
        <v>-0.55982090639573001</v>
      </c>
      <c r="S58" s="8">
        <v>-0.46412003727785001</v>
      </c>
      <c r="T58" s="8">
        <v>-0.66510159750604003</v>
      </c>
      <c r="U58" s="8">
        <v>-0.52466634716806704</v>
      </c>
      <c r="V58" s="8">
        <v>-0.43361280997273699</v>
      </c>
      <c r="W58" s="8">
        <v>-0.43352363279471801</v>
      </c>
      <c r="X58" s="8">
        <v>-0.43039914421709402</v>
      </c>
      <c r="Y58" s="8">
        <v>-0.54042885914180805</v>
      </c>
      <c r="Z58" s="8">
        <v>-0.84244682240434898</v>
      </c>
      <c r="AA58" s="8">
        <v>-0.76616140092352703</v>
      </c>
      <c r="AB58" s="8">
        <v>-0.27188212958842101</v>
      </c>
      <c r="AC58" s="8">
        <v>-0.439876690703287</v>
      </c>
      <c r="AD58" s="8">
        <v>-0.52111778938028996</v>
      </c>
      <c r="AE58" s="8">
        <v>-0.79247103002932295</v>
      </c>
      <c r="AF58" s="8">
        <v>-0.69466378018901498</v>
      </c>
      <c r="AG58" s="8">
        <v>-0.85175064465390604</v>
      </c>
      <c r="AH58" s="8">
        <v>-0.52853207937549496</v>
      </c>
      <c r="AI58" s="8">
        <v>-0.27347436370086597</v>
      </c>
      <c r="AJ58" s="8">
        <v>0.37354071907119102</v>
      </c>
      <c r="AK58" s="8">
        <v>-0.33661529304417098</v>
      </c>
      <c r="AL58" s="8">
        <v>-0.34387992206093299</v>
      </c>
      <c r="AM58" s="8">
        <v>-0.574211787851162</v>
      </c>
      <c r="AN58" s="8">
        <v>-0.50076198942605199</v>
      </c>
      <c r="AO58" s="8">
        <v>-0.113112618391754</v>
      </c>
      <c r="AP58" s="8">
        <v>-0.95125932433954197</v>
      </c>
      <c r="AQ58" s="8">
        <v>-0.54986520086357005</v>
      </c>
      <c r="AR58" s="8">
        <v>-0.170333311575883</v>
      </c>
      <c r="AS58" s="8">
        <v>-0.29442053944853902</v>
      </c>
      <c r="AT58" s="8">
        <v>-0.84701790168729196</v>
      </c>
      <c r="AU58" s="8">
        <v>-0.61738133521196603</v>
      </c>
      <c r="AV58" s="8">
        <v>0.10138149817724</v>
      </c>
      <c r="AW58" s="8">
        <v>-0.27788087615041202</v>
      </c>
      <c r="AX58" s="11">
        <v>-0.73544382490965898</v>
      </c>
      <c r="AY58" s="11">
        <v>-0.64507536755684802</v>
      </c>
      <c r="AZ58" s="11">
        <v>-0.57305219364512905</v>
      </c>
      <c r="BA58" s="11">
        <v>-0.68443153464532203</v>
      </c>
      <c r="BB58" s="11">
        <v>-0.44901272666558001</v>
      </c>
      <c r="BC58" s="11">
        <v>-0.70916668086990398</v>
      </c>
      <c r="BD58" s="11">
        <v>-0.64014089822873599</v>
      </c>
      <c r="BE58" s="11">
        <v>-0.47433725788347197</v>
      </c>
      <c r="BF58" s="11">
        <v>-0.58193198259970103</v>
      </c>
      <c r="BG58" s="11">
        <v>-0.541183642565087</v>
      </c>
      <c r="BH58" s="11">
        <v>-0.38563635316900902</v>
      </c>
      <c r="BI58" s="11">
        <v>-0.37583506460570798</v>
      </c>
      <c r="BJ58" s="11">
        <v>-0.19291754867882199</v>
      </c>
      <c r="BK58" s="7">
        <v>-0.59281048590351904</v>
      </c>
      <c r="BL58" s="7">
        <v>-0.64507536755684802</v>
      </c>
      <c r="BM58" s="7">
        <v>-0.62463941331593498</v>
      </c>
      <c r="BN58" s="7">
        <v>-0.60704722850223103</v>
      </c>
      <c r="BO58" s="7">
        <v>-0.63472558715660399</v>
      </c>
      <c r="BP58" s="7">
        <v>-0.63078968952016301</v>
      </c>
      <c r="BQ58" s="7">
        <v>-0.58340510586826</v>
      </c>
      <c r="BR58" s="7">
        <v>-0.48496478963128598</v>
      </c>
      <c r="BS58" s="7">
        <v>-0.66510159750604003</v>
      </c>
      <c r="BT58" s="7">
        <v>-0.52466634716806704</v>
      </c>
      <c r="BU58" s="7">
        <v>-0.60441048857184998</v>
      </c>
      <c r="BV58" s="7">
        <v>-0.68774851477189902</v>
      </c>
      <c r="BW58" s="7">
        <v>-0.47433725788347197</v>
      </c>
      <c r="BX58" s="7">
        <v>-0.71204353034215495</v>
      </c>
      <c r="BY58" s="7">
        <v>-0.528901651271938</v>
      </c>
      <c r="BZ58" s="7">
        <v>-0.57589314522737201</v>
      </c>
      <c r="CA58" s="7">
        <v>-0.69466378018901498</v>
      </c>
      <c r="CB58" s="7">
        <v>-0.574211787851162</v>
      </c>
    </row>
    <row r="59" spans="1:80" x14ac:dyDescent="0.2">
      <c r="A59" s="4">
        <v>58</v>
      </c>
      <c r="B59" s="4">
        <v>93.048531999999994</v>
      </c>
      <c r="C59" s="4" t="s">
        <v>2</v>
      </c>
      <c r="D59" s="4" t="s">
        <v>87</v>
      </c>
      <c r="E59" s="4">
        <v>5</v>
      </c>
      <c r="F59" s="4">
        <v>1036.292794</v>
      </c>
      <c r="G59" s="4">
        <v>25.105640000000001</v>
      </c>
      <c r="H59" s="4" t="s">
        <v>523</v>
      </c>
      <c r="I59" s="8">
        <v>-0.36543406110237803</v>
      </c>
      <c r="J59" s="8">
        <v>-4.8975055749693602E-2</v>
      </c>
      <c r="K59" s="8">
        <v>-5.3939496244455501E-2</v>
      </c>
      <c r="L59" s="8">
        <v>9.7257002019110098E-2</v>
      </c>
      <c r="M59" s="8">
        <v>-0.23874775446021099</v>
      </c>
      <c r="N59" s="8">
        <v>-3.0862745444335499E-2</v>
      </c>
      <c r="O59" s="8">
        <v>-2.7338488786505601E-2</v>
      </c>
      <c r="P59" s="8">
        <v>-0.14744561894536001</v>
      </c>
      <c r="Q59" s="8">
        <v>0.10201840258673101</v>
      </c>
      <c r="R59" s="8">
        <v>-0.30276676882499898</v>
      </c>
      <c r="S59" s="8">
        <v>0.229856291038777</v>
      </c>
      <c r="T59" s="8">
        <v>-8.3112147723184093E-2</v>
      </c>
      <c r="U59" s="8">
        <v>-1.0189742214027801E-2</v>
      </c>
      <c r="V59" s="8">
        <v>-0.310929925623116</v>
      </c>
      <c r="W59" s="8">
        <v>4.9992559379915501E-2</v>
      </c>
      <c r="X59" s="8">
        <v>-0.45102648389835198</v>
      </c>
      <c r="Y59" s="8">
        <v>-0.38324982532740398</v>
      </c>
      <c r="Z59" s="8">
        <v>-0.52193014646057401</v>
      </c>
      <c r="AA59" s="8">
        <v>-8.4144994810649201E-2</v>
      </c>
      <c r="AB59" s="8">
        <v>0.27436116351868201</v>
      </c>
      <c r="AC59" s="8">
        <v>-8.7173494369592597E-2</v>
      </c>
      <c r="AD59" s="8">
        <v>0.41160016674898298</v>
      </c>
      <c r="AE59" s="8">
        <v>-0.44570042943691501</v>
      </c>
      <c r="AF59" s="8">
        <v>-0.495359974310426</v>
      </c>
      <c r="AG59" s="8">
        <v>-0.18561401836031299</v>
      </c>
      <c r="AH59" s="8">
        <v>-0.28779781221444301</v>
      </c>
      <c r="AI59" s="8">
        <v>0.225501828288525</v>
      </c>
      <c r="AJ59" s="8">
        <v>-0.241150222964755</v>
      </c>
      <c r="AK59" s="8">
        <v>-0.64231964552010701</v>
      </c>
      <c r="AL59" s="8">
        <v>-0.43995642240861599</v>
      </c>
      <c r="AM59" s="8">
        <v>-0.72192974682983002</v>
      </c>
      <c r="AN59" s="8">
        <v>-0.28173035291087201</v>
      </c>
      <c r="AO59" s="8">
        <v>-0.47454977581864999</v>
      </c>
      <c r="AP59" s="8">
        <v>0.215733361095648</v>
      </c>
      <c r="AQ59" s="8">
        <v>-0.111172173446404</v>
      </c>
      <c r="AR59" s="8">
        <v>-0.23457214940412499</v>
      </c>
      <c r="AS59" s="8">
        <v>0.893837821925339</v>
      </c>
      <c r="AT59" s="8">
        <v>-0.21811399058289099</v>
      </c>
      <c r="AU59" s="8">
        <v>4.9643066342428203E-2</v>
      </c>
      <c r="AV59" s="8">
        <v>-0.53119650903228299</v>
      </c>
      <c r="AW59" s="8">
        <v>-0.60118936432496395</v>
      </c>
      <c r="AX59" s="11">
        <v>-0.36543406110237803</v>
      </c>
      <c r="AY59" s="11">
        <v>2.5013842477825E-2</v>
      </c>
      <c r="AZ59" s="11">
        <v>1.2285558333324899E-2</v>
      </c>
      <c r="BA59" s="11">
        <v>0.41014430043717798</v>
      </c>
      <c r="BB59" s="11">
        <v>0.27376570000429201</v>
      </c>
      <c r="BC59" s="11">
        <v>-0.47638801099603501</v>
      </c>
      <c r="BD59" s="11">
        <v>-0.43936846364170201</v>
      </c>
      <c r="BE59" s="11">
        <v>-0.22812606416582901</v>
      </c>
      <c r="BF59" s="11">
        <v>-0.124105181329926</v>
      </c>
      <c r="BG59" s="11">
        <v>-0.346886423844457</v>
      </c>
      <c r="BH59" s="11">
        <v>-2.8243828997718799E-2</v>
      </c>
      <c r="BI59" s="11">
        <v>-0.244498409744343</v>
      </c>
      <c r="BJ59" s="11">
        <v>-0.17526707291330401</v>
      </c>
      <c r="BK59" s="7">
        <v>-5.3939496244455501E-2</v>
      </c>
      <c r="BL59" s="7">
        <v>2.5013842477825E-2</v>
      </c>
      <c r="BM59" s="7">
        <v>-0.23874775446021099</v>
      </c>
      <c r="BN59" s="7">
        <v>-6.0629269147114296E-3</v>
      </c>
      <c r="BO59" s="7">
        <v>-3.0862745444335499E-2</v>
      </c>
      <c r="BP59" s="7">
        <v>-2.7338488786505601E-2</v>
      </c>
      <c r="BQ59" s="7">
        <v>-0.14744561894536001</v>
      </c>
      <c r="BR59" s="7">
        <v>0.10201840258673101</v>
      </c>
      <c r="BS59" s="7">
        <v>-8.3112147723184093E-2</v>
      </c>
      <c r="BT59" s="7">
        <v>-1.0189742214027801E-2</v>
      </c>
      <c r="BU59" s="7">
        <v>-0.21520821684497399</v>
      </c>
      <c r="BV59" s="7">
        <v>4.3636495634024303E-2</v>
      </c>
      <c r="BW59" s="7">
        <v>-0.22812606416582901</v>
      </c>
      <c r="BX59" s="7">
        <v>-0.27951514588905002</v>
      </c>
      <c r="BY59" s="7">
        <v>0.627142099035224</v>
      </c>
      <c r="BZ59" s="7">
        <v>0.74089504004988904</v>
      </c>
      <c r="CA59" s="7">
        <v>-0.495359974310426</v>
      </c>
      <c r="CB59" s="7">
        <v>-0.72192974682983002</v>
      </c>
    </row>
    <row r="60" spans="1:80" x14ac:dyDescent="0.2">
      <c r="A60" s="4">
        <v>59</v>
      </c>
      <c r="B60" s="4">
        <v>43.059809000000001</v>
      </c>
      <c r="C60" s="4" t="s">
        <v>2</v>
      </c>
      <c r="D60" s="4" t="s">
        <v>87</v>
      </c>
      <c r="E60" s="4">
        <v>7</v>
      </c>
      <c r="F60" s="4">
        <v>1356.57332</v>
      </c>
      <c r="G60" s="4">
        <v>36.962249</v>
      </c>
      <c r="H60" s="4" t="s">
        <v>523</v>
      </c>
      <c r="I60" s="8">
        <v>-0.10232044352082099</v>
      </c>
      <c r="J60" s="8">
        <v>-0.340501426052709</v>
      </c>
      <c r="K60" s="8">
        <v>-0.28915899579202298</v>
      </c>
      <c r="L60" s="8">
        <v>0.32871049165156702</v>
      </c>
      <c r="M60" s="8">
        <v>-0.19073562700879301</v>
      </c>
      <c r="N60" s="8">
        <v>0.24400813629554099</v>
      </c>
      <c r="O60" s="8">
        <v>-0.13585199965109501</v>
      </c>
      <c r="P60" s="8">
        <v>-0.17486546829747501</v>
      </c>
      <c r="Q60" s="8">
        <v>-6.9213275193798995E-2</v>
      </c>
      <c r="R60" s="8">
        <v>-0.230644242303091</v>
      </c>
      <c r="S60" s="8">
        <v>0.19831110646511499</v>
      </c>
      <c r="T60" s="8">
        <v>-0.12696430365358299</v>
      </c>
      <c r="U60" s="8">
        <v>-0.170090230293168</v>
      </c>
      <c r="V60" s="8">
        <v>-0.215410719406009</v>
      </c>
      <c r="W60" s="8">
        <v>-0.32634024412181101</v>
      </c>
      <c r="X60" s="8">
        <v>-0.343270385302893</v>
      </c>
      <c r="Y60" s="8">
        <v>2.1539916465029001E-2</v>
      </c>
      <c r="Z60" s="8">
        <v>0.246549523423329</v>
      </c>
      <c r="AA60" s="8">
        <v>-1.33946905991905E-2</v>
      </c>
      <c r="AB60" s="8">
        <v>-0.62795861802820097</v>
      </c>
      <c r="AC60" s="8">
        <v>8.4870718706350906E-2</v>
      </c>
      <c r="AD60" s="8">
        <v>-0.23468048903838701</v>
      </c>
      <c r="AE60" s="8">
        <v>0.35201968327490502</v>
      </c>
      <c r="AF60" s="8">
        <v>-0.55412875080759805</v>
      </c>
      <c r="AG60" s="8">
        <v>0.99077974979755601</v>
      </c>
      <c r="AH60" s="8">
        <v>-0.34141926725812699</v>
      </c>
      <c r="AI60" s="8">
        <v>-0.20885166696958701</v>
      </c>
      <c r="AJ60" s="8">
        <v>-0.17915519134980001</v>
      </c>
      <c r="AK60" s="8">
        <v>-0.19937723749250499</v>
      </c>
      <c r="AL60" s="8">
        <v>-5.2378816775414602E-2</v>
      </c>
      <c r="AM60" s="8">
        <v>0.65710307355947895</v>
      </c>
      <c r="AN60" s="8">
        <v>-0.38298189253141102</v>
      </c>
      <c r="AO60" s="8">
        <v>-0.23481215887078399</v>
      </c>
      <c r="AP60" s="8">
        <v>0.73263158000138895</v>
      </c>
      <c r="AQ60" s="8">
        <v>1.36651779884627</v>
      </c>
      <c r="AR60" s="8">
        <v>-0.189099615254151</v>
      </c>
      <c r="AS60" s="8">
        <v>-0.51343797115332002</v>
      </c>
      <c r="AT60" s="8">
        <v>0.19837094919972301</v>
      </c>
      <c r="AU60" s="8">
        <v>0.34502331484170801</v>
      </c>
      <c r="AV60" s="8">
        <v>-0.13602210941677001</v>
      </c>
      <c r="AW60" s="8">
        <v>0.21719475636830901</v>
      </c>
      <c r="AX60" s="11">
        <v>-0.10232044352082099</v>
      </c>
      <c r="AY60" s="11">
        <v>-0.20183973628343099</v>
      </c>
      <c r="AZ60" s="11">
        <v>0.36545764544342002</v>
      </c>
      <c r="BA60" s="11">
        <v>-0.19591356890355899</v>
      </c>
      <c r="BB60" s="11">
        <v>-0.12365266478672</v>
      </c>
      <c r="BC60" s="11">
        <v>2.3567039061678902E-3</v>
      </c>
      <c r="BD60" s="11">
        <v>-0.12154503184503999</v>
      </c>
      <c r="BE60" s="11">
        <v>-0.37337716041421098</v>
      </c>
      <c r="BF60" s="11">
        <v>-0.32194153708984402</v>
      </c>
      <c r="BG60" s="11">
        <v>-0.43527085124262599</v>
      </c>
      <c r="BH60" s="11">
        <v>1.09333339081374E-2</v>
      </c>
      <c r="BI60" s="11">
        <v>-0.36834354094043298</v>
      </c>
      <c r="BJ60" s="11">
        <v>-3.1273555369656397E-2</v>
      </c>
      <c r="BK60" s="7">
        <v>-0.28915899579202298</v>
      </c>
      <c r="BL60" s="7">
        <v>-0.20183973628343099</v>
      </c>
      <c r="BM60" s="7">
        <v>-0.19073562700879301</v>
      </c>
      <c r="BN60" s="7">
        <v>-0.19568871693788201</v>
      </c>
      <c r="BO60" s="7">
        <v>0.24400813629554099</v>
      </c>
      <c r="BP60" s="7">
        <v>-0.13585199965109501</v>
      </c>
      <c r="BQ60" s="7">
        <v>-0.17486546829747501</v>
      </c>
      <c r="BR60" s="7">
        <v>-6.9213275193798995E-2</v>
      </c>
      <c r="BS60" s="7">
        <v>-0.12696430365358299</v>
      </c>
      <c r="BT60" s="7">
        <v>-0.170090230293168</v>
      </c>
      <c r="BU60" s="7">
        <v>7.0974114064119506E-2</v>
      </c>
      <c r="BV60" s="7">
        <v>-0.49055955677803698</v>
      </c>
      <c r="BW60" s="7">
        <v>-0.37337716041421098</v>
      </c>
      <c r="BX60" s="7">
        <v>-0.41337192332100697</v>
      </c>
      <c r="BY60" s="7">
        <v>-0.52694686616258002</v>
      </c>
      <c r="BZ60" s="7">
        <v>-0.49900520296016498</v>
      </c>
      <c r="CA60" s="7">
        <v>-0.55412875080759805</v>
      </c>
      <c r="CB60" s="7">
        <v>0.65710307355947895</v>
      </c>
    </row>
    <row r="61" spans="1:80" x14ac:dyDescent="0.2">
      <c r="A61" s="4">
        <v>60</v>
      </c>
      <c r="B61" s="4">
        <v>73.631103999999993</v>
      </c>
      <c r="C61" s="4" t="s">
        <v>2</v>
      </c>
      <c r="D61" s="4" t="s">
        <v>83</v>
      </c>
      <c r="E61" s="4">
        <v>10</v>
      </c>
      <c r="F61" s="4">
        <v>1168.630529</v>
      </c>
      <c r="G61" s="4">
        <v>37.738415000000003</v>
      </c>
      <c r="H61" s="4" t="s">
        <v>523</v>
      </c>
      <c r="I61" s="8">
        <v>0.68631694900659301</v>
      </c>
      <c r="J61" s="8">
        <v>3.7195794427872797E-2</v>
      </c>
      <c r="K61" s="8">
        <v>0.20342688331473599</v>
      </c>
      <c r="L61" s="8">
        <v>1.24750084046124</v>
      </c>
      <c r="M61" s="8">
        <v>0.31896453859782598</v>
      </c>
      <c r="N61" s="8">
        <v>0.53909398529941699</v>
      </c>
      <c r="O61" s="8">
        <v>0.51712931325491296</v>
      </c>
      <c r="P61" s="8">
        <v>0.15261467227474801</v>
      </c>
      <c r="Q61" s="8">
        <v>0.215234962509395</v>
      </c>
      <c r="R61" s="8">
        <v>-0.13628832413053499</v>
      </c>
      <c r="S61" s="8">
        <v>1.8054443856761599</v>
      </c>
      <c r="T61" s="8">
        <v>0.32141733389379401</v>
      </c>
      <c r="U61" s="8">
        <v>-2.4785340838606802E-2</v>
      </c>
      <c r="V61" s="8">
        <v>0.34473621982409702</v>
      </c>
      <c r="W61" s="8">
        <v>0.21923538827222799</v>
      </c>
      <c r="X61" s="8">
        <v>0.48528728729376402</v>
      </c>
      <c r="Y61" s="8">
        <v>0.33117305851815798</v>
      </c>
      <c r="Z61" s="8">
        <v>0.27328501206203798</v>
      </c>
      <c r="AA61" s="8">
        <v>0.616940575230289</v>
      </c>
      <c r="AB61" s="8">
        <v>-3.9719155271907398E-2</v>
      </c>
      <c r="AC61" s="8">
        <v>1.51046722769111</v>
      </c>
      <c r="AD61" s="8">
        <v>1.60965694438077</v>
      </c>
      <c r="AE61" s="8">
        <v>1.07378934510758</v>
      </c>
      <c r="AF61" s="8">
        <v>0.31211166565508502</v>
      </c>
      <c r="AG61" s="8">
        <v>1.8263799463431001</v>
      </c>
      <c r="AH61" s="8">
        <v>-0.23852788719603901</v>
      </c>
      <c r="AI61" s="8">
        <v>7.0526768825050906E-2</v>
      </c>
      <c r="AJ61" s="8">
        <v>0.24586802425083901</v>
      </c>
      <c r="AK61" s="8">
        <v>0.84175315243122895</v>
      </c>
      <c r="AL61" s="8">
        <v>1.5966673044345301</v>
      </c>
      <c r="AM61" s="8">
        <v>-6.8620318594552906E-2</v>
      </c>
      <c r="AN61" s="8">
        <v>5.6582485965304602E-2</v>
      </c>
      <c r="AO61" s="8">
        <v>0.490913379867081</v>
      </c>
      <c r="AP61" s="8">
        <v>1.26975929320541</v>
      </c>
      <c r="AQ61" s="8">
        <v>1.0360822223699</v>
      </c>
      <c r="AR61" s="8">
        <v>-6.7828182864567696E-2</v>
      </c>
      <c r="AS61" s="8">
        <v>0.58377942870170096</v>
      </c>
      <c r="AT61" s="8">
        <v>0.89255109021161205</v>
      </c>
      <c r="AU61" s="8">
        <v>1.38996912207123</v>
      </c>
      <c r="AV61" s="8">
        <v>0.613907184239604</v>
      </c>
      <c r="AW61" s="8">
        <v>2.1304325500928099</v>
      </c>
      <c r="AX61" s="11">
        <v>0.68631694900659301</v>
      </c>
      <c r="AY61" s="11">
        <v>0.222167181919524</v>
      </c>
      <c r="AZ61" s="11">
        <v>0.15982928836730001</v>
      </c>
      <c r="BA61" s="11">
        <v>-0.23047968928368401</v>
      </c>
      <c r="BB61" s="11">
        <v>-0.32393145491465902</v>
      </c>
      <c r="BC61" s="11">
        <v>0.70800014643207898</v>
      </c>
      <c r="BD61" s="11">
        <v>0.413112940589485</v>
      </c>
      <c r="BE61" s="11">
        <v>-0.35316211454824398</v>
      </c>
      <c r="BF61" s="11">
        <v>-0.336827608604298</v>
      </c>
      <c r="BG61" s="11">
        <v>0.48383202299407901</v>
      </c>
      <c r="BH61" s="11">
        <v>-0.12882864603563701</v>
      </c>
      <c r="BI61" s="11">
        <v>-0.18425009195128</v>
      </c>
      <c r="BJ61" s="11">
        <v>-0.240173672589306</v>
      </c>
      <c r="BK61" s="7">
        <v>0.20342688331473599</v>
      </c>
      <c r="BL61" s="7">
        <v>0.222167181919524</v>
      </c>
      <c r="BM61" s="7">
        <v>0.31896453859782598</v>
      </c>
      <c r="BN61" s="7">
        <v>0.64152776130048295</v>
      </c>
      <c r="BO61" s="7">
        <v>0.53909398529941699</v>
      </c>
      <c r="BP61" s="7">
        <v>0.51712931325491296</v>
      </c>
      <c r="BQ61" s="7">
        <v>0.15261467227474801</v>
      </c>
      <c r="BR61" s="7">
        <v>0.215234962509395</v>
      </c>
      <c r="BS61" s="7">
        <v>0.32141733389379401</v>
      </c>
      <c r="BT61" s="7">
        <v>-2.4785340838606802E-2</v>
      </c>
      <c r="BU61" s="7">
        <v>0.92684269781908502</v>
      </c>
      <c r="BV61" s="7">
        <v>0.56018597511401802</v>
      </c>
      <c r="BW61" s="7">
        <v>-0.35316211454824398</v>
      </c>
      <c r="BX61" s="7">
        <v>0.63302286191810597</v>
      </c>
      <c r="BY61" s="7">
        <v>-0.426583519308738</v>
      </c>
      <c r="BZ61" s="7">
        <v>-0.309102881167645</v>
      </c>
      <c r="CA61" s="7">
        <v>0.31211166565508502</v>
      </c>
      <c r="CB61" s="7">
        <v>-6.8620318594552906E-2</v>
      </c>
    </row>
    <row r="62" spans="1:80" x14ac:dyDescent="0.2">
      <c r="A62" s="4">
        <v>61</v>
      </c>
      <c r="B62" s="4">
        <v>13.911116</v>
      </c>
      <c r="C62" s="4" t="s">
        <v>3</v>
      </c>
      <c r="D62" s="4" t="s">
        <v>87</v>
      </c>
      <c r="E62" s="4">
        <v>2</v>
      </c>
      <c r="F62" s="4">
        <v>1121.683121</v>
      </c>
      <c r="G62" s="4">
        <v>21.047588000000001</v>
      </c>
      <c r="H62" s="4" t="s">
        <v>523</v>
      </c>
      <c r="I62" s="8">
        <v>-0.71032540352783902</v>
      </c>
      <c r="J62" s="8">
        <v>-0.46751805538677499</v>
      </c>
      <c r="K62" s="8">
        <v>-0.60921913277143702</v>
      </c>
      <c r="L62" s="8">
        <v>-0.71800736922910502</v>
      </c>
      <c r="M62" s="8">
        <v>-0.66806598154208796</v>
      </c>
      <c r="N62" s="8">
        <v>-0.60923786147950398</v>
      </c>
      <c r="O62" s="8">
        <v>-0.73799824186893004</v>
      </c>
      <c r="P62" s="8">
        <v>-0.63116589813908897</v>
      </c>
      <c r="Q62" s="8">
        <v>-0.55310272341254196</v>
      </c>
      <c r="R62" s="8">
        <v>-0.65994590768328798</v>
      </c>
      <c r="S62" s="8">
        <v>-0.60683534929778105</v>
      </c>
      <c r="T62" s="8">
        <v>-0.70565334356182596</v>
      </c>
      <c r="U62" s="8">
        <v>-0.839727345291292</v>
      </c>
      <c r="V62" s="8">
        <v>-0.79813276959733304</v>
      </c>
      <c r="W62" s="8">
        <v>-0.91526471253349995</v>
      </c>
      <c r="X62" s="8">
        <v>-0.55613567919969098</v>
      </c>
      <c r="Y62" s="8">
        <v>-0.64116116181735305</v>
      </c>
      <c r="Z62" s="8">
        <v>-1.03599545271855</v>
      </c>
      <c r="AA62" s="8">
        <v>-0.72107563662945195</v>
      </c>
      <c r="AB62" s="8">
        <v>-0.65723017253515004</v>
      </c>
      <c r="AC62" s="8">
        <v>-0.57501873352058996</v>
      </c>
      <c r="AD62" s="8">
        <v>-0.58633693616767202</v>
      </c>
      <c r="AE62" s="8">
        <v>-0.60490711077483394</v>
      </c>
      <c r="AF62" s="8">
        <v>-0.74129948455241501</v>
      </c>
      <c r="AG62" s="8">
        <v>-0.98663759198359802</v>
      </c>
      <c r="AH62" s="8">
        <v>-0.733516475613465</v>
      </c>
      <c r="AI62" s="8">
        <v>-0.35564043602502698</v>
      </c>
      <c r="AJ62" s="8">
        <v>-0.69824537982903601</v>
      </c>
      <c r="AK62" s="8">
        <v>-1.0493568529872901</v>
      </c>
      <c r="AL62" s="8">
        <v>-0.82242407451190302</v>
      </c>
      <c r="AM62" s="8">
        <v>-0.71641026438424005</v>
      </c>
      <c r="AN62" s="8">
        <v>-0.933315822008423</v>
      </c>
      <c r="AO62" s="8">
        <v>-0.852423476587022</v>
      </c>
      <c r="AP62" s="8">
        <v>-0.77968666629939498</v>
      </c>
      <c r="AQ62" s="8">
        <v>-1.06128168430707</v>
      </c>
      <c r="AR62" s="8">
        <v>-0.268803431067485</v>
      </c>
      <c r="AS62" s="8">
        <v>-0.76824634009947002</v>
      </c>
      <c r="AT62" s="8">
        <v>-0.32391308802966301</v>
      </c>
      <c r="AU62" s="8">
        <v>-0.68839361240913899</v>
      </c>
      <c r="AV62" s="8">
        <v>-1.13217414236609</v>
      </c>
      <c r="AW62" s="8">
        <v>-0.69434903452750296</v>
      </c>
      <c r="AX62" s="11">
        <v>-0.71032540352783902</v>
      </c>
      <c r="AY62" s="11">
        <v>-0.65119003888864202</v>
      </c>
      <c r="AZ62" s="11">
        <v>-0.54728562231225197</v>
      </c>
      <c r="BA62" s="11">
        <v>-0.776123151025089</v>
      </c>
      <c r="BB62" s="11">
        <v>-0.44131910516477602</v>
      </c>
      <c r="BC62" s="11">
        <v>-0.66235753274186104</v>
      </c>
      <c r="BD62" s="11">
        <v>-0.65788549358135995</v>
      </c>
      <c r="BE62" s="11">
        <v>-0.52113921414655695</v>
      </c>
      <c r="BF62" s="11">
        <v>-0.59294918971552901</v>
      </c>
      <c r="BG62" s="11">
        <v>-0.84627929740709895</v>
      </c>
      <c r="BH62" s="11">
        <v>-0.53802104087422498</v>
      </c>
      <c r="BI62" s="11">
        <v>-0.60030630931247098</v>
      </c>
      <c r="BJ62" s="11">
        <v>-0.42343289471659101</v>
      </c>
      <c r="BK62" s="7">
        <v>-0.60921913277143702</v>
      </c>
      <c r="BL62" s="7">
        <v>-0.65119003888864202</v>
      </c>
      <c r="BM62" s="7">
        <v>-0.66806598154208796</v>
      </c>
      <c r="BN62" s="7">
        <v>-0.62052444349749203</v>
      </c>
      <c r="BO62" s="7">
        <v>-0.60923786147950398</v>
      </c>
      <c r="BP62" s="7">
        <v>-0.73799824186893004</v>
      </c>
      <c r="BQ62" s="7">
        <v>-0.63116589813908897</v>
      </c>
      <c r="BR62" s="7">
        <v>-0.55310272341254196</v>
      </c>
      <c r="BS62" s="7">
        <v>-0.70565334356182596</v>
      </c>
      <c r="BT62" s="7">
        <v>-0.839727345291292</v>
      </c>
      <c r="BU62" s="7">
        <v>-0.88855913352544202</v>
      </c>
      <c r="BV62" s="7">
        <v>-0.69819332455207295</v>
      </c>
      <c r="BW62" s="7">
        <v>-0.52113921414655695</v>
      </c>
      <c r="BX62" s="7">
        <v>-0.79054515000096504</v>
      </c>
      <c r="BY62" s="7">
        <v>-0.83496974098472898</v>
      </c>
      <c r="BZ62" s="7">
        <v>-0.71075114828638197</v>
      </c>
      <c r="CA62" s="7">
        <v>-0.74129948455241501</v>
      </c>
      <c r="CB62" s="7">
        <v>-0.71641026438424005</v>
      </c>
    </row>
    <row r="63" spans="1:80" x14ac:dyDescent="0.2">
      <c r="A63" s="4">
        <v>62</v>
      </c>
      <c r="B63" s="4">
        <v>36.323903000000001</v>
      </c>
      <c r="C63" s="4" t="s">
        <v>2</v>
      </c>
      <c r="D63" s="4" t="s">
        <v>87</v>
      </c>
      <c r="E63" s="4">
        <v>5</v>
      </c>
      <c r="F63" s="4">
        <v>1450.864104</v>
      </c>
      <c r="G63" s="4">
        <v>29.220980000000001</v>
      </c>
      <c r="H63" s="4" t="s">
        <v>523</v>
      </c>
      <c r="I63" s="8">
        <v>1.6197276833224899E-2</v>
      </c>
      <c r="J63" s="8">
        <v>-0.34575000108602799</v>
      </c>
      <c r="K63" s="8">
        <v>0.51313358794213504</v>
      </c>
      <c r="L63" s="8">
        <v>-0.44439823696851799</v>
      </c>
      <c r="M63" s="8">
        <v>0.22338547222389299</v>
      </c>
      <c r="N63" s="8">
        <v>0.59317785236347698</v>
      </c>
      <c r="O63" s="8">
        <v>0.58863631947296302</v>
      </c>
      <c r="P63" s="8">
        <v>0.80290028186436502</v>
      </c>
      <c r="Q63" s="8">
        <v>1.01293744134509</v>
      </c>
      <c r="R63" s="8">
        <v>0.70190207384835501</v>
      </c>
      <c r="S63" s="8">
        <v>0.866763598223805</v>
      </c>
      <c r="T63" s="8">
        <v>0.85172618278171797</v>
      </c>
      <c r="U63" s="8">
        <v>0.13786814894060101</v>
      </c>
      <c r="V63" s="8">
        <v>0.122461176341384</v>
      </c>
      <c r="W63" s="8">
        <v>0.23007885556611599</v>
      </c>
      <c r="X63" s="8">
        <v>-0.12773239791886801</v>
      </c>
      <c r="Y63" s="8">
        <v>7.6562659231637006E-2</v>
      </c>
      <c r="Z63" s="8">
        <v>-0.27996650175227</v>
      </c>
      <c r="AA63" s="8">
        <v>0.14159225561005101</v>
      </c>
      <c r="AB63" s="8">
        <v>0.137647292496374</v>
      </c>
      <c r="AC63" s="8">
        <v>0.28155419002833598</v>
      </c>
      <c r="AD63" s="8">
        <v>-1.51381505170312E-2</v>
      </c>
      <c r="AE63" s="8">
        <v>5.7501063645048998E-2</v>
      </c>
      <c r="AF63" s="8">
        <v>0.20578574550326301</v>
      </c>
      <c r="AG63" s="8">
        <v>0.12710367426521699</v>
      </c>
      <c r="AH63" s="8">
        <v>0.50830503597051802</v>
      </c>
      <c r="AI63" s="8">
        <v>1.51720075882195</v>
      </c>
      <c r="AJ63" s="8">
        <v>-0.31393966742058999</v>
      </c>
      <c r="AK63" s="8">
        <v>-3.7806406889707503E-2</v>
      </c>
      <c r="AL63" s="8">
        <v>-0.54244129831436205</v>
      </c>
      <c r="AM63" s="8">
        <v>-0.373839210605313</v>
      </c>
      <c r="AN63" s="8">
        <v>-0.268412214911181</v>
      </c>
      <c r="AO63" s="8">
        <v>-0.53133766911370806</v>
      </c>
      <c r="AP63" s="8">
        <v>2.9257613537306901</v>
      </c>
      <c r="AQ63" s="8">
        <v>-0.18865184445920299</v>
      </c>
      <c r="AR63" s="8">
        <v>-1.46602275019455E-2</v>
      </c>
      <c r="AS63" s="8">
        <v>-0.177258639036247</v>
      </c>
      <c r="AT63" s="8">
        <v>0.81700513376373296</v>
      </c>
      <c r="AU63" s="8">
        <v>-0.23086082634395</v>
      </c>
      <c r="AV63" s="8">
        <v>-0.34928375723404997</v>
      </c>
      <c r="AW63" s="8">
        <v>-0.46511102778595598</v>
      </c>
      <c r="AX63" s="11">
        <v>1.6197276833224899E-2</v>
      </c>
      <c r="AY63" s="11">
        <v>0.39824928148505001</v>
      </c>
      <c r="AZ63" s="11">
        <v>0.36544352866016999</v>
      </c>
      <c r="BA63" s="11">
        <v>0.23052676454788501</v>
      </c>
      <c r="BB63" s="11">
        <v>1.0377489154005499</v>
      </c>
      <c r="BC63" s="11">
        <v>-0.40043877225156199</v>
      </c>
      <c r="BD63" s="11">
        <v>-0.38417590970069698</v>
      </c>
      <c r="BE63" s="11">
        <v>-0.17149515277597699</v>
      </c>
      <c r="BF63" s="11">
        <v>0.108596555569343</v>
      </c>
      <c r="BG63" s="11">
        <v>0.13786173063257001</v>
      </c>
      <c r="BH63" s="11">
        <v>0.39200280529661402</v>
      </c>
      <c r="BI63" s="11">
        <v>0.33423507208368503</v>
      </c>
      <c r="BJ63" s="11">
        <v>0.329868804651613</v>
      </c>
      <c r="BK63" s="7">
        <v>0.51313358794213504</v>
      </c>
      <c r="BL63" s="7">
        <v>0.39824928148505001</v>
      </c>
      <c r="BM63" s="7">
        <v>0.22338547222389299</v>
      </c>
      <c r="BN63" s="7">
        <v>0.38556567038571699</v>
      </c>
      <c r="BO63" s="7">
        <v>0.59317785236347698</v>
      </c>
      <c r="BP63" s="7">
        <v>0.58863631947296302</v>
      </c>
      <c r="BQ63" s="7">
        <v>0.80290028186436502</v>
      </c>
      <c r="BR63" s="7">
        <v>1.01293744134509</v>
      </c>
      <c r="BS63" s="7">
        <v>0.85172618278171797</v>
      </c>
      <c r="BT63" s="7">
        <v>0.13786814894060101</v>
      </c>
      <c r="BU63" s="7">
        <v>1.41753694937566</v>
      </c>
      <c r="BV63" s="7">
        <v>0.20251993941084701</v>
      </c>
      <c r="BW63" s="7">
        <v>-0.17149515277597699</v>
      </c>
      <c r="BX63" s="7">
        <v>-0.35343091526574</v>
      </c>
      <c r="BY63" s="7">
        <v>-0.108791183958323</v>
      </c>
      <c r="BZ63" s="7">
        <v>-0.12700836137177199</v>
      </c>
      <c r="CA63" s="7">
        <v>0.20578574550326301</v>
      </c>
      <c r="CB63" s="7">
        <v>-0.373839210605313</v>
      </c>
    </row>
    <row r="64" spans="1:80" x14ac:dyDescent="0.2">
      <c r="A64" s="4">
        <v>63</v>
      </c>
      <c r="B64" s="4">
        <v>48.775939999999999</v>
      </c>
      <c r="C64" s="4" t="s">
        <v>2</v>
      </c>
      <c r="D64" s="4" t="s">
        <v>87</v>
      </c>
      <c r="E64" s="4">
        <v>5</v>
      </c>
      <c r="F64" s="4">
        <v>1487.981826</v>
      </c>
      <c r="G64" s="4">
        <v>53.393666000000003</v>
      </c>
      <c r="H64" s="4" t="s">
        <v>523</v>
      </c>
      <c r="I64" s="8">
        <v>-8.8255854595861202E-2</v>
      </c>
      <c r="J64" s="8">
        <v>-0.448220493144737</v>
      </c>
      <c r="K64" s="8">
        <v>-0.15536788351603401</v>
      </c>
      <c r="L64" s="8">
        <v>-0.241643331673944</v>
      </c>
      <c r="M64" s="8">
        <v>-0.102533958843638</v>
      </c>
      <c r="N64" s="8">
        <v>5.0853301272098701E-2</v>
      </c>
      <c r="O64" s="8">
        <v>6.8917340299419705E-2</v>
      </c>
      <c r="P64" s="8">
        <v>3.36489563924664E-2</v>
      </c>
      <c r="Q64" s="8">
        <v>0.18141890134393701</v>
      </c>
      <c r="R64" s="8">
        <v>-9.7550652845254895E-2</v>
      </c>
      <c r="S64" s="8">
        <v>-6.2004288930181603E-2</v>
      </c>
      <c r="T64" s="8">
        <v>0.28288131386054799</v>
      </c>
      <c r="U64" s="8">
        <v>0.62695726310907696</v>
      </c>
      <c r="V64" s="8">
        <v>0.52096437886803004</v>
      </c>
      <c r="W64" s="8">
        <v>-0.135895077743237</v>
      </c>
      <c r="X64" s="8">
        <v>-0.36066084122810499</v>
      </c>
      <c r="Y64" s="8">
        <v>-1.9672686347105499E-2</v>
      </c>
      <c r="Z64" s="8">
        <v>0.65565076363062502</v>
      </c>
      <c r="AA64" s="8">
        <v>-0.29994474045513903</v>
      </c>
      <c r="AB64" s="8">
        <v>-1.39574079126296E-2</v>
      </c>
      <c r="AC64" s="8">
        <v>-0.14041287303761099</v>
      </c>
      <c r="AD64" s="8">
        <v>-0.47089204067129398</v>
      </c>
      <c r="AE64" s="8">
        <v>1.06093164258385</v>
      </c>
      <c r="AF64" s="8">
        <v>-0.16498615804578701</v>
      </c>
      <c r="AG64" s="8">
        <v>1.07775601699527</v>
      </c>
      <c r="AH64" s="8">
        <v>0.29798530495570202</v>
      </c>
      <c r="AI64" s="8">
        <v>-4.6253728432296297E-2</v>
      </c>
      <c r="AJ64" s="8">
        <v>-0.36440767239576199</v>
      </c>
      <c r="AK64" s="8">
        <v>2.5200738448869098E-3</v>
      </c>
      <c r="AL64" s="8">
        <v>-0.280760483950248</v>
      </c>
      <c r="AM64" s="8">
        <v>9.3925050498852997E-2</v>
      </c>
      <c r="AN64" s="8">
        <v>-0.310248761540173</v>
      </c>
      <c r="AO64" s="8">
        <v>-0.28324742266666297</v>
      </c>
      <c r="AP64" s="8">
        <v>1.5454311351878001</v>
      </c>
      <c r="AQ64" s="8">
        <v>1.4080474802821501</v>
      </c>
      <c r="AR64" s="8">
        <v>-0.18738040411717699</v>
      </c>
      <c r="AS64" s="8">
        <v>-0.14604427149851601</v>
      </c>
      <c r="AT64" s="8">
        <v>1.1907107228929601</v>
      </c>
      <c r="AU64" s="8">
        <v>-0.34255867056142297</v>
      </c>
      <c r="AV64" s="8">
        <v>-0.160526830278576</v>
      </c>
      <c r="AW64" s="8">
        <v>-0.56206996662582098</v>
      </c>
      <c r="AX64" s="11">
        <v>-8.8255854595861202E-2</v>
      </c>
      <c r="AY64" s="11">
        <v>-0.14044732038480101</v>
      </c>
      <c r="AZ64" s="11">
        <v>-6.9378091391339297E-3</v>
      </c>
      <c r="BA64" s="11">
        <v>-6.6617370409952498E-2</v>
      </c>
      <c r="BB64" s="11">
        <v>-3.7912488059086799E-2</v>
      </c>
      <c r="BC64" s="11">
        <v>0.210490238860079</v>
      </c>
      <c r="BD64" s="11">
        <v>0.24279567060567001</v>
      </c>
      <c r="BE64" s="11">
        <v>-0.29367769989123299</v>
      </c>
      <c r="BF64" s="11">
        <v>-0.38450787764536698</v>
      </c>
      <c r="BG64" s="11">
        <v>0.233383481191514</v>
      </c>
      <c r="BH64" s="11">
        <v>1.5699300523881099</v>
      </c>
      <c r="BI64" s="11">
        <v>1.33213069392689</v>
      </c>
      <c r="BJ64" s="11">
        <v>1.50580007636542</v>
      </c>
      <c r="BK64" s="7">
        <v>-0.15536788351603401</v>
      </c>
      <c r="BL64" s="7">
        <v>-0.14044732038480101</v>
      </c>
      <c r="BM64" s="7">
        <v>-0.102533958843638</v>
      </c>
      <c r="BN64" s="7">
        <v>-2.6325938651891801E-2</v>
      </c>
      <c r="BO64" s="7">
        <v>5.0853301272098701E-2</v>
      </c>
      <c r="BP64" s="7">
        <v>6.8917340299419705E-2</v>
      </c>
      <c r="BQ64" s="7">
        <v>3.36489563924664E-2</v>
      </c>
      <c r="BR64" s="7">
        <v>0.18141890134393701</v>
      </c>
      <c r="BS64" s="7">
        <v>0.28288131386054799</v>
      </c>
      <c r="BT64" s="7">
        <v>0.62695726310907696</v>
      </c>
      <c r="BU64" s="7">
        <v>-5.5389562120994898E-2</v>
      </c>
      <c r="BV64" s="7">
        <v>-0.45253482718307497</v>
      </c>
      <c r="BW64" s="7">
        <v>-0.29367769989123299</v>
      </c>
      <c r="BX64" s="7">
        <v>-0.33925429071262497</v>
      </c>
      <c r="BY64" s="7">
        <v>-0.24135936991281701</v>
      </c>
      <c r="BZ64" s="7">
        <v>-0.195038180131786</v>
      </c>
      <c r="CA64" s="7">
        <v>-0.16498615804578701</v>
      </c>
      <c r="CB64" s="7">
        <v>9.3925050498852997E-2</v>
      </c>
    </row>
    <row r="65" spans="1:80" x14ac:dyDescent="0.2">
      <c r="A65" s="4">
        <v>64</v>
      </c>
      <c r="B65" s="4">
        <v>84.993162999999996</v>
      </c>
      <c r="C65" s="4" t="s">
        <v>2</v>
      </c>
      <c r="D65" s="4" t="s">
        <v>83</v>
      </c>
      <c r="E65" s="4">
        <v>8</v>
      </c>
      <c r="F65" s="4">
        <v>1450.585284</v>
      </c>
      <c r="G65" s="4">
        <v>74.941895000000002</v>
      </c>
      <c r="H65" s="4" t="s">
        <v>523</v>
      </c>
      <c r="I65" s="8">
        <v>0.30693115245949298</v>
      </c>
      <c r="J65" s="8">
        <v>1.2472460784144801</v>
      </c>
      <c r="K65" s="8">
        <v>2.3770557766644499E-2</v>
      </c>
      <c r="L65" s="8">
        <v>0.28243899911145498</v>
      </c>
      <c r="M65" s="8">
        <v>0.168792239590419</v>
      </c>
      <c r="N65" s="8">
        <v>-0.18355011398538601</v>
      </c>
      <c r="O65" s="8">
        <v>0.597789077859328</v>
      </c>
      <c r="P65" s="8">
        <v>-0.229095067862987</v>
      </c>
      <c r="Q65" s="8">
        <v>0.217188833205299</v>
      </c>
      <c r="R65" s="8">
        <v>1.17962955345237</v>
      </c>
      <c r="S65" s="8">
        <v>0.73719914692346</v>
      </c>
      <c r="T65" s="8">
        <v>0.85204363628809798</v>
      </c>
      <c r="U65" s="8">
        <v>0.33401175908914299</v>
      </c>
      <c r="V65" s="8">
        <v>-0.353757884891788</v>
      </c>
      <c r="W65" s="8">
        <v>1.0831535798102701</v>
      </c>
      <c r="X65" s="8">
        <v>0.88186108451656897</v>
      </c>
      <c r="Y65" s="8">
        <v>0.34682471130193698</v>
      </c>
      <c r="Z65" s="8">
        <v>0.455768557063358</v>
      </c>
      <c r="AA65" s="8">
        <v>2.1760518923977998</v>
      </c>
      <c r="AB65" s="8">
        <v>0.28013202676279803</v>
      </c>
      <c r="AC65" s="8">
        <v>0.34112326549334998</v>
      </c>
      <c r="AD65" s="8">
        <v>1.3537737527670599</v>
      </c>
      <c r="AE65" s="8">
        <v>2.1050737912986599</v>
      </c>
      <c r="AF65" s="8">
        <v>0.69519565996853805</v>
      </c>
      <c r="AG65" s="8">
        <v>1.6813546876933201</v>
      </c>
      <c r="AH65" s="8">
        <v>0.191636830528159</v>
      </c>
      <c r="AI65" s="8">
        <v>-2.02182565886738E-3</v>
      </c>
      <c r="AJ65" s="8">
        <v>1.384852125201</v>
      </c>
      <c r="AK65" s="8">
        <v>0.703532169925975</v>
      </c>
      <c r="AL65" s="8">
        <v>3.53651725888589</v>
      </c>
      <c r="AM65" s="8">
        <v>-0.41278546107720099</v>
      </c>
      <c r="AN65" s="8">
        <v>0.34501155529709598</v>
      </c>
      <c r="AO65" s="8">
        <v>1.1342723509975201</v>
      </c>
      <c r="AP65" s="8">
        <v>0.91710925509426999</v>
      </c>
      <c r="AQ65" s="8">
        <v>2.6252857928803399</v>
      </c>
      <c r="AR65" s="8">
        <v>0.232084347266376</v>
      </c>
      <c r="AS65" s="8">
        <v>-0.257825141810819</v>
      </c>
      <c r="AT65" s="8">
        <v>-0.38914415395573598</v>
      </c>
      <c r="AU65" s="8">
        <v>1.9777644838603401</v>
      </c>
      <c r="AV65" s="8">
        <v>1.9082873206305799</v>
      </c>
      <c r="AW65" s="8">
        <v>0.63056642571792099</v>
      </c>
      <c r="AX65" s="11">
        <v>0.30693115245949298</v>
      </c>
      <c r="AY65" s="11">
        <v>-4.3429468375352203E-3</v>
      </c>
      <c r="AZ65" s="11">
        <v>-0.16748763586556201</v>
      </c>
      <c r="BA65" s="11">
        <v>-6.8510679895981898E-4</v>
      </c>
      <c r="BB65" s="11">
        <v>-0.42614684333645803</v>
      </c>
      <c r="BC65" s="11">
        <v>0.46088529572314801</v>
      </c>
      <c r="BD65" s="11">
        <v>-6.7170277220031202E-2</v>
      </c>
      <c r="BE65" s="11">
        <v>0.50293246751697596</v>
      </c>
      <c r="BF65" s="11">
        <v>1.2014835837239799</v>
      </c>
      <c r="BG65" s="11">
        <v>0.54779123225955295</v>
      </c>
      <c r="BH65" s="11">
        <v>1.2271671097822801</v>
      </c>
      <c r="BI65" s="11">
        <v>0.188128004737011</v>
      </c>
      <c r="BJ65" s="11">
        <v>-3.73860287251674E-2</v>
      </c>
      <c r="BK65" s="7">
        <v>2.3770557766644499E-2</v>
      </c>
      <c r="BL65" s="7">
        <v>-4.3429468375352203E-3</v>
      </c>
      <c r="BM65" s="7">
        <v>0.168792239590419</v>
      </c>
      <c r="BN65" s="7">
        <v>0.756904219580533</v>
      </c>
      <c r="BO65" s="7">
        <v>-0.18355011398538601</v>
      </c>
      <c r="BP65" s="7">
        <v>0.597789077859328</v>
      </c>
      <c r="BQ65" s="7">
        <v>-0.229095067862987</v>
      </c>
      <c r="BR65" s="7">
        <v>0.217188833205299</v>
      </c>
      <c r="BS65" s="7">
        <v>0.85204363628809798</v>
      </c>
      <c r="BT65" s="7">
        <v>0.33401175908914299</v>
      </c>
      <c r="BU65" s="7">
        <v>0.104122808467787</v>
      </c>
      <c r="BV65" s="7">
        <v>1.5416237149543099</v>
      </c>
      <c r="BW65" s="7">
        <v>0.50293246751697596</v>
      </c>
      <c r="BX65" s="7">
        <v>2.2086508913484599</v>
      </c>
      <c r="BY65" s="7">
        <v>0.98301479136067205</v>
      </c>
      <c r="BZ65" s="7">
        <v>1.0951369329100999</v>
      </c>
      <c r="CA65" s="7">
        <v>0.69519565996853805</v>
      </c>
      <c r="CB65" s="7">
        <v>-0.41278546107720099</v>
      </c>
    </row>
    <row r="66" spans="1:80" x14ac:dyDescent="0.2">
      <c r="A66" s="4">
        <v>65</v>
      </c>
      <c r="B66" s="4">
        <v>6.6272609999999998</v>
      </c>
      <c r="C66" s="4" t="s">
        <v>3</v>
      </c>
      <c r="D66" s="4" t="s">
        <v>645</v>
      </c>
      <c r="E66" s="4">
        <v>5</v>
      </c>
      <c r="F66" s="4">
        <v>1126.3833380000001</v>
      </c>
      <c r="G66" s="4">
        <v>18.191634000000001</v>
      </c>
      <c r="H66" s="4" t="s">
        <v>523</v>
      </c>
      <c r="I66" s="8">
        <v>-0.73346346775300097</v>
      </c>
      <c r="J66" s="8">
        <v>-0.48191982842894698</v>
      </c>
      <c r="K66" s="8">
        <v>-0.618554963193792</v>
      </c>
      <c r="L66" s="8">
        <v>-0.75327926554450497</v>
      </c>
      <c r="M66" s="8">
        <v>-0.64705380544130697</v>
      </c>
      <c r="N66" s="8">
        <v>-0.61467293757569896</v>
      </c>
      <c r="O66" s="8">
        <v>-0.66564486555202595</v>
      </c>
      <c r="P66" s="8">
        <v>-0.63442251538758598</v>
      </c>
      <c r="Q66" s="8">
        <v>-0.57493856441468405</v>
      </c>
      <c r="R66" s="8">
        <v>-0.65221138177205495</v>
      </c>
      <c r="S66" s="8">
        <v>-0.60288090644385295</v>
      </c>
      <c r="T66" s="8">
        <v>-0.69080530303518295</v>
      </c>
      <c r="U66" s="8">
        <v>-0.85639182337245401</v>
      </c>
      <c r="V66" s="8">
        <v>-0.83219328802085102</v>
      </c>
      <c r="W66" s="8">
        <v>-0.70294467606825695</v>
      </c>
      <c r="X66" s="8">
        <v>-0.52674410729608001</v>
      </c>
      <c r="Y66" s="8">
        <v>-0.68208585886362605</v>
      </c>
      <c r="Z66" s="8">
        <v>-0.80640728840996601</v>
      </c>
      <c r="AA66" s="8">
        <v>-0.78968776871040902</v>
      </c>
      <c r="AB66" s="8">
        <v>-0.80190483150902603</v>
      </c>
      <c r="AC66" s="8">
        <v>-0.502756668888513</v>
      </c>
      <c r="AD66" s="8">
        <v>-0.81944475297028696</v>
      </c>
      <c r="AE66" s="8">
        <v>-0.93668810633870703</v>
      </c>
      <c r="AF66" s="8">
        <v>-0.63524850999556304</v>
      </c>
      <c r="AG66" s="8">
        <v>-0.80161160556574595</v>
      </c>
      <c r="AH66" s="8">
        <v>-0.94379003259754901</v>
      </c>
      <c r="AI66" s="8">
        <v>-0.39273674247666501</v>
      </c>
      <c r="AJ66" s="8">
        <v>-0.91973661881656998</v>
      </c>
      <c r="AK66" s="8">
        <v>-0.742783343154368</v>
      </c>
      <c r="AL66" s="8">
        <v>-0.97626576409316501</v>
      </c>
      <c r="AM66" s="8">
        <v>-0.779949805305021</v>
      </c>
      <c r="AN66" s="8">
        <v>-0.93488676279392102</v>
      </c>
      <c r="AO66" s="8">
        <v>-0.95406662346170401</v>
      </c>
      <c r="AP66" s="8">
        <v>-0.27234697451668599</v>
      </c>
      <c r="AQ66" s="8">
        <v>-0.76115557760366304</v>
      </c>
      <c r="AR66" s="8">
        <v>-0.25311746406837599</v>
      </c>
      <c r="AS66" s="8">
        <v>-0.32818144970850599</v>
      </c>
      <c r="AT66" s="8">
        <v>-0.42407149247819798</v>
      </c>
      <c r="AU66" s="8">
        <v>-0.70253306171681995</v>
      </c>
      <c r="AV66" s="8">
        <v>-0.93298332215448099</v>
      </c>
      <c r="AW66" s="8">
        <v>-0.59569762474409804</v>
      </c>
      <c r="AX66" s="11">
        <v>-0.73346346775300097</v>
      </c>
      <c r="AY66" s="11">
        <v>-0.69478199408243102</v>
      </c>
      <c r="AZ66" s="11">
        <v>-0.55977957408021695</v>
      </c>
      <c r="BA66" s="11">
        <v>-0.79365539398299201</v>
      </c>
      <c r="BB66" s="11">
        <v>-0.42967775204738401</v>
      </c>
      <c r="BC66" s="11">
        <v>-0.70734034659143197</v>
      </c>
      <c r="BD66" s="11">
        <v>-0.67832433569952599</v>
      </c>
      <c r="BE66" s="11">
        <v>-0.576941689104008</v>
      </c>
      <c r="BF66" s="11">
        <v>-0.63545952591731003</v>
      </c>
      <c r="BG66" s="11">
        <v>-0.92334646287082101</v>
      </c>
      <c r="BH66" s="11">
        <v>-0.598509332214888</v>
      </c>
      <c r="BI66" s="11">
        <v>-0.57979708148553899</v>
      </c>
      <c r="BJ66" s="11">
        <v>-0.56425472763158102</v>
      </c>
      <c r="BK66" s="7">
        <v>-0.618554963193792</v>
      </c>
      <c r="BL66" s="7">
        <v>-0.69478199408243102</v>
      </c>
      <c r="BM66" s="7">
        <v>-0.64705380544130697</v>
      </c>
      <c r="BN66" s="7">
        <v>-0.66000135635630597</v>
      </c>
      <c r="BO66" s="7">
        <v>-0.61467293757569896</v>
      </c>
      <c r="BP66" s="7">
        <v>-0.66564486555202595</v>
      </c>
      <c r="BQ66" s="7">
        <v>-0.63442251538758598</v>
      </c>
      <c r="BR66" s="7">
        <v>-0.57493856441468405</v>
      </c>
      <c r="BS66" s="7">
        <v>-0.69080530303518295</v>
      </c>
      <c r="BT66" s="7">
        <v>-0.85639182337245401</v>
      </c>
      <c r="BU66" s="7">
        <v>-0.88628367643863504</v>
      </c>
      <c r="BV66" s="7">
        <v>-0.71446086997997504</v>
      </c>
      <c r="BW66" s="7">
        <v>-0.576941689104008</v>
      </c>
      <c r="BX66" s="7">
        <v>-0.76531874512715303</v>
      </c>
      <c r="BY66" s="7">
        <v>-0.84275717979064801</v>
      </c>
      <c r="BZ66" s="7">
        <v>-0.76375852056942195</v>
      </c>
      <c r="CA66" s="7">
        <v>-0.63524850999556304</v>
      </c>
      <c r="CB66" s="7">
        <v>-0.779949805305021</v>
      </c>
    </row>
    <row r="67" spans="1:80" x14ac:dyDescent="0.2">
      <c r="A67" s="4">
        <v>66</v>
      </c>
      <c r="B67" s="4">
        <v>12.498517</v>
      </c>
      <c r="C67" s="4" t="s">
        <v>3</v>
      </c>
      <c r="D67" s="4" t="s">
        <v>87</v>
      </c>
      <c r="E67" s="4">
        <v>2</v>
      </c>
      <c r="F67" s="4">
        <v>1218.367802</v>
      </c>
      <c r="G67" s="4">
        <v>19.017693000000001</v>
      </c>
      <c r="H67" s="4" t="s">
        <v>523</v>
      </c>
      <c r="I67" s="8">
        <v>-0.69947312008410001</v>
      </c>
      <c r="J67" s="8">
        <v>-0.48211431617142098</v>
      </c>
      <c r="K67" s="8">
        <v>-0.60536298767390495</v>
      </c>
      <c r="L67" s="8">
        <v>-0.76683036299454499</v>
      </c>
      <c r="M67" s="8">
        <v>-0.64074982049626295</v>
      </c>
      <c r="N67" s="8">
        <v>-0.54464312247021895</v>
      </c>
      <c r="O67" s="8">
        <v>-0.68928181976385605</v>
      </c>
      <c r="P67" s="8">
        <v>-0.59797774482175903</v>
      </c>
      <c r="Q67" s="8">
        <v>-0.51341081392027599</v>
      </c>
      <c r="R67" s="8">
        <v>-0.61223389687211305</v>
      </c>
      <c r="S67" s="8">
        <v>-0.58352396187078404</v>
      </c>
      <c r="T67" s="8">
        <v>-0.58606328223554005</v>
      </c>
      <c r="U67" s="8">
        <v>-0.51834147767924199</v>
      </c>
      <c r="V67" s="8">
        <v>-0.86460770460344605</v>
      </c>
      <c r="W67" s="8">
        <v>-0.86024556775268302</v>
      </c>
      <c r="X67" s="8">
        <v>-0.53852364690190102</v>
      </c>
      <c r="Y67" s="8">
        <v>-0.65956485408858101</v>
      </c>
      <c r="Z67" s="8">
        <v>-1.0474838174843999</v>
      </c>
      <c r="AA67" s="8">
        <v>-0.73259658653723603</v>
      </c>
      <c r="AB67" s="8">
        <v>-0.51329152585017002</v>
      </c>
      <c r="AC67" s="8">
        <v>-0.81366284273678002</v>
      </c>
      <c r="AD67" s="8">
        <v>-0.77277276983258902</v>
      </c>
      <c r="AE67" s="8">
        <v>-0.64121505035669901</v>
      </c>
      <c r="AF67" s="8">
        <v>-0.71440818406361795</v>
      </c>
      <c r="AG67" s="8">
        <v>-0.44542623404020099</v>
      </c>
      <c r="AH67" s="8">
        <v>-0.81205179920682102</v>
      </c>
      <c r="AI67" s="8">
        <v>-0.33805249006378901</v>
      </c>
      <c r="AJ67" s="8">
        <v>-0.59548737959808695</v>
      </c>
      <c r="AK67" s="8">
        <v>-0.99489858468803005</v>
      </c>
      <c r="AL67" s="8">
        <v>-0.90887830402819803</v>
      </c>
      <c r="AM67" s="8">
        <v>-0.149028975261571</v>
      </c>
      <c r="AN67" s="8">
        <v>-0.96692395138046505</v>
      </c>
      <c r="AO67" s="8">
        <v>-0.89774705537215205</v>
      </c>
      <c r="AP67" s="8">
        <v>-0.351015227997171</v>
      </c>
      <c r="AQ67" s="8">
        <v>-0.57272885473470403</v>
      </c>
      <c r="AR67" s="8">
        <v>-0.277467367906093</v>
      </c>
      <c r="AS67" s="8">
        <v>-0.70766745209581905</v>
      </c>
      <c r="AT67" s="8">
        <v>-0.54285811738965095</v>
      </c>
      <c r="AU67" s="8">
        <v>-0.81909765194312301</v>
      </c>
      <c r="AV67" s="8">
        <v>-1.18961305341584</v>
      </c>
      <c r="AW67" s="8">
        <v>-0.803786875157532</v>
      </c>
      <c r="AX67" s="11">
        <v>-0.69947312008410001</v>
      </c>
      <c r="AY67" s="11">
        <v>-0.59188379070618702</v>
      </c>
      <c r="AZ67" s="11">
        <v>-0.51267610839745303</v>
      </c>
      <c r="BA67" s="11">
        <v>-0.69632958614393803</v>
      </c>
      <c r="BB67" s="11">
        <v>-0.44707467828369901</v>
      </c>
      <c r="BC67" s="11">
        <v>-0.68217911408835896</v>
      </c>
      <c r="BD67" s="11">
        <v>-0.64790465745715997</v>
      </c>
      <c r="BE67" s="11">
        <v>-0.49399687801612402</v>
      </c>
      <c r="BF67" s="11">
        <v>-0.482948370619256</v>
      </c>
      <c r="BG67" s="11">
        <v>-1.0645618551502101</v>
      </c>
      <c r="BH67" s="11">
        <v>-0.62967997077126003</v>
      </c>
      <c r="BI67" s="11">
        <v>-0.62332023530587399</v>
      </c>
      <c r="BJ67" s="11">
        <v>-0.60722831518779397</v>
      </c>
      <c r="BK67" s="7">
        <v>-0.60536298767390495</v>
      </c>
      <c r="BL67" s="7">
        <v>-0.59188379070618702</v>
      </c>
      <c r="BM67" s="7">
        <v>-0.64074982049626295</v>
      </c>
      <c r="BN67" s="7">
        <v>-0.57702574643390903</v>
      </c>
      <c r="BO67" s="7">
        <v>-0.54464312247021895</v>
      </c>
      <c r="BP67" s="7">
        <v>-0.68928181976385605</v>
      </c>
      <c r="BQ67" s="7">
        <v>-0.59797774482175903</v>
      </c>
      <c r="BR67" s="7">
        <v>-0.51341081392027599</v>
      </c>
      <c r="BS67" s="7">
        <v>-0.58606328223554005</v>
      </c>
      <c r="BT67" s="7">
        <v>-0.51834147767924199</v>
      </c>
      <c r="BU67" s="7">
        <v>-0.71970031430338299</v>
      </c>
      <c r="BV67" s="7">
        <v>-0.71283855883019398</v>
      </c>
      <c r="BW67" s="7">
        <v>-0.49399687801612402</v>
      </c>
      <c r="BX67" s="7">
        <v>-0.73946740989952597</v>
      </c>
      <c r="BY67" s="7">
        <v>-0.65788933887286005</v>
      </c>
      <c r="BZ67" s="7">
        <v>-0.47368836937508602</v>
      </c>
      <c r="CA67" s="7">
        <v>-0.71440818406361795</v>
      </c>
      <c r="CB67" s="7">
        <v>-0.149028975261571</v>
      </c>
    </row>
    <row r="68" spans="1:80" x14ac:dyDescent="0.2">
      <c r="A68" s="4">
        <v>67</v>
      </c>
      <c r="B68" s="4">
        <v>95.534619000000006</v>
      </c>
      <c r="C68" s="4" t="s">
        <v>2</v>
      </c>
      <c r="D68" s="4" t="s">
        <v>83</v>
      </c>
      <c r="E68" s="4">
        <v>10</v>
      </c>
      <c r="F68" s="4">
        <v>1045.70913</v>
      </c>
      <c r="G68" s="4">
        <v>40.645543000000004</v>
      </c>
      <c r="H68" s="4" t="s">
        <v>523</v>
      </c>
      <c r="I68" s="8">
        <v>2.2583158768996401</v>
      </c>
      <c r="J68" s="8">
        <v>1.4746043372312101</v>
      </c>
      <c r="K68" s="8">
        <v>2.1870050925925701</v>
      </c>
      <c r="L68" s="8">
        <v>1.3962902266821799</v>
      </c>
      <c r="M68" s="8">
        <v>1.9630722358336501</v>
      </c>
      <c r="N68" s="8">
        <v>1.2202649541957</v>
      </c>
      <c r="O68" s="8">
        <v>1.88942524773686</v>
      </c>
      <c r="P68" s="8">
        <v>1.48001527229166</v>
      </c>
      <c r="Q68" s="8">
        <v>0.16666378320300801</v>
      </c>
      <c r="R68" s="8">
        <v>1.6447640082377799</v>
      </c>
      <c r="S68" s="8">
        <v>0.13430830944969599</v>
      </c>
      <c r="T68" s="8">
        <v>2.1530019948073802</v>
      </c>
      <c r="U68" s="8">
        <v>0.52033310435493896</v>
      </c>
      <c r="V68" s="8">
        <v>0.18698157358899101</v>
      </c>
      <c r="W68" s="8">
        <v>1.05307044933564</v>
      </c>
      <c r="X68" s="8">
        <v>0.16417316386627201</v>
      </c>
      <c r="Y68" s="8">
        <v>2.1155210998402501</v>
      </c>
      <c r="Z68" s="8">
        <v>2.4326657910203799</v>
      </c>
      <c r="AA68" s="8">
        <v>2.0751466369693898</v>
      </c>
      <c r="AB68" s="8">
        <v>0.99474496417839697</v>
      </c>
      <c r="AC68" s="8">
        <v>0.25603423822051502</v>
      </c>
      <c r="AD68" s="8">
        <v>2.0929124929609402</v>
      </c>
      <c r="AE68" s="8">
        <v>0.80876745233633796</v>
      </c>
      <c r="AF68" s="8">
        <v>1.44618624642794</v>
      </c>
      <c r="AG68" s="8">
        <v>1.4281308101886301</v>
      </c>
      <c r="AH68" s="8">
        <v>1.6724744884845</v>
      </c>
      <c r="AI68" s="8">
        <v>0.21789525179910699</v>
      </c>
      <c r="AJ68" s="8">
        <v>-0.61680539609163898</v>
      </c>
      <c r="AK68" s="8">
        <v>0.73992179900807598</v>
      </c>
      <c r="AL68" s="8">
        <v>0.65731739070037498</v>
      </c>
      <c r="AM68" s="8">
        <v>3.4767506268744701</v>
      </c>
      <c r="AN68" s="8">
        <v>1.71865482399128</v>
      </c>
      <c r="AO68" s="8">
        <v>0.74274388356719701</v>
      </c>
      <c r="AP68" s="8">
        <v>-2.4118538431568502E-2</v>
      </c>
      <c r="AQ68" s="8">
        <v>1.0599991207287001</v>
      </c>
      <c r="AR68" s="8">
        <v>3.21077192305744E-2</v>
      </c>
      <c r="AS68" s="8">
        <v>-0.122863182329968</v>
      </c>
      <c r="AT68" s="8">
        <v>0.750492728620198</v>
      </c>
      <c r="AU68" s="8">
        <v>1.5733985509789199</v>
      </c>
      <c r="AV68" s="8">
        <v>0.12664116582916299</v>
      </c>
      <c r="AW68" s="8">
        <v>-0.49192906904560801</v>
      </c>
      <c r="AX68" s="11">
        <v>2.2583158768996401</v>
      </c>
      <c r="AY68" s="11">
        <v>1.6314372646977</v>
      </c>
      <c r="AZ68" s="11">
        <v>1.1919071621434001</v>
      </c>
      <c r="BA68" s="11">
        <v>1.0576930210690101</v>
      </c>
      <c r="BB68" s="11">
        <v>0.77623236264817796</v>
      </c>
      <c r="BC68" s="11">
        <v>1.8408685174636299</v>
      </c>
      <c r="BD68" s="11">
        <v>1.50670138649004</v>
      </c>
      <c r="BE68" s="11">
        <v>0.85485294795257805</v>
      </c>
      <c r="BF68" s="11">
        <v>1.97662387109986</v>
      </c>
      <c r="BG68" s="11">
        <v>-0.14779418386360499</v>
      </c>
      <c r="BH68" s="11">
        <v>0.48041933418771698</v>
      </c>
      <c r="BI68" s="11">
        <v>-2.4069513493341702E-2</v>
      </c>
      <c r="BJ68" s="11">
        <v>-2.79840573174522E-2</v>
      </c>
      <c r="BK68" s="7">
        <v>2.1870050925925701</v>
      </c>
      <c r="BL68" s="7">
        <v>1.6314372646977</v>
      </c>
      <c r="BM68" s="7">
        <v>1.9630722358336501</v>
      </c>
      <c r="BN68" s="7">
        <v>2.1698991423975702</v>
      </c>
      <c r="BO68" s="7">
        <v>1.2202649541957</v>
      </c>
      <c r="BP68" s="7">
        <v>1.88942524773686</v>
      </c>
      <c r="BQ68" s="7">
        <v>1.48001527229166</v>
      </c>
      <c r="BR68" s="7">
        <v>0.16666378320300801</v>
      </c>
      <c r="BS68" s="7">
        <v>2.1530019948073802</v>
      </c>
      <c r="BT68" s="7">
        <v>0.52033310435493896</v>
      </c>
      <c r="BU68" s="7">
        <v>1.49499793701108</v>
      </c>
      <c r="BV68" s="7">
        <v>1.91002196287911</v>
      </c>
      <c r="BW68" s="7">
        <v>0.85485294795257805</v>
      </c>
      <c r="BX68" s="7">
        <v>1.4795300598397301</v>
      </c>
      <c r="BY68" s="7">
        <v>2.3203722278413399</v>
      </c>
      <c r="BZ68" s="7">
        <v>2.2939402560581401</v>
      </c>
      <c r="CA68" s="7">
        <v>1.44618624642794</v>
      </c>
      <c r="CB68" s="7">
        <v>3.4767506268744701</v>
      </c>
    </row>
    <row r="69" spans="1:80" x14ac:dyDescent="0.2">
      <c r="A69" s="4">
        <v>68</v>
      </c>
      <c r="B69" s="4">
        <v>51.976685000000003</v>
      </c>
      <c r="C69" s="4" t="s">
        <v>2</v>
      </c>
      <c r="D69" s="4" t="s">
        <v>83</v>
      </c>
      <c r="E69" s="4">
        <v>11</v>
      </c>
      <c r="F69" s="4">
        <v>985.99802899999997</v>
      </c>
      <c r="G69" s="4">
        <v>38.412185000000001</v>
      </c>
      <c r="H69" s="4" t="s">
        <v>523</v>
      </c>
      <c r="I69" s="8">
        <v>1.21539228531202</v>
      </c>
      <c r="J69" s="8">
        <v>0.614025686498191</v>
      </c>
      <c r="K69" s="8">
        <v>1.3188604009823801</v>
      </c>
      <c r="L69" s="8">
        <v>1.5433730622536199</v>
      </c>
      <c r="M69" s="8">
        <v>1.2862508150899099</v>
      </c>
      <c r="N69" s="8">
        <v>0.70369823053866498</v>
      </c>
      <c r="O69" s="8">
        <v>0.94504367587882199</v>
      </c>
      <c r="P69" s="8">
        <v>0.93294335238806902</v>
      </c>
      <c r="Q69" s="8">
        <v>0.900448735706461</v>
      </c>
      <c r="R69" s="8">
        <v>1.2045516519270301</v>
      </c>
      <c r="S69" s="8">
        <v>-0.20175423124033701</v>
      </c>
      <c r="T69" s="8">
        <v>1.3429260045992799</v>
      </c>
      <c r="U69" s="8">
        <v>0.513170048887854</v>
      </c>
      <c r="V69" s="8">
        <v>-5.0977736078534203E-2</v>
      </c>
      <c r="W69" s="8">
        <v>1.00386684340223</v>
      </c>
      <c r="X69" s="8">
        <v>1.25266018181595</v>
      </c>
      <c r="Y69" s="8">
        <v>0.49564285389514501</v>
      </c>
      <c r="Z69" s="8">
        <v>1.24338154584933</v>
      </c>
      <c r="AA69" s="8">
        <v>1.4271517861006799</v>
      </c>
      <c r="AB69" s="8">
        <v>0.41980180217218499</v>
      </c>
      <c r="AC69" s="8">
        <v>1.8699472338090599</v>
      </c>
      <c r="AD69" s="8">
        <v>1.3422635589948699</v>
      </c>
      <c r="AE69" s="8">
        <v>2.55763181091117</v>
      </c>
      <c r="AF69" s="8">
        <v>1.1990135342606001</v>
      </c>
      <c r="AG69" s="8">
        <v>1.2226034400868799</v>
      </c>
      <c r="AH69" s="8">
        <v>1.0525203543453401</v>
      </c>
      <c r="AI69" s="8">
        <v>4.2274838757172702E-2</v>
      </c>
      <c r="AJ69" s="8">
        <v>0.16849732329026201</v>
      </c>
      <c r="AK69" s="8">
        <v>9.4649392081551598E-2</v>
      </c>
      <c r="AL69" s="8">
        <v>1.1720325006616701</v>
      </c>
      <c r="AM69" s="8">
        <v>2.7451497779911298</v>
      </c>
      <c r="AN69" s="8">
        <v>1.69548884430696</v>
      </c>
      <c r="AO69" s="8">
        <v>0.374242076230339</v>
      </c>
      <c r="AP69" s="8">
        <v>1.0319497185998801</v>
      </c>
      <c r="AQ69" s="8">
        <v>1.9312649906963799</v>
      </c>
      <c r="AR69" s="8">
        <v>2.9164881442630699E-3</v>
      </c>
      <c r="AS69" s="8">
        <v>0.90809468597174803</v>
      </c>
      <c r="AT69" s="8">
        <v>0.90242395027699895</v>
      </c>
      <c r="AU69" s="8">
        <v>1.2682555279641301</v>
      </c>
      <c r="AV69" s="8">
        <v>0.18751570063807901</v>
      </c>
      <c r="AW69" s="8">
        <v>-0.168433007284914</v>
      </c>
      <c r="AX69" s="11">
        <v>1.21539228531202</v>
      </c>
      <c r="AY69" s="11">
        <v>0.67530628865825804</v>
      </c>
      <c r="AZ69" s="11">
        <v>0.85480356592115303</v>
      </c>
      <c r="BA69" s="11">
        <v>1.5520777303748701</v>
      </c>
      <c r="BB69" s="11">
        <v>-0.26579061637674201</v>
      </c>
      <c r="BC69" s="11">
        <v>1.4540512739354401</v>
      </c>
      <c r="BD69" s="11">
        <v>0.64262163026548902</v>
      </c>
      <c r="BE69" s="11">
        <v>3.5872600111956898</v>
      </c>
      <c r="BF69" s="11">
        <v>2.1843196390617199</v>
      </c>
      <c r="BG69" s="11">
        <v>-0.13053762660090201</v>
      </c>
      <c r="BH69" s="11">
        <v>-0.38727734254426799</v>
      </c>
      <c r="BI69" s="11">
        <v>-0.36616112692686298</v>
      </c>
      <c r="BJ69" s="11">
        <v>-0.41721063397701302</v>
      </c>
      <c r="BK69" s="7">
        <v>1.3188604009823801</v>
      </c>
      <c r="BL69" s="7">
        <v>0.67530628865825804</v>
      </c>
      <c r="BM69" s="7">
        <v>1.2862508150899099</v>
      </c>
      <c r="BN69" s="7">
        <v>1.6018288825660401</v>
      </c>
      <c r="BO69" s="7">
        <v>0.70369823053866498</v>
      </c>
      <c r="BP69" s="7">
        <v>0.94504367587882199</v>
      </c>
      <c r="BQ69" s="7">
        <v>0.93294335238806902</v>
      </c>
      <c r="BR69" s="7">
        <v>0.900448735706461</v>
      </c>
      <c r="BS69" s="7">
        <v>1.3429260045992799</v>
      </c>
      <c r="BT69" s="7">
        <v>0.513170048887854</v>
      </c>
      <c r="BU69" s="7">
        <v>0.90682921732774702</v>
      </c>
      <c r="BV69" s="7">
        <v>2.1469600651166498</v>
      </c>
      <c r="BW69" s="7">
        <v>3.5872600111956898</v>
      </c>
      <c r="BX69" s="7">
        <v>1.8916091821274501</v>
      </c>
      <c r="BY69" s="7">
        <v>2.40886666245741</v>
      </c>
      <c r="BZ69" s="7">
        <v>3.0852212519711499</v>
      </c>
      <c r="CA69" s="7">
        <v>1.1990135342606001</v>
      </c>
      <c r="CB69" s="7">
        <v>2.7451497779911298</v>
      </c>
    </row>
    <row r="70" spans="1:80" x14ac:dyDescent="0.2">
      <c r="A70" s="4">
        <v>69</v>
      </c>
      <c r="B70" s="4">
        <v>12.333569000000001</v>
      </c>
      <c r="C70" s="4" t="s">
        <v>2</v>
      </c>
      <c r="D70" s="4" t="s">
        <v>87</v>
      </c>
      <c r="E70" s="4">
        <v>1</v>
      </c>
      <c r="F70" s="4">
        <v>1393.5576860000001</v>
      </c>
      <c r="G70" s="4">
        <v>27.350966</v>
      </c>
      <c r="H70" s="4" t="s">
        <v>523</v>
      </c>
      <c r="I70" s="8">
        <v>-0.69736156983265796</v>
      </c>
      <c r="J70" s="8">
        <v>-0.435797129896698</v>
      </c>
      <c r="K70" s="8">
        <v>-0.58289093958402804</v>
      </c>
      <c r="L70" s="8">
        <v>-0.75740100378651698</v>
      </c>
      <c r="M70" s="8">
        <v>-0.63076133565189196</v>
      </c>
      <c r="N70" s="8">
        <v>-0.57914717842151997</v>
      </c>
      <c r="O70" s="8">
        <v>-0.64978319571583398</v>
      </c>
      <c r="P70" s="8">
        <v>-0.55771275145253096</v>
      </c>
      <c r="Q70" s="8">
        <v>-0.50871572351387895</v>
      </c>
      <c r="R70" s="8">
        <v>-0.612831098203098</v>
      </c>
      <c r="S70" s="8">
        <v>-0.60373547832421404</v>
      </c>
      <c r="T70" s="8">
        <v>-0.63079690765152097</v>
      </c>
      <c r="U70" s="8">
        <v>-0.75614785173967003</v>
      </c>
      <c r="V70" s="8">
        <v>-0.62526542956896203</v>
      </c>
      <c r="W70" s="8">
        <v>-0.63445582418896496</v>
      </c>
      <c r="X70" s="8">
        <v>-0.52088415591422099</v>
      </c>
      <c r="Y70" s="8">
        <v>-0.66679558436948105</v>
      </c>
      <c r="Z70" s="8">
        <v>-0.72462548736035404</v>
      </c>
      <c r="AA70" s="8">
        <v>-0.72094915806440296</v>
      </c>
      <c r="AB70" s="8">
        <v>-0.41581451934566599</v>
      </c>
      <c r="AC70" s="8">
        <v>-0.56916718369910702</v>
      </c>
      <c r="AD70" s="8">
        <v>-0.32334212986581801</v>
      </c>
      <c r="AE70" s="8">
        <v>-0.973976893696469</v>
      </c>
      <c r="AF70" s="8">
        <v>-0.31886820853925502</v>
      </c>
      <c r="AG70" s="8">
        <v>-0.18547468576467199</v>
      </c>
      <c r="AH70" s="8">
        <v>-0.64844305821693504</v>
      </c>
      <c r="AI70" s="8">
        <v>-0.37710600403323202</v>
      </c>
      <c r="AJ70" s="8">
        <v>-0.70919646142647796</v>
      </c>
      <c r="AK70" s="8">
        <v>-0.70677587098850003</v>
      </c>
      <c r="AL70" s="8">
        <v>-0.88471081209981195</v>
      </c>
      <c r="AM70" s="8">
        <v>-0.87446137665971102</v>
      </c>
      <c r="AN70" s="8">
        <v>-0.83537048929598201</v>
      </c>
      <c r="AO70" s="8">
        <v>-0.60152041369810305</v>
      </c>
      <c r="AP70" s="8">
        <v>-0.85086729727271004</v>
      </c>
      <c r="AQ70" s="8">
        <v>-0.68222993202694204</v>
      </c>
      <c r="AR70" s="8">
        <v>-0.26105972584007697</v>
      </c>
      <c r="AS70" s="8">
        <v>-0.45568464733190001</v>
      </c>
      <c r="AT70" s="8">
        <v>-0.61332443005525294</v>
      </c>
      <c r="AU70" s="8">
        <v>-0.89175803203985204</v>
      </c>
      <c r="AV70" s="8">
        <v>-0.88369054015868898</v>
      </c>
      <c r="AW70" s="8">
        <v>-0.45152575332063</v>
      </c>
      <c r="AX70" s="11">
        <v>-0.69736156983265796</v>
      </c>
      <c r="AY70" s="11">
        <v>-0.55398841225045303</v>
      </c>
      <c r="AZ70" s="11">
        <v>-0.54534523803080104</v>
      </c>
      <c r="BA70" s="11">
        <v>-0.70884479362850195</v>
      </c>
      <c r="BB70" s="11">
        <v>-0.45004292778698102</v>
      </c>
      <c r="BC70" s="11">
        <v>-0.69717907219467801</v>
      </c>
      <c r="BD70" s="11">
        <v>-0.63447340945711195</v>
      </c>
      <c r="BE70" s="11">
        <v>-0.57763219528760201</v>
      </c>
      <c r="BF70" s="11">
        <v>-0.624124678570807</v>
      </c>
      <c r="BG70" s="11">
        <v>-0.76960283003647001</v>
      </c>
      <c r="BH70" s="11">
        <v>-0.54052778388010403</v>
      </c>
      <c r="BI70" s="11">
        <v>-0.37462001113888099</v>
      </c>
      <c r="BJ70" s="11">
        <v>-0.47936886738183798</v>
      </c>
      <c r="BK70" s="7">
        <v>-0.58289093958402804</v>
      </c>
      <c r="BL70" s="7">
        <v>-0.55398841225045303</v>
      </c>
      <c r="BM70" s="7">
        <v>-0.63076133565189196</v>
      </c>
      <c r="BN70" s="7">
        <v>-0.63833295106251997</v>
      </c>
      <c r="BO70" s="7">
        <v>-0.57914717842151997</v>
      </c>
      <c r="BP70" s="7">
        <v>-0.64978319571583398</v>
      </c>
      <c r="BQ70" s="7">
        <v>-0.55771275145253096</v>
      </c>
      <c r="BR70" s="7">
        <v>-0.50871572351387895</v>
      </c>
      <c r="BS70" s="7">
        <v>-0.63079690765152097</v>
      </c>
      <c r="BT70" s="7">
        <v>-0.75614785173967003</v>
      </c>
      <c r="BU70" s="7">
        <v>-0.42010558742738202</v>
      </c>
      <c r="BV70" s="7">
        <v>-0.73783878962553595</v>
      </c>
      <c r="BW70" s="7">
        <v>-0.57763219528760201</v>
      </c>
      <c r="BX70" s="7">
        <v>-0.80641983740997003</v>
      </c>
      <c r="BY70" s="7">
        <v>-0.686854360533242</v>
      </c>
      <c r="BZ70" s="7">
        <v>-0.79554499064423401</v>
      </c>
      <c r="CA70" s="7">
        <v>-0.31886820853925502</v>
      </c>
      <c r="CB70" s="7">
        <v>-0.87446137665971102</v>
      </c>
    </row>
    <row r="71" spans="1:80" x14ac:dyDescent="0.2">
      <c r="A71" s="4">
        <v>70</v>
      </c>
      <c r="B71" s="4">
        <v>22.356905999999999</v>
      </c>
      <c r="C71" s="4" t="s">
        <v>3</v>
      </c>
      <c r="D71" s="4" t="s">
        <v>645</v>
      </c>
      <c r="E71" s="4">
        <v>3</v>
      </c>
      <c r="F71" s="4">
        <v>1194.47018</v>
      </c>
      <c r="G71" s="4">
        <v>30.494461999999999</v>
      </c>
      <c r="H71" s="4" t="s">
        <v>523</v>
      </c>
      <c r="I71" s="8">
        <v>-0.70038513791555401</v>
      </c>
      <c r="J71" s="8">
        <v>-0.48196411646399301</v>
      </c>
      <c r="K71" s="8">
        <v>-0.60716072072706295</v>
      </c>
      <c r="L71" s="8">
        <v>-0.77642143839362399</v>
      </c>
      <c r="M71" s="8">
        <v>-0.64661861675284504</v>
      </c>
      <c r="N71" s="8">
        <v>-0.58794922369115998</v>
      </c>
      <c r="O71" s="8">
        <v>-0.68232545853244597</v>
      </c>
      <c r="P71" s="8">
        <v>-0.59208442477562095</v>
      </c>
      <c r="Q71" s="8">
        <v>-0.55619124361267303</v>
      </c>
      <c r="R71" s="8">
        <v>-0.58331776319890105</v>
      </c>
      <c r="S71" s="8">
        <v>-0.59688126833121702</v>
      </c>
      <c r="T71" s="8">
        <v>-0.57143344776829397</v>
      </c>
      <c r="U71" s="8">
        <v>-0.85303049284182897</v>
      </c>
      <c r="V71" s="8">
        <v>-0.73231467652369797</v>
      </c>
      <c r="W71" s="8">
        <v>-1.0013772812064501</v>
      </c>
      <c r="X71" s="8">
        <v>-0.42127260983647902</v>
      </c>
      <c r="Y71" s="8">
        <v>0.137153867342591</v>
      </c>
      <c r="Z71" s="8">
        <v>-0.18918451412770501</v>
      </c>
      <c r="AA71" s="8">
        <v>-8.6850948202879294E-2</v>
      </c>
      <c r="AB71" s="8">
        <v>-0.87223763893667705</v>
      </c>
      <c r="AC71" s="8">
        <v>-0.75584727816885899</v>
      </c>
      <c r="AD71" s="8">
        <v>-0.594450280611726</v>
      </c>
      <c r="AE71" s="8">
        <v>-0.39593198542469898</v>
      </c>
      <c r="AF71" s="8">
        <v>-0.80876214884923603</v>
      </c>
      <c r="AG71" s="8">
        <v>-0.50998270744615704</v>
      </c>
      <c r="AH71" s="8">
        <v>-0.247068593396608</v>
      </c>
      <c r="AI71" s="8">
        <v>1.4843272684034001E-2</v>
      </c>
      <c r="AJ71" s="8">
        <v>-0.54356122695076203</v>
      </c>
      <c r="AK71" s="8">
        <v>-0.54372769981285696</v>
      </c>
      <c r="AL71" s="8">
        <v>-0.64388532834422796</v>
      </c>
      <c r="AM71" s="8">
        <v>-0.52943081494813504</v>
      </c>
      <c r="AN71" s="8">
        <v>-0.47469595655628499</v>
      </c>
      <c r="AO71" s="8">
        <v>-0.48995825494352102</v>
      </c>
      <c r="AP71" s="8">
        <v>-0.89817297532790696</v>
      </c>
      <c r="AQ71" s="8">
        <v>-0.87217308834699303</v>
      </c>
      <c r="AR71" s="8">
        <v>-0.25285044262577799</v>
      </c>
      <c r="AS71" s="8">
        <v>-0.40009863042300198</v>
      </c>
      <c r="AT71" s="8">
        <v>-0.54013063846934195</v>
      </c>
      <c r="AU71" s="8">
        <v>-0.49169196834550699</v>
      </c>
      <c r="AV71" s="8">
        <v>-0.91984762436786305</v>
      </c>
      <c r="AW71" s="8">
        <v>-0.54312364523277601</v>
      </c>
      <c r="AX71" s="11">
        <v>-0.70038513791555401</v>
      </c>
      <c r="AY71" s="11">
        <v>-0.71633948494441901</v>
      </c>
      <c r="AZ71" s="11">
        <v>-0.569146733182197</v>
      </c>
      <c r="BA71" s="11">
        <v>-0.59472102620145295</v>
      </c>
      <c r="BB71" s="11">
        <v>-0.43743737721204701</v>
      </c>
      <c r="BC71" s="11">
        <v>-0.69138981884052098</v>
      </c>
      <c r="BD71" s="11">
        <v>-0.66842782920478205</v>
      </c>
      <c r="BE71" s="11">
        <v>-0.57457122668752603</v>
      </c>
      <c r="BF71" s="11">
        <v>-0.62425408262388404</v>
      </c>
      <c r="BG71" s="11">
        <v>-0.79147031550636204</v>
      </c>
      <c r="BH71" s="11">
        <v>-0.59267256810957103</v>
      </c>
      <c r="BI71" s="11">
        <v>-0.60047362661280701</v>
      </c>
      <c r="BJ71" s="11">
        <v>-0.592139508233825</v>
      </c>
      <c r="BK71" s="7">
        <v>-0.60716072072706295</v>
      </c>
      <c r="BL71" s="7">
        <v>-0.71633948494441901</v>
      </c>
      <c r="BM71" s="7">
        <v>-0.64661861675284504</v>
      </c>
      <c r="BN71" s="7">
        <v>-0.64171730726799403</v>
      </c>
      <c r="BO71" s="7">
        <v>-0.58794922369115998</v>
      </c>
      <c r="BP71" s="7">
        <v>-0.68232545853244597</v>
      </c>
      <c r="BQ71" s="7">
        <v>-0.59208442477562095</v>
      </c>
      <c r="BR71" s="7">
        <v>-0.55619124361267303</v>
      </c>
      <c r="BS71" s="7">
        <v>-0.57143344776829397</v>
      </c>
      <c r="BT71" s="7">
        <v>-0.85303049284182897</v>
      </c>
      <c r="BU71" s="7">
        <v>-0.55497053084147197</v>
      </c>
      <c r="BV71" s="7">
        <v>-0.66371007372580604</v>
      </c>
      <c r="BW71" s="7">
        <v>-0.57457122668752603</v>
      </c>
      <c r="BX71" s="7">
        <v>-0.47513369387687399</v>
      </c>
      <c r="BY71" s="7">
        <v>-0.39207964217060698</v>
      </c>
      <c r="BZ71" s="7">
        <v>-0.78815860730893295</v>
      </c>
      <c r="CA71" s="7">
        <v>-0.80876214884923603</v>
      </c>
      <c r="CB71" s="7">
        <v>-0.52943081494813504</v>
      </c>
    </row>
    <row r="72" spans="1:80" x14ac:dyDescent="0.2">
      <c r="A72" s="4">
        <v>71</v>
      </c>
      <c r="B72" s="4">
        <v>10.018371999999999</v>
      </c>
      <c r="C72" s="4" t="s">
        <v>3</v>
      </c>
      <c r="D72" s="4" t="s">
        <v>87</v>
      </c>
      <c r="E72" s="4">
        <v>4</v>
      </c>
      <c r="F72" s="4">
        <v>1035.0060149999999</v>
      </c>
      <c r="G72" s="4">
        <v>29.805492000000001</v>
      </c>
      <c r="H72" s="4" t="s">
        <v>523</v>
      </c>
      <c r="I72" s="8">
        <v>-0.69846271193001896</v>
      </c>
      <c r="J72" s="8">
        <v>-0.47418182294568301</v>
      </c>
      <c r="K72" s="8">
        <v>-0.599037348982283</v>
      </c>
      <c r="L72" s="8">
        <v>-0.77116575496413098</v>
      </c>
      <c r="M72" s="8">
        <v>-0.63722768379332595</v>
      </c>
      <c r="N72" s="8">
        <v>-0.60572300999003803</v>
      </c>
      <c r="O72" s="8">
        <v>-0.68309450724939802</v>
      </c>
      <c r="P72" s="8">
        <v>-0.63050672243967898</v>
      </c>
      <c r="Q72" s="8">
        <v>-0.55862011598773298</v>
      </c>
      <c r="R72" s="8">
        <v>-0.64020396903089405</v>
      </c>
      <c r="S72" s="8">
        <v>-0.59496010184621495</v>
      </c>
      <c r="T72" s="8">
        <v>-0.66592220444573602</v>
      </c>
      <c r="U72" s="8">
        <v>-0.70548565208799896</v>
      </c>
      <c r="V72" s="8">
        <v>-0.78251045706335298</v>
      </c>
      <c r="W72" s="8">
        <v>-0.31696476604292101</v>
      </c>
      <c r="X72" s="8">
        <v>-0.52840440460764904</v>
      </c>
      <c r="Y72" s="8">
        <v>-0.62177055652850999</v>
      </c>
      <c r="Z72" s="8">
        <v>-1.0070184677640399</v>
      </c>
      <c r="AA72" s="8">
        <v>-0.76927962799138505</v>
      </c>
      <c r="AB72" s="8">
        <v>-0.67767023819932903</v>
      </c>
      <c r="AC72" s="8">
        <v>-0.58808582792000597</v>
      </c>
      <c r="AD72" s="8">
        <v>-0.69422072670415602</v>
      </c>
      <c r="AE72" s="8">
        <v>-1.06022555572778</v>
      </c>
      <c r="AF72" s="8">
        <v>-0.33278032053629802</v>
      </c>
      <c r="AG72" s="8">
        <v>-0.40419196761019999</v>
      </c>
      <c r="AH72" s="8">
        <v>-0.73107372043925301</v>
      </c>
      <c r="AI72" s="8">
        <v>-0.37710271360335301</v>
      </c>
      <c r="AJ72" s="8">
        <v>-0.71236427431313698</v>
      </c>
      <c r="AK72" s="8">
        <v>-0.85226434034452803</v>
      </c>
      <c r="AL72" s="8">
        <v>-0.608066699277099</v>
      </c>
      <c r="AM72" s="8">
        <v>-0.166858917041945</v>
      </c>
      <c r="AN72" s="8">
        <v>-0.76165282186292005</v>
      </c>
      <c r="AO72" s="8">
        <v>-0.77554364745424897</v>
      </c>
      <c r="AP72" s="8">
        <v>-0.96041997194153905</v>
      </c>
      <c r="AQ72" s="8">
        <v>-0.609854221911589</v>
      </c>
      <c r="AR72" s="8">
        <v>-0.239991467164475</v>
      </c>
      <c r="AS72" s="8">
        <v>-0.33932205931854098</v>
      </c>
      <c r="AT72" s="8">
        <v>-0.50207662085039995</v>
      </c>
      <c r="AU72" s="8">
        <v>-0.73466744644177395</v>
      </c>
      <c r="AV72" s="8">
        <v>-0.40418321238323002</v>
      </c>
      <c r="AW72" s="8">
        <v>-0.64285319885968295</v>
      </c>
      <c r="AX72" s="11">
        <v>-0.69846271193001896</v>
      </c>
      <c r="AY72" s="11">
        <v>-0.65669791216393902</v>
      </c>
      <c r="AZ72" s="11">
        <v>-0.48084226334193098</v>
      </c>
      <c r="BA72" s="11">
        <v>-0.82717980130792101</v>
      </c>
      <c r="BB72" s="11">
        <v>-0.43714838612663998</v>
      </c>
      <c r="BC72" s="11">
        <v>-0.71530495686558304</v>
      </c>
      <c r="BD72" s="11">
        <v>-0.68698660166113101</v>
      </c>
      <c r="BE72" s="11">
        <v>-0.60383609276241301</v>
      </c>
      <c r="BF72" s="11">
        <v>-0.63331518815154897</v>
      </c>
      <c r="BG72" s="11">
        <v>-0.62339227086216598</v>
      </c>
      <c r="BH72" s="11">
        <v>-0.59637228652260399</v>
      </c>
      <c r="BI72" s="11">
        <v>-0.60050829385069404</v>
      </c>
      <c r="BJ72" s="11">
        <v>-0.55831947143677096</v>
      </c>
      <c r="BK72" s="7">
        <v>-0.599037348982283</v>
      </c>
      <c r="BL72" s="7">
        <v>-0.65669791216393902</v>
      </c>
      <c r="BM72" s="7">
        <v>-0.63722768379332595</v>
      </c>
      <c r="BN72" s="7">
        <v>-0.65594109094002595</v>
      </c>
      <c r="BO72" s="7">
        <v>-0.60572300999003803</v>
      </c>
      <c r="BP72" s="7">
        <v>-0.68309450724939802</v>
      </c>
      <c r="BQ72" s="7">
        <v>-0.63050672243967898</v>
      </c>
      <c r="BR72" s="7">
        <v>-0.55862011598773298</v>
      </c>
      <c r="BS72" s="7">
        <v>-0.66592220444573602</v>
      </c>
      <c r="BT72" s="7">
        <v>-0.70548565208799896</v>
      </c>
      <c r="BU72" s="7">
        <v>-0.85240885459683902</v>
      </c>
      <c r="BV72" s="7">
        <v>-0.72628848887538699</v>
      </c>
      <c r="BW72" s="7">
        <v>-0.60383609276241301</v>
      </c>
      <c r="BX72" s="7">
        <v>-0.82527243814888096</v>
      </c>
      <c r="BY72" s="7">
        <v>-0.79730686324159505</v>
      </c>
      <c r="BZ72" s="7">
        <v>-0.76916466621544199</v>
      </c>
      <c r="CA72" s="7">
        <v>-0.33278032053629802</v>
      </c>
      <c r="CB72" s="7">
        <v>-0.166858917041945</v>
      </c>
    </row>
    <row r="73" spans="1:80" x14ac:dyDescent="0.2">
      <c r="A73" s="4">
        <v>72</v>
      </c>
      <c r="B73" s="4">
        <v>9.3270890000000009</v>
      </c>
      <c r="C73" s="4" t="s">
        <v>3</v>
      </c>
      <c r="D73" s="4" t="s">
        <v>87</v>
      </c>
      <c r="E73" s="4">
        <v>3</v>
      </c>
      <c r="F73" s="4">
        <v>1203.208349</v>
      </c>
      <c r="G73" s="4">
        <v>31.643241</v>
      </c>
      <c r="H73" s="4" t="s">
        <v>523</v>
      </c>
      <c r="I73" s="8">
        <v>-0.660154373237682</v>
      </c>
      <c r="J73" s="8">
        <v>-0.464804400942254</v>
      </c>
      <c r="K73" s="8">
        <v>-0.61965300514350197</v>
      </c>
      <c r="L73" s="8">
        <v>-0.66400485141263998</v>
      </c>
      <c r="M73" s="8">
        <v>-0.65667621787382202</v>
      </c>
      <c r="N73" s="8">
        <v>-0.61873986165924799</v>
      </c>
      <c r="O73" s="8">
        <v>-0.62743443281408295</v>
      </c>
      <c r="P73" s="8">
        <v>-0.60367372543437403</v>
      </c>
      <c r="Q73" s="8">
        <v>-0.53053913436695799</v>
      </c>
      <c r="R73" s="8">
        <v>-0.641756455976076</v>
      </c>
      <c r="S73" s="8">
        <v>-0.59090500904439403</v>
      </c>
      <c r="T73" s="8">
        <v>-0.63011254982022802</v>
      </c>
      <c r="U73" s="8">
        <v>-0.48082225213466501</v>
      </c>
      <c r="V73" s="8">
        <v>-0.81376107764591099</v>
      </c>
      <c r="W73" s="8">
        <v>-1.0141210267257099</v>
      </c>
      <c r="X73" s="8">
        <v>-0.46676241074372399</v>
      </c>
      <c r="Y73" s="8">
        <v>-0.67362013222045103</v>
      </c>
      <c r="Z73" s="8">
        <v>-1.08600805712269</v>
      </c>
      <c r="AA73" s="8">
        <v>-0.77391991700630502</v>
      </c>
      <c r="AB73" s="8">
        <v>-0.64006313870065001</v>
      </c>
      <c r="AC73" s="8">
        <v>-0.60309166943618198</v>
      </c>
      <c r="AD73" s="8">
        <v>-0.80603024577027804</v>
      </c>
      <c r="AE73" s="8">
        <v>-0.51243709115054703</v>
      </c>
      <c r="AF73" s="8">
        <v>-0.83250508583593497</v>
      </c>
      <c r="AG73" s="8">
        <v>-0.69792673713643505</v>
      </c>
      <c r="AH73" s="8">
        <v>-1.0495159023526399</v>
      </c>
      <c r="AI73" s="8">
        <v>-0.34720930772102399</v>
      </c>
      <c r="AJ73" s="8">
        <v>-0.86782788013103096</v>
      </c>
      <c r="AK73" s="8">
        <v>-0.71184784668790302</v>
      </c>
      <c r="AL73" s="8">
        <v>-0.736396081416829</v>
      </c>
      <c r="AM73" s="8">
        <v>-0.69218349507869603</v>
      </c>
      <c r="AN73" s="8">
        <v>-0.91717147695466905</v>
      </c>
      <c r="AO73" s="8">
        <v>-0.57610191820328904</v>
      </c>
      <c r="AP73" s="8">
        <v>-1.0658765243241599</v>
      </c>
      <c r="AQ73" s="8">
        <v>-0.70567859479668404</v>
      </c>
      <c r="AR73" s="8">
        <v>-0.259666244170556</v>
      </c>
      <c r="AS73" s="8">
        <v>-0.475730262873717</v>
      </c>
      <c r="AT73" s="8">
        <v>-0.230943581389152</v>
      </c>
      <c r="AU73" s="8">
        <v>-0.74484364055215901</v>
      </c>
      <c r="AV73" s="8">
        <v>-0.85852966737902803</v>
      </c>
      <c r="AW73" s="8">
        <v>-0.46237632580320298</v>
      </c>
      <c r="AX73" s="11">
        <v>-0.660154373237682</v>
      </c>
      <c r="AY73" s="11">
        <v>-0.66783996633436604</v>
      </c>
      <c r="AZ73" s="11">
        <v>-0.51096278983103705</v>
      </c>
      <c r="BA73" s="11">
        <v>-0.75730226926270305</v>
      </c>
      <c r="BB73" s="11">
        <v>-0.448551543781538</v>
      </c>
      <c r="BC73" s="11">
        <v>-0.61315714289638501</v>
      </c>
      <c r="BD73" s="11">
        <v>-0.58854245611605505</v>
      </c>
      <c r="BE73" s="11">
        <v>-0.58473645804072405</v>
      </c>
      <c r="BF73" s="11">
        <v>-0.578574105816546</v>
      </c>
      <c r="BG73" s="11">
        <v>-0.92808651523089203</v>
      </c>
      <c r="BH73" s="11">
        <v>-0.44523166688132998</v>
      </c>
      <c r="BI73" s="11">
        <v>-0.349057085610184</v>
      </c>
      <c r="BJ73" s="11">
        <v>-0.324935939194409</v>
      </c>
      <c r="BK73" s="7">
        <v>-0.61965300514350197</v>
      </c>
      <c r="BL73" s="7">
        <v>-0.66783996633436604</v>
      </c>
      <c r="BM73" s="7">
        <v>-0.65667621787382202</v>
      </c>
      <c r="BN73" s="7">
        <v>-0.64038622225775399</v>
      </c>
      <c r="BO73" s="7">
        <v>-0.61873986165924799</v>
      </c>
      <c r="BP73" s="7">
        <v>-0.62743443281408295</v>
      </c>
      <c r="BQ73" s="7">
        <v>-0.60367372543437403</v>
      </c>
      <c r="BR73" s="7">
        <v>-0.53053913436695799</v>
      </c>
      <c r="BS73" s="7">
        <v>-0.63011254982022802</v>
      </c>
      <c r="BT73" s="7">
        <v>-0.48082225213466501</v>
      </c>
      <c r="BU73" s="7">
        <v>-0.69061634616702505</v>
      </c>
      <c r="BV73" s="7">
        <v>-0.50043586436042498</v>
      </c>
      <c r="BW73" s="7">
        <v>-0.58473645804072405</v>
      </c>
      <c r="BX73" s="7">
        <v>-0.70922801590384299</v>
      </c>
      <c r="BY73" s="7">
        <v>-0.76687999451679201</v>
      </c>
      <c r="BZ73" s="7">
        <v>-0.66762023835481898</v>
      </c>
      <c r="CA73" s="7">
        <v>-0.83250508583593497</v>
      </c>
      <c r="CB73" s="7">
        <v>-0.69218349507869603</v>
      </c>
    </row>
    <row r="74" spans="1:80" x14ac:dyDescent="0.2">
      <c r="A74" s="4">
        <v>73</v>
      </c>
      <c r="B74" s="4">
        <v>58.375624999999999</v>
      </c>
      <c r="C74" s="4" t="s">
        <v>2</v>
      </c>
      <c r="D74" s="4" t="s">
        <v>87</v>
      </c>
      <c r="E74" s="4">
        <v>9</v>
      </c>
      <c r="F74" s="4">
        <v>1219.3428019999999</v>
      </c>
      <c r="G74" s="4">
        <v>56.392952000000001</v>
      </c>
      <c r="H74" s="4" t="s">
        <v>523</v>
      </c>
      <c r="I74" s="8">
        <v>2.6418088486289402</v>
      </c>
      <c r="J74" s="8">
        <v>-0.121930103195003</v>
      </c>
      <c r="K74" s="8">
        <v>-0.10179066170159901</v>
      </c>
      <c r="L74" s="8">
        <v>0.56196662368407102</v>
      </c>
      <c r="M74" s="8">
        <v>-0.10760289525143001</v>
      </c>
      <c r="N74" s="8">
        <v>0.249330616528562</v>
      </c>
      <c r="O74" s="8">
        <v>0.309124222988302</v>
      </c>
      <c r="P74" s="8">
        <v>0.26845291975246199</v>
      </c>
      <c r="Q74" s="8">
        <v>0.30805779120242499</v>
      </c>
      <c r="R74" s="8">
        <v>-0.100897581967934</v>
      </c>
      <c r="S74" s="8">
        <v>6.1933175343595196E-3</v>
      </c>
      <c r="T74" s="8">
        <v>-0.14329863521554601</v>
      </c>
      <c r="U74" s="8">
        <v>0.51126745258338102</v>
      </c>
      <c r="V74" s="8">
        <v>0.35642880562412399</v>
      </c>
      <c r="W74" s="8">
        <v>-9.5946641279086795E-2</v>
      </c>
      <c r="X74" s="8">
        <v>-0.48444123058410998</v>
      </c>
      <c r="Y74" s="8">
        <v>0.80019827693222101</v>
      </c>
      <c r="Z74" s="8">
        <v>0.66561245260054802</v>
      </c>
      <c r="AA74" s="8">
        <v>-0.116820403975319</v>
      </c>
      <c r="AB74" s="8">
        <v>0.52282837426615902</v>
      </c>
      <c r="AC74" s="8">
        <v>-0.25143406027799597</v>
      </c>
      <c r="AD74" s="8">
        <v>-0.244177434799868</v>
      </c>
      <c r="AE74" s="8">
        <v>0.31203503183475001</v>
      </c>
      <c r="AF74" s="8">
        <v>-0.153154377645078</v>
      </c>
      <c r="AG74" s="8">
        <v>2.0250338157034502</v>
      </c>
      <c r="AH74" s="8">
        <v>0.64395391186727902</v>
      </c>
      <c r="AI74" s="8">
        <v>-3.2033891152833198E-3</v>
      </c>
      <c r="AJ74" s="8">
        <v>-8.64962051546284E-2</v>
      </c>
      <c r="AK74" s="8">
        <v>0.340269327643477</v>
      </c>
      <c r="AL74" s="8">
        <v>-4.1526731482909501E-2</v>
      </c>
      <c r="AM74" s="8">
        <v>0.36277188690080497</v>
      </c>
      <c r="AN74" s="8">
        <v>2.2942095666393199</v>
      </c>
      <c r="AO74" s="8">
        <v>0.111764251852947</v>
      </c>
      <c r="AP74" s="8">
        <v>1.1795500093707001</v>
      </c>
      <c r="AQ74" s="8">
        <v>0.22264993339942399</v>
      </c>
      <c r="AR74" s="8">
        <v>-4.1363706034987499E-2</v>
      </c>
      <c r="AS74" s="8">
        <v>-0.50752772691887205</v>
      </c>
      <c r="AT74" s="8">
        <v>0.36749310595337797</v>
      </c>
      <c r="AU74" s="8">
        <v>-0.25046644670998502</v>
      </c>
      <c r="AV74" s="8">
        <v>0.19764341532688801</v>
      </c>
      <c r="AW74" s="8">
        <v>-0.14663092878096701</v>
      </c>
      <c r="AX74" s="11">
        <v>2.6418088486289402</v>
      </c>
      <c r="AY74" s="11">
        <v>3.68380235131466E-3</v>
      </c>
      <c r="AZ74" s="11">
        <v>-1.8924903541001899E-2</v>
      </c>
      <c r="BA74" s="11">
        <v>1.2818854063223899</v>
      </c>
      <c r="BB74" s="11">
        <v>9.2856782543172395E-2</v>
      </c>
      <c r="BC74" s="11">
        <v>4.3548553300467701</v>
      </c>
      <c r="BD74" s="11">
        <v>4.6903483083381801</v>
      </c>
      <c r="BE74" s="11">
        <v>-6.9279149094954307E-2</v>
      </c>
      <c r="BF74" s="11">
        <v>0.50266892681870901</v>
      </c>
      <c r="BG74" s="11">
        <v>1.9536770376191901</v>
      </c>
      <c r="BH74" s="11">
        <v>8.1574041183385099E-2</v>
      </c>
      <c r="BI74" s="11">
        <v>0.89557275280829995</v>
      </c>
      <c r="BJ74" s="11">
        <v>0.480081343065691</v>
      </c>
      <c r="BK74" s="7">
        <v>-0.10179066170159901</v>
      </c>
      <c r="BL74" s="7">
        <v>3.68380235131466E-3</v>
      </c>
      <c r="BM74" s="7">
        <v>-0.10760289525143001</v>
      </c>
      <c r="BN74" s="7">
        <v>3.4676567763160498E-2</v>
      </c>
      <c r="BO74" s="7">
        <v>0.249330616528562</v>
      </c>
      <c r="BP74" s="7">
        <v>0.309124222988302</v>
      </c>
      <c r="BQ74" s="7">
        <v>0.26845291975246199</v>
      </c>
      <c r="BR74" s="7">
        <v>0.30805779120242499</v>
      </c>
      <c r="BS74" s="7">
        <v>-0.14329863521554601</v>
      </c>
      <c r="BT74" s="7">
        <v>0.51126745258338102</v>
      </c>
      <c r="BU74" s="7">
        <v>-0.19887910046235199</v>
      </c>
      <c r="BV74" s="7">
        <v>-0.36735813453722599</v>
      </c>
      <c r="BW74" s="7">
        <v>-6.9279149094954307E-2</v>
      </c>
      <c r="BX74" s="7">
        <v>-9.0293344598919897E-2</v>
      </c>
      <c r="BY74" s="7">
        <v>4.9074903943634798E-2</v>
      </c>
      <c r="BZ74" s="7">
        <v>-0.33322721819635298</v>
      </c>
      <c r="CA74" s="7">
        <v>-0.153154377645078</v>
      </c>
      <c r="CB74" s="7">
        <v>0.36277188690080497</v>
      </c>
    </row>
    <row r="75" spans="1:80" x14ac:dyDescent="0.2">
      <c r="A75" s="4">
        <v>74</v>
      </c>
      <c r="B75" s="4">
        <v>115.030591</v>
      </c>
      <c r="C75" s="4" t="s">
        <v>2</v>
      </c>
      <c r="D75" s="4" t="s">
        <v>83</v>
      </c>
      <c r="E75" s="4">
        <v>9</v>
      </c>
      <c r="F75" s="4">
        <v>673.89647100000002</v>
      </c>
      <c r="G75" s="4">
        <v>96.273933</v>
      </c>
      <c r="H75" s="4" t="s">
        <v>523</v>
      </c>
      <c r="I75" s="8">
        <v>9.1123666775197898E-2</v>
      </c>
      <c r="J75" s="8">
        <v>5.0922543851502704</v>
      </c>
      <c r="K75" s="8">
        <v>5.15285610443511E-2</v>
      </c>
      <c r="L75" s="8">
        <v>0.82948867412217397</v>
      </c>
      <c r="M75" s="8">
        <v>3.27439008424368E-2</v>
      </c>
      <c r="N75" s="8">
        <v>0.237700522456227</v>
      </c>
      <c r="O75" s="8">
        <v>0.42032892377352299</v>
      </c>
      <c r="P75" s="8">
        <v>0.17935261573092101</v>
      </c>
      <c r="Q75" s="8">
        <v>0.19313500739980799</v>
      </c>
      <c r="R75" s="8">
        <v>1.2592306962458499</v>
      </c>
      <c r="S75" s="8">
        <v>0.29525504455823898</v>
      </c>
      <c r="T75" s="8">
        <v>-0.114918015097196</v>
      </c>
      <c r="U75" s="8">
        <v>0.28360600207424003</v>
      </c>
      <c r="V75" s="8">
        <v>0.65439522238456305</v>
      </c>
      <c r="W75" s="8">
        <v>-1.8226158571546899E-2</v>
      </c>
      <c r="X75" s="8">
        <v>3.1522249850096</v>
      </c>
      <c r="Y75" s="8">
        <v>-0.20858160500888001</v>
      </c>
      <c r="Z75" s="8">
        <v>-0.15100346696265199</v>
      </c>
      <c r="AA75" s="8">
        <v>2.14780992727805</v>
      </c>
      <c r="AB75" s="8">
        <v>0.35009435820610602</v>
      </c>
      <c r="AC75" s="8">
        <v>0.54565798394760501</v>
      </c>
      <c r="AD75" s="8">
        <v>1.20527315652512</v>
      </c>
      <c r="AE75" s="8">
        <v>2.56442230879227</v>
      </c>
      <c r="AF75" s="8">
        <v>0.43768377745475401</v>
      </c>
      <c r="AG75" s="8">
        <v>-0.48494495284616101</v>
      </c>
      <c r="AH75" s="8">
        <v>-0.48615995875451701</v>
      </c>
      <c r="AI75" s="8">
        <v>-0.39065509688345001</v>
      </c>
      <c r="AJ75" s="8">
        <v>1.17797647013134</v>
      </c>
      <c r="AK75" s="8">
        <v>2.6518006560906802</v>
      </c>
      <c r="AL75" s="8">
        <v>2.9789286132684198</v>
      </c>
      <c r="AM75" s="8">
        <v>0.19867973497792801</v>
      </c>
      <c r="AN75" s="8">
        <v>1.3661415863859101</v>
      </c>
      <c r="AO75" s="8">
        <v>3.4140633516605599</v>
      </c>
      <c r="AP75" s="8">
        <v>0.53967761894566701</v>
      </c>
      <c r="AQ75" s="8">
        <v>0.84586990671800899</v>
      </c>
      <c r="AR75" s="8">
        <v>0.22416777025554899</v>
      </c>
      <c r="AS75" s="8">
        <v>-1.6782935362699E-3</v>
      </c>
      <c r="AT75" s="8">
        <v>-0.69893007993845202</v>
      </c>
      <c r="AU75" s="8">
        <v>1.0875073339050101</v>
      </c>
      <c r="AV75" s="8">
        <v>1.4325483543226001</v>
      </c>
      <c r="AW75" s="8">
        <v>2.90812643248419</v>
      </c>
      <c r="AX75" s="11">
        <v>9.1123666775197898E-2</v>
      </c>
      <c r="AY75" s="11">
        <v>0.362433461273306</v>
      </c>
      <c r="AZ75" s="11">
        <v>-0.218389264482032</v>
      </c>
      <c r="BA75" s="11">
        <v>-0.433285437839384</v>
      </c>
      <c r="BB75" s="11">
        <v>-0.26379805655337901</v>
      </c>
      <c r="BC75" s="11">
        <v>0.16499393797335399</v>
      </c>
      <c r="BD75" s="11">
        <v>-0.21744833697399901</v>
      </c>
      <c r="BE75" s="11">
        <v>0.14458882617669999</v>
      </c>
      <c r="BF75" s="11">
        <v>1.0866156708149199</v>
      </c>
      <c r="BG75" s="11">
        <v>-0.16921587443123701</v>
      </c>
      <c r="BH75" s="11">
        <v>-0.450874431406245</v>
      </c>
      <c r="BI75" s="11">
        <v>-0.48870860126573601</v>
      </c>
      <c r="BJ75" s="11">
        <v>-0.40225896921139098</v>
      </c>
      <c r="BK75" s="7">
        <v>5.15285610443511E-2</v>
      </c>
      <c r="BL75" s="7">
        <v>0.362433461273306</v>
      </c>
      <c r="BM75" s="7">
        <v>3.27439008424368E-2</v>
      </c>
      <c r="BN75" s="7">
        <v>0.158218838646212</v>
      </c>
      <c r="BO75" s="7">
        <v>0.237700522456227</v>
      </c>
      <c r="BP75" s="7">
        <v>0.42032892377352299</v>
      </c>
      <c r="BQ75" s="7">
        <v>0.17935261573092101</v>
      </c>
      <c r="BR75" s="7">
        <v>0.19313500739980799</v>
      </c>
      <c r="BS75" s="7">
        <v>-0.114918015097196</v>
      </c>
      <c r="BT75" s="7">
        <v>0.28360600207424003</v>
      </c>
      <c r="BU75" s="7">
        <v>0.10146291900132</v>
      </c>
      <c r="BV75" s="7">
        <v>0.143526491557286</v>
      </c>
      <c r="BW75" s="7">
        <v>0.14458882617669999</v>
      </c>
      <c r="BX75" s="7">
        <v>2.2241178588787101</v>
      </c>
      <c r="BY75" s="7">
        <v>-0.107309244310548</v>
      </c>
      <c r="BZ75" s="7">
        <v>-0.27460325969852101</v>
      </c>
      <c r="CA75" s="7">
        <v>0.43768377745475401</v>
      </c>
      <c r="CB75" s="7">
        <v>0.19867973497792801</v>
      </c>
    </row>
  </sheetData>
  <conditionalFormatting sqref="B74:B75">
    <cfRule type="duplicateValues" dxfId="1" priority="2"/>
  </conditionalFormatting>
  <conditionalFormatting sqref="F1:G1">
    <cfRule type="duplicateValues" dxfId="0" priority="1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B667-3543-4329-85D6-1D4A2F83B81B}">
  <dimension ref="A1:BFG36"/>
  <sheetViews>
    <sheetView workbookViewId="0"/>
  </sheetViews>
  <sheetFormatPr baseColWidth="10" defaultColWidth="8.83203125" defaultRowHeight="15" x14ac:dyDescent="0.2"/>
  <sheetData>
    <row r="1" spans="1:1515" x14ac:dyDescent="0.2">
      <c r="A1" s="4" t="s">
        <v>7</v>
      </c>
      <c r="B1" s="4" t="s">
        <v>6</v>
      </c>
      <c r="C1" s="4" t="s">
        <v>197</v>
      </c>
      <c r="D1" s="4" t="s">
        <v>31</v>
      </c>
      <c r="E1" s="4" t="s">
        <v>604</v>
      </c>
      <c r="F1" s="4" t="s">
        <v>92</v>
      </c>
      <c r="G1" s="4" t="s">
        <v>91</v>
      </c>
      <c r="H1" t="s">
        <v>653</v>
      </c>
      <c r="I1" t="s">
        <v>34</v>
      </c>
      <c r="J1" t="s">
        <v>621</v>
      </c>
      <c r="K1" t="s">
        <v>654</v>
      </c>
      <c r="L1" t="s">
        <v>655</v>
      </c>
      <c r="M1" t="s">
        <v>656</v>
      </c>
      <c r="N1" t="s">
        <v>615</v>
      </c>
      <c r="O1" t="s">
        <v>33</v>
      </c>
      <c r="P1" t="s">
        <v>657</v>
      </c>
      <c r="Q1" t="s">
        <v>658</v>
      </c>
      <c r="R1" t="s">
        <v>659</v>
      </c>
      <c r="S1" t="s">
        <v>660</v>
      </c>
      <c r="T1" t="s">
        <v>620</v>
      </c>
      <c r="U1" t="s">
        <v>661</v>
      </c>
      <c r="V1" t="s">
        <v>662</v>
      </c>
      <c r="W1" t="s">
        <v>663</v>
      </c>
      <c r="X1" t="s">
        <v>664</v>
      </c>
      <c r="Y1" t="s">
        <v>665</v>
      </c>
      <c r="Z1" t="s">
        <v>666</v>
      </c>
      <c r="AA1" t="s">
        <v>667</v>
      </c>
      <c r="AB1" t="s">
        <v>618</v>
      </c>
      <c r="AC1" t="s">
        <v>668</v>
      </c>
      <c r="AD1" t="s">
        <v>339</v>
      </c>
      <c r="AE1" t="s">
        <v>669</v>
      </c>
      <c r="AF1" t="s">
        <v>32</v>
      </c>
      <c r="AG1" t="s">
        <v>107</v>
      </c>
      <c r="AH1" t="s">
        <v>670</v>
      </c>
      <c r="AI1" t="s">
        <v>100</v>
      </c>
      <c r="AJ1" t="s">
        <v>671</v>
      </c>
      <c r="AK1" t="s">
        <v>635</v>
      </c>
      <c r="AL1" t="s">
        <v>648</v>
      </c>
      <c r="AM1" t="s">
        <v>672</v>
      </c>
      <c r="AN1" t="s">
        <v>673</v>
      </c>
      <c r="AO1" t="s">
        <v>96</v>
      </c>
      <c r="AP1" t="s">
        <v>674</v>
      </c>
      <c r="AQ1" t="s">
        <v>675</v>
      </c>
      <c r="AR1" t="s">
        <v>616</v>
      </c>
      <c r="AS1" t="s">
        <v>676</v>
      </c>
      <c r="AT1" t="s">
        <v>677</v>
      </c>
      <c r="AU1" t="s">
        <v>678</v>
      </c>
      <c r="AV1" t="s">
        <v>679</v>
      </c>
      <c r="AW1" t="s">
        <v>680</v>
      </c>
      <c r="AX1" t="s">
        <v>681</v>
      </c>
      <c r="AY1" t="s">
        <v>682</v>
      </c>
      <c r="AZ1" t="s">
        <v>683</v>
      </c>
      <c r="BA1" t="s">
        <v>684</v>
      </c>
      <c r="BB1" t="s">
        <v>685</v>
      </c>
      <c r="BC1" t="s">
        <v>617</v>
      </c>
      <c r="BD1" t="s">
        <v>686</v>
      </c>
      <c r="BE1" t="s">
        <v>687</v>
      </c>
      <c r="BF1" t="s">
        <v>688</v>
      </c>
      <c r="BG1" t="s">
        <v>689</v>
      </c>
      <c r="BH1" t="s">
        <v>38</v>
      </c>
      <c r="BI1" t="s">
        <v>690</v>
      </c>
      <c r="BJ1" t="s">
        <v>691</v>
      </c>
      <c r="BK1" t="s">
        <v>692</v>
      </c>
      <c r="BL1" t="s">
        <v>53</v>
      </c>
      <c r="BM1" t="s">
        <v>693</v>
      </c>
      <c r="BN1" t="s">
        <v>694</v>
      </c>
      <c r="BO1" t="s">
        <v>99</v>
      </c>
      <c r="BP1" t="s">
        <v>695</v>
      </c>
      <c r="BQ1" t="s">
        <v>696</v>
      </c>
      <c r="BR1" t="s">
        <v>628</v>
      </c>
      <c r="BS1" t="s">
        <v>95</v>
      </c>
      <c r="BT1" t="s">
        <v>697</v>
      </c>
      <c r="BU1" t="s">
        <v>698</v>
      </c>
      <c r="BV1" t="s">
        <v>699</v>
      </c>
      <c r="BW1" t="s">
        <v>700</v>
      </c>
      <c r="BX1" t="s">
        <v>701</v>
      </c>
      <c r="BY1" t="s">
        <v>652</v>
      </c>
      <c r="BZ1" t="s">
        <v>702</v>
      </c>
      <c r="CA1" t="s">
        <v>703</v>
      </c>
      <c r="CB1" t="s">
        <v>704</v>
      </c>
      <c r="CC1" t="s">
        <v>705</v>
      </c>
      <c r="CD1" t="s">
        <v>706</v>
      </c>
      <c r="CE1" t="s">
        <v>707</v>
      </c>
      <c r="CF1" t="s">
        <v>708</v>
      </c>
      <c r="CG1" t="s">
        <v>709</v>
      </c>
      <c r="CH1" t="s">
        <v>710</v>
      </c>
      <c r="CI1" t="s">
        <v>711</v>
      </c>
      <c r="CJ1" t="s">
        <v>712</v>
      </c>
      <c r="CK1" t="s">
        <v>713</v>
      </c>
      <c r="CL1" t="s">
        <v>714</v>
      </c>
      <c r="CM1" t="s">
        <v>715</v>
      </c>
      <c r="CN1" t="s">
        <v>716</v>
      </c>
      <c r="CO1" t="s">
        <v>717</v>
      </c>
      <c r="CP1" t="s">
        <v>47</v>
      </c>
      <c r="CQ1" t="s">
        <v>626</v>
      </c>
      <c r="CR1" t="s">
        <v>718</v>
      </c>
      <c r="CS1" t="s">
        <v>106</v>
      </c>
      <c r="CT1" t="s">
        <v>719</v>
      </c>
      <c r="CU1" t="s">
        <v>720</v>
      </c>
      <c r="CV1" t="s">
        <v>721</v>
      </c>
      <c r="CW1" t="s">
        <v>650</v>
      </c>
      <c r="CX1" t="s">
        <v>371</v>
      </c>
      <c r="CY1" t="s">
        <v>722</v>
      </c>
      <c r="CZ1" t="s">
        <v>723</v>
      </c>
      <c r="DA1" t="s">
        <v>724</v>
      </c>
      <c r="DB1" t="s">
        <v>725</v>
      </c>
      <c r="DC1" t="s">
        <v>625</v>
      </c>
      <c r="DD1" t="s">
        <v>726</v>
      </c>
      <c r="DE1" t="s">
        <v>727</v>
      </c>
      <c r="DF1" t="s">
        <v>98</v>
      </c>
      <c r="DG1" t="s">
        <v>93</v>
      </c>
      <c r="DH1" t="s">
        <v>728</v>
      </c>
      <c r="DI1" t="s">
        <v>729</v>
      </c>
      <c r="DJ1" t="s">
        <v>730</v>
      </c>
      <c r="DK1" t="s">
        <v>731</v>
      </c>
      <c r="DL1" t="s">
        <v>732</v>
      </c>
      <c r="DM1" t="s">
        <v>61</v>
      </c>
      <c r="DN1" t="s">
        <v>733</v>
      </c>
      <c r="DO1" t="s">
        <v>255</v>
      </c>
      <c r="DP1" t="s">
        <v>734</v>
      </c>
      <c r="DQ1" t="s">
        <v>735</v>
      </c>
      <c r="DR1" t="s">
        <v>736</v>
      </c>
      <c r="DS1" t="s">
        <v>737</v>
      </c>
      <c r="DT1" t="s">
        <v>738</v>
      </c>
      <c r="DU1" t="s">
        <v>739</v>
      </c>
      <c r="DV1" t="s">
        <v>740</v>
      </c>
      <c r="DW1" t="s">
        <v>108</v>
      </c>
      <c r="DX1" t="s">
        <v>741</v>
      </c>
      <c r="DY1" t="s">
        <v>742</v>
      </c>
      <c r="DZ1" t="s">
        <v>743</v>
      </c>
      <c r="EA1" t="s">
        <v>744</v>
      </c>
      <c r="EB1" t="s">
        <v>745</v>
      </c>
      <c r="EC1" t="s">
        <v>97</v>
      </c>
      <c r="ED1" t="s">
        <v>746</v>
      </c>
      <c r="EE1" t="s">
        <v>747</v>
      </c>
      <c r="EF1" t="s">
        <v>748</v>
      </c>
      <c r="EG1" t="s">
        <v>749</v>
      </c>
      <c r="EH1" t="s">
        <v>750</v>
      </c>
      <c r="EI1" t="s">
        <v>751</v>
      </c>
      <c r="EJ1" t="s">
        <v>752</v>
      </c>
      <c r="EK1" t="s">
        <v>753</v>
      </c>
      <c r="EL1" t="s">
        <v>754</v>
      </c>
      <c r="EM1" t="s">
        <v>649</v>
      </c>
      <c r="EN1" t="s">
        <v>619</v>
      </c>
      <c r="EO1" t="s">
        <v>755</v>
      </c>
      <c r="EP1" t="s">
        <v>756</v>
      </c>
      <c r="EQ1" t="s">
        <v>757</v>
      </c>
      <c r="ER1" t="s">
        <v>758</v>
      </c>
      <c r="ES1" t="s">
        <v>759</v>
      </c>
      <c r="ET1" t="s">
        <v>760</v>
      </c>
      <c r="EU1" t="s">
        <v>761</v>
      </c>
      <c r="EV1" t="s">
        <v>762</v>
      </c>
      <c r="EW1" t="s">
        <v>763</v>
      </c>
      <c r="EX1" t="s">
        <v>764</v>
      </c>
      <c r="EY1" t="s">
        <v>623</v>
      </c>
      <c r="EZ1" t="s">
        <v>765</v>
      </c>
      <c r="FA1" t="s">
        <v>766</v>
      </c>
      <c r="FB1" t="s">
        <v>767</v>
      </c>
      <c r="FC1" t="s">
        <v>768</v>
      </c>
      <c r="FD1" t="s">
        <v>769</v>
      </c>
      <c r="FE1" t="s">
        <v>770</v>
      </c>
      <c r="FF1" t="s">
        <v>771</v>
      </c>
      <c r="FG1" t="s">
        <v>772</v>
      </c>
      <c r="FH1" t="s">
        <v>773</v>
      </c>
      <c r="FI1" t="s">
        <v>774</v>
      </c>
      <c r="FJ1" t="s">
        <v>775</v>
      </c>
      <c r="FK1" t="s">
        <v>776</v>
      </c>
      <c r="FL1" t="s">
        <v>94</v>
      </c>
      <c r="FM1" t="s">
        <v>777</v>
      </c>
      <c r="FN1" t="s">
        <v>342</v>
      </c>
      <c r="FO1" t="s">
        <v>778</v>
      </c>
      <c r="FP1" t="s">
        <v>779</v>
      </c>
      <c r="FQ1" t="s">
        <v>780</v>
      </c>
      <c r="FR1" t="s">
        <v>781</v>
      </c>
      <c r="FS1" t="s">
        <v>782</v>
      </c>
      <c r="FT1" t="s">
        <v>783</v>
      </c>
      <c r="FU1" t="s">
        <v>784</v>
      </c>
      <c r="FV1" t="s">
        <v>785</v>
      </c>
      <c r="FW1" t="s">
        <v>629</v>
      </c>
      <c r="FX1" t="s">
        <v>786</v>
      </c>
      <c r="FY1" t="s">
        <v>787</v>
      </c>
      <c r="FZ1" t="s">
        <v>788</v>
      </c>
      <c r="GA1" t="s">
        <v>789</v>
      </c>
      <c r="GB1" t="s">
        <v>790</v>
      </c>
      <c r="GC1" t="s">
        <v>791</v>
      </c>
      <c r="GD1" t="s">
        <v>792</v>
      </c>
      <c r="GE1" t="s">
        <v>793</v>
      </c>
      <c r="GF1" t="s">
        <v>794</v>
      </c>
      <c r="GG1" t="s">
        <v>795</v>
      </c>
      <c r="GH1" t="s">
        <v>796</v>
      </c>
      <c r="GI1" t="s">
        <v>797</v>
      </c>
      <c r="GJ1" t="s">
        <v>798</v>
      </c>
      <c r="GK1" t="s">
        <v>799</v>
      </c>
      <c r="GL1" t="s">
        <v>800</v>
      </c>
      <c r="GM1" t="s">
        <v>651</v>
      </c>
      <c r="GN1" t="s">
        <v>39</v>
      </c>
      <c r="GO1" t="s">
        <v>801</v>
      </c>
      <c r="GP1" t="s">
        <v>802</v>
      </c>
      <c r="GQ1" t="s">
        <v>803</v>
      </c>
      <c r="GR1" t="s">
        <v>804</v>
      </c>
      <c r="GS1" t="s">
        <v>805</v>
      </c>
      <c r="GT1" t="s">
        <v>806</v>
      </c>
      <c r="GU1" t="s">
        <v>807</v>
      </c>
      <c r="GV1" t="s">
        <v>808</v>
      </c>
      <c r="GW1" t="s">
        <v>809</v>
      </c>
      <c r="GX1" t="s">
        <v>810</v>
      </c>
      <c r="GY1" t="s">
        <v>811</v>
      </c>
      <c r="GZ1" t="s">
        <v>812</v>
      </c>
      <c r="HA1" t="s">
        <v>813</v>
      </c>
      <c r="HB1" t="s">
        <v>814</v>
      </c>
      <c r="HC1" t="s">
        <v>54</v>
      </c>
      <c r="HD1" t="s">
        <v>815</v>
      </c>
      <c r="HE1" t="s">
        <v>630</v>
      </c>
      <c r="HF1" t="s">
        <v>816</v>
      </c>
      <c r="HG1" t="s">
        <v>101</v>
      </c>
      <c r="HH1" t="s">
        <v>817</v>
      </c>
      <c r="HI1" t="s">
        <v>818</v>
      </c>
      <c r="HJ1" t="s">
        <v>819</v>
      </c>
      <c r="HK1" t="s">
        <v>820</v>
      </c>
      <c r="HL1" t="s">
        <v>821</v>
      </c>
      <c r="HM1" t="s">
        <v>822</v>
      </c>
      <c r="HN1" t="s">
        <v>823</v>
      </c>
      <c r="HO1" t="s">
        <v>824</v>
      </c>
      <c r="HP1" t="s">
        <v>825</v>
      </c>
      <c r="HQ1" t="s">
        <v>826</v>
      </c>
      <c r="HR1" t="s">
        <v>827</v>
      </c>
      <c r="HS1" t="s">
        <v>828</v>
      </c>
      <c r="HT1" t="s">
        <v>829</v>
      </c>
      <c r="HU1" t="s">
        <v>41</v>
      </c>
      <c r="HV1" t="s">
        <v>830</v>
      </c>
      <c r="HW1" t="s">
        <v>831</v>
      </c>
      <c r="HX1" t="s">
        <v>832</v>
      </c>
      <c r="HY1" t="s">
        <v>833</v>
      </c>
      <c r="HZ1" t="s">
        <v>834</v>
      </c>
      <c r="IA1" t="s">
        <v>835</v>
      </c>
      <c r="IB1" t="s">
        <v>836</v>
      </c>
      <c r="IC1" t="s">
        <v>837</v>
      </c>
      <c r="ID1" t="s">
        <v>838</v>
      </c>
      <c r="IE1" t="s">
        <v>839</v>
      </c>
      <c r="IF1" t="s">
        <v>840</v>
      </c>
      <c r="IG1" t="s">
        <v>841</v>
      </c>
      <c r="IH1" t="s">
        <v>842</v>
      </c>
      <c r="II1" t="s">
        <v>843</v>
      </c>
      <c r="IJ1" t="s">
        <v>844</v>
      </c>
      <c r="IK1" t="s">
        <v>845</v>
      </c>
      <c r="IL1" t="s">
        <v>300</v>
      </c>
      <c r="IM1" t="s">
        <v>846</v>
      </c>
      <c r="IN1" t="s">
        <v>847</v>
      </c>
      <c r="IO1" t="s">
        <v>848</v>
      </c>
      <c r="IP1" t="s">
        <v>154</v>
      </c>
      <c r="IQ1" t="s">
        <v>48</v>
      </c>
      <c r="IR1" t="s">
        <v>849</v>
      </c>
      <c r="IS1" t="s">
        <v>850</v>
      </c>
      <c r="IT1" t="s">
        <v>851</v>
      </c>
      <c r="IU1" t="s">
        <v>852</v>
      </c>
      <c r="IV1" t="s">
        <v>853</v>
      </c>
      <c r="IW1" t="s">
        <v>854</v>
      </c>
      <c r="IX1" t="s">
        <v>855</v>
      </c>
      <c r="IY1" t="s">
        <v>856</v>
      </c>
      <c r="IZ1" t="s">
        <v>857</v>
      </c>
      <c r="JA1" t="s">
        <v>858</v>
      </c>
      <c r="JB1" t="s">
        <v>859</v>
      </c>
      <c r="JC1" t="s">
        <v>860</v>
      </c>
      <c r="JD1" t="s">
        <v>861</v>
      </c>
      <c r="JE1" t="s">
        <v>862</v>
      </c>
      <c r="JF1" t="s">
        <v>863</v>
      </c>
      <c r="JG1" t="s">
        <v>864</v>
      </c>
      <c r="JH1" t="s">
        <v>865</v>
      </c>
      <c r="JI1" t="s">
        <v>866</v>
      </c>
      <c r="JJ1" t="s">
        <v>867</v>
      </c>
      <c r="JK1" t="s">
        <v>868</v>
      </c>
      <c r="JL1" t="s">
        <v>869</v>
      </c>
      <c r="JM1" t="s">
        <v>870</v>
      </c>
      <c r="JN1" t="s">
        <v>871</v>
      </c>
      <c r="JO1" t="s">
        <v>872</v>
      </c>
      <c r="JP1" t="s">
        <v>873</v>
      </c>
      <c r="JQ1" t="s">
        <v>874</v>
      </c>
      <c r="JR1" t="s">
        <v>875</v>
      </c>
      <c r="JS1" t="s">
        <v>876</v>
      </c>
      <c r="JT1" t="s">
        <v>877</v>
      </c>
      <c r="JU1" t="s">
        <v>878</v>
      </c>
      <c r="JV1" t="s">
        <v>879</v>
      </c>
      <c r="JW1" t="s">
        <v>880</v>
      </c>
      <c r="JX1" t="s">
        <v>881</v>
      </c>
      <c r="JY1" t="s">
        <v>882</v>
      </c>
      <c r="JZ1" t="s">
        <v>883</v>
      </c>
      <c r="KA1" t="s">
        <v>884</v>
      </c>
      <c r="KB1" t="s">
        <v>43</v>
      </c>
      <c r="KC1" t="s">
        <v>885</v>
      </c>
      <c r="KD1" t="s">
        <v>886</v>
      </c>
      <c r="KE1" t="s">
        <v>887</v>
      </c>
      <c r="KF1" t="s">
        <v>888</v>
      </c>
      <c r="KG1" t="s">
        <v>42</v>
      </c>
      <c r="KH1" t="s">
        <v>889</v>
      </c>
      <c r="KI1" t="s">
        <v>890</v>
      </c>
      <c r="KJ1" t="s">
        <v>891</v>
      </c>
      <c r="KK1" t="s">
        <v>892</v>
      </c>
      <c r="KL1" t="s">
        <v>893</v>
      </c>
      <c r="KM1" t="s">
        <v>894</v>
      </c>
      <c r="KN1" t="s">
        <v>895</v>
      </c>
      <c r="KO1" t="s">
        <v>896</v>
      </c>
      <c r="KP1" t="s">
        <v>66</v>
      </c>
      <c r="KQ1" t="s">
        <v>897</v>
      </c>
      <c r="KR1" t="s">
        <v>898</v>
      </c>
      <c r="KS1" t="s">
        <v>899</v>
      </c>
      <c r="KT1" t="s">
        <v>900</v>
      </c>
      <c r="KU1" t="s">
        <v>901</v>
      </c>
      <c r="KV1" t="s">
        <v>902</v>
      </c>
      <c r="KW1" t="s">
        <v>903</v>
      </c>
      <c r="KX1" t="s">
        <v>904</v>
      </c>
      <c r="KY1" t="s">
        <v>247</v>
      </c>
      <c r="KZ1" t="s">
        <v>905</v>
      </c>
      <c r="LA1" t="s">
        <v>906</v>
      </c>
      <c r="LB1" t="s">
        <v>907</v>
      </c>
      <c r="LC1" t="s">
        <v>908</v>
      </c>
      <c r="LD1" t="s">
        <v>909</v>
      </c>
      <c r="LE1" t="s">
        <v>36</v>
      </c>
      <c r="LF1" t="s">
        <v>910</v>
      </c>
      <c r="LG1" t="s">
        <v>911</v>
      </c>
      <c r="LH1" t="s">
        <v>912</v>
      </c>
      <c r="LI1" t="s">
        <v>913</v>
      </c>
      <c r="LJ1" t="s">
        <v>914</v>
      </c>
      <c r="LK1" t="s">
        <v>915</v>
      </c>
      <c r="LL1" t="s">
        <v>916</v>
      </c>
      <c r="LM1" t="s">
        <v>917</v>
      </c>
      <c r="LN1" t="s">
        <v>918</v>
      </c>
      <c r="LO1" t="s">
        <v>919</v>
      </c>
      <c r="LP1" t="s">
        <v>920</v>
      </c>
      <c r="LQ1" t="s">
        <v>921</v>
      </c>
      <c r="LR1" t="s">
        <v>922</v>
      </c>
      <c r="LS1" t="s">
        <v>923</v>
      </c>
      <c r="LT1" t="s">
        <v>631</v>
      </c>
      <c r="LU1" t="s">
        <v>924</v>
      </c>
      <c r="LV1" t="s">
        <v>925</v>
      </c>
      <c r="LW1" t="s">
        <v>926</v>
      </c>
      <c r="LX1" t="s">
        <v>927</v>
      </c>
      <c r="LY1" t="s">
        <v>928</v>
      </c>
      <c r="LZ1" t="s">
        <v>929</v>
      </c>
      <c r="MA1" t="s">
        <v>930</v>
      </c>
      <c r="MB1" t="s">
        <v>122</v>
      </c>
      <c r="MC1" t="s">
        <v>931</v>
      </c>
      <c r="MD1" t="s">
        <v>932</v>
      </c>
      <c r="ME1" t="s">
        <v>933</v>
      </c>
      <c r="MF1" t="s">
        <v>934</v>
      </c>
      <c r="MG1" t="s">
        <v>50</v>
      </c>
      <c r="MH1" t="s">
        <v>935</v>
      </c>
      <c r="MI1" t="s">
        <v>936</v>
      </c>
      <c r="MJ1" t="s">
        <v>622</v>
      </c>
      <c r="MK1" t="s">
        <v>634</v>
      </c>
      <c r="ML1" t="s">
        <v>937</v>
      </c>
      <c r="MM1" t="s">
        <v>938</v>
      </c>
      <c r="MN1" t="s">
        <v>939</v>
      </c>
      <c r="MO1" t="s">
        <v>940</v>
      </c>
      <c r="MP1" t="s">
        <v>941</v>
      </c>
      <c r="MQ1" t="s">
        <v>942</v>
      </c>
      <c r="MR1" t="s">
        <v>943</v>
      </c>
      <c r="MS1" t="s">
        <v>944</v>
      </c>
      <c r="MT1" t="s">
        <v>394</v>
      </c>
      <c r="MU1" t="s">
        <v>945</v>
      </c>
      <c r="MV1" t="s">
        <v>946</v>
      </c>
      <c r="MW1" t="s">
        <v>947</v>
      </c>
      <c r="MX1" t="s">
        <v>948</v>
      </c>
      <c r="MY1" t="s">
        <v>949</v>
      </c>
      <c r="MZ1" t="s">
        <v>950</v>
      </c>
      <c r="NA1" t="s">
        <v>951</v>
      </c>
      <c r="NB1" t="s">
        <v>952</v>
      </c>
      <c r="NC1" t="s">
        <v>953</v>
      </c>
      <c r="ND1" t="s">
        <v>954</v>
      </c>
      <c r="NE1" t="s">
        <v>104</v>
      </c>
      <c r="NF1" t="s">
        <v>955</v>
      </c>
      <c r="NG1" t="s">
        <v>956</v>
      </c>
      <c r="NH1" t="s">
        <v>957</v>
      </c>
      <c r="NI1" t="s">
        <v>958</v>
      </c>
      <c r="NJ1" t="s">
        <v>959</v>
      </c>
      <c r="NK1" t="s">
        <v>960</v>
      </c>
      <c r="NL1" t="s">
        <v>636</v>
      </c>
      <c r="NM1" t="s">
        <v>961</v>
      </c>
      <c r="NN1" t="s">
        <v>962</v>
      </c>
      <c r="NO1" t="s">
        <v>963</v>
      </c>
      <c r="NP1" t="s">
        <v>964</v>
      </c>
      <c r="NQ1" t="s">
        <v>965</v>
      </c>
      <c r="NR1" t="s">
        <v>966</v>
      </c>
      <c r="NS1" t="s">
        <v>967</v>
      </c>
      <c r="NT1" t="s">
        <v>968</v>
      </c>
      <c r="NU1" t="s">
        <v>969</v>
      </c>
      <c r="NV1" t="s">
        <v>970</v>
      </c>
      <c r="NW1" t="s">
        <v>971</v>
      </c>
      <c r="NX1" t="s">
        <v>972</v>
      </c>
      <c r="NY1" t="s">
        <v>973</v>
      </c>
      <c r="NZ1" t="s">
        <v>974</v>
      </c>
      <c r="OA1" t="s">
        <v>975</v>
      </c>
      <c r="OB1" t="s">
        <v>976</v>
      </c>
      <c r="OC1" t="s">
        <v>977</v>
      </c>
      <c r="OD1" t="s">
        <v>978</v>
      </c>
      <c r="OE1" t="s">
        <v>979</v>
      </c>
      <c r="OF1" t="s">
        <v>980</v>
      </c>
      <c r="OG1" t="s">
        <v>981</v>
      </c>
      <c r="OH1" t="s">
        <v>982</v>
      </c>
      <c r="OI1" t="s">
        <v>983</v>
      </c>
      <c r="OJ1" t="s">
        <v>984</v>
      </c>
      <c r="OK1" t="s">
        <v>985</v>
      </c>
      <c r="OL1" t="s">
        <v>986</v>
      </c>
      <c r="OM1" t="s">
        <v>987</v>
      </c>
      <c r="ON1" t="s">
        <v>627</v>
      </c>
      <c r="OO1" t="s">
        <v>988</v>
      </c>
      <c r="OP1" t="s">
        <v>989</v>
      </c>
      <c r="OQ1" t="s">
        <v>990</v>
      </c>
      <c r="OR1" t="s">
        <v>991</v>
      </c>
      <c r="OS1" t="s">
        <v>992</v>
      </c>
      <c r="OT1" t="s">
        <v>993</v>
      </c>
      <c r="OU1" t="s">
        <v>994</v>
      </c>
      <c r="OV1" t="s">
        <v>995</v>
      </c>
      <c r="OW1" t="s">
        <v>996</v>
      </c>
      <c r="OX1" t="s">
        <v>997</v>
      </c>
      <c r="OY1" t="s">
        <v>998</v>
      </c>
      <c r="OZ1" t="s">
        <v>999</v>
      </c>
      <c r="PA1" t="s">
        <v>1000</v>
      </c>
      <c r="PB1" t="s">
        <v>1001</v>
      </c>
      <c r="PC1" t="s">
        <v>1002</v>
      </c>
      <c r="PD1" t="s">
        <v>1003</v>
      </c>
      <c r="PE1" t="s">
        <v>1004</v>
      </c>
      <c r="PF1" t="s">
        <v>1005</v>
      </c>
      <c r="PG1" t="s">
        <v>1006</v>
      </c>
      <c r="PH1" t="s">
        <v>55</v>
      </c>
      <c r="PI1" t="s">
        <v>1007</v>
      </c>
      <c r="PJ1" t="s">
        <v>637</v>
      </c>
      <c r="PK1" t="s">
        <v>1008</v>
      </c>
      <c r="PL1" t="s">
        <v>1009</v>
      </c>
      <c r="PM1" t="s">
        <v>1010</v>
      </c>
      <c r="PN1" t="s">
        <v>1011</v>
      </c>
      <c r="PO1" t="s">
        <v>1012</v>
      </c>
      <c r="PP1" t="s">
        <v>1013</v>
      </c>
      <c r="PQ1" t="s">
        <v>1014</v>
      </c>
      <c r="PR1" t="s">
        <v>288</v>
      </c>
      <c r="PS1" t="s">
        <v>1015</v>
      </c>
      <c r="PT1" t="s">
        <v>1016</v>
      </c>
      <c r="PU1" t="s">
        <v>1017</v>
      </c>
      <c r="PV1" t="s">
        <v>1018</v>
      </c>
      <c r="PW1" t="s">
        <v>1019</v>
      </c>
      <c r="PX1" t="s">
        <v>1020</v>
      </c>
      <c r="PY1" t="s">
        <v>1021</v>
      </c>
      <c r="PZ1" t="s">
        <v>1022</v>
      </c>
      <c r="QA1" t="s">
        <v>1023</v>
      </c>
      <c r="QB1" t="s">
        <v>1024</v>
      </c>
      <c r="QC1" t="s">
        <v>1025</v>
      </c>
      <c r="QD1" t="s">
        <v>1026</v>
      </c>
      <c r="QE1" t="s">
        <v>1027</v>
      </c>
      <c r="QF1" t="s">
        <v>1028</v>
      </c>
      <c r="QG1" t="s">
        <v>1029</v>
      </c>
      <c r="QH1" t="s">
        <v>1030</v>
      </c>
      <c r="QI1" t="s">
        <v>1031</v>
      </c>
      <c r="QJ1" t="s">
        <v>1032</v>
      </c>
      <c r="QK1" t="s">
        <v>1033</v>
      </c>
      <c r="QL1" t="s">
        <v>1034</v>
      </c>
      <c r="QM1" t="s">
        <v>1035</v>
      </c>
      <c r="QN1" t="s">
        <v>1036</v>
      </c>
      <c r="QO1" t="s">
        <v>1037</v>
      </c>
      <c r="QP1" t="s">
        <v>1038</v>
      </c>
      <c r="QQ1" t="s">
        <v>1039</v>
      </c>
      <c r="QR1" t="s">
        <v>1040</v>
      </c>
      <c r="QS1" t="s">
        <v>1041</v>
      </c>
      <c r="QT1" t="s">
        <v>1042</v>
      </c>
      <c r="QU1" t="s">
        <v>1043</v>
      </c>
      <c r="QV1" t="s">
        <v>1044</v>
      </c>
      <c r="QW1" t="s">
        <v>1045</v>
      </c>
      <c r="QX1" t="s">
        <v>1046</v>
      </c>
      <c r="QY1" t="s">
        <v>1047</v>
      </c>
      <c r="QZ1" t="s">
        <v>1048</v>
      </c>
      <c r="RA1" t="s">
        <v>633</v>
      </c>
      <c r="RB1" t="s">
        <v>1049</v>
      </c>
      <c r="RC1" t="s">
        <v>1050</v>
      </c>
      <c r="RD1" t="s">
        <v>35</v>
      </c>
      <c r="RE1" t="s">
        <v>1051</v>
      </c>
      <c r="RF1" t="s">
        <v>1052</v>
      </c>
      <c r="RG1" t="s">
        <v>1053</v>
      </c>
      <c r="RH1" t="s">
        <v>1054</v>
      </c>
      <c r="RI1" t="s">
        <v>40</v>
      </c>
      <c r="RJ1" t="s">
        <v>1055</v>
      </c>
      <c r="RK1" t="s">
        <v>1056</v>
      </c>
      <c r="RL1" t="s">
        <v>1057</v>
      </c>
      <c r="RM1" t="s">
        <v>1058</v>
      </c>
      <c r="RN1" t="s">
        <v>1059</v>
      </c>
      <c r="RO1" t="s">
        <v>1060</v>
      </c>
      <c r="RP1" t="s">
        <v>1061</v>
      </c>
      <c r="RQ1" t="s">
        <v>1062</v>
      </c>
      <c r="RR1" t="s">
        <v>105</v>
      </c>
      <c r="RS1" t="s">
        <v>312</v>
      </c>
      <c r="RT1" t="s">
        <v>1063</v>
      </c>
      <c r="RU1" t="s">
        <v>1064</v>
      </c>
      <c r="RV1" t="s">
        <v>1065</v>
      </c>
      <c r="RW1" t="s">
        <v>1066</v>
      </c>
      <c r="RX1" t="s">
        <v>1067</v>
      </c>
      <c r="RY1" t="s">
        <v>1068</v>
      </c>
      <c r="RZ1" t="s">
        <v>1069</v>
      </c>
      <c r="SA1" t="s">
        <v>1070</v>
      </c>
      <c r="SB1" t="s">
        <v>1071</v>
      </c>
      <c r="SC1" t="s">
        <v>146</v>
      </c>
      <c r="SD1" t="s">
        <v>1072</v>
      </c>
      <c r="SE1" t="s">
        <v>1073</v>
      </c>
      <c r="SF1" t="s">
        <v>1074</v>
      </c>
      <c r="SG1" t="s">
        <v>1075</v>
      </c>
      <c r="SH1" t="s">
        <v>1076</v>
      </c>
      <c r="SI1" t="s">
        <v>1077</v>
      </c>
      <c r="SJ1" t="s">
        <v>1078</v>
      </c>
      <c r="SK1" t="s">
        <v>1079</v>
      </c>
      <c r="SL1" t="s">
        <v>1080</v>
      </c>
      <c r="SM1" t="s">
        <v>1081</v>
      </c>
      <c r="SN1" t="s">
        <v>419</v>
      </c>
      <c r="SO1" t="s">
        <v>1082</v>
      </c>
      <c r="SP1" t="s">
        <v>1083</v>
      </c>
      <c r="SQ1" t="s">
        <v>1084</v>
      </c>
      <c r="SR1" t="s">
        <v>1085</v>
      </c>
      <c r="SS1" t="s">
        <v>1086</v>
      </c>
      <c r="ST1" t="s">
        <v>1087</v>
      </c>
      <c r="SU1" t="s">
        <v>1088</v>
      </c>
      <c r="SV1" t="s">
        <v>1089</v>
      </c>
      <c r="SW1" t="s">
        <v>1090</v>
      </c>
      <c r="SX1" t="s">
        <v>398</v>
      </c>
      <c r="SY1" t="s">
        <v>1091</v>
      </c>
      <c r="SZ1" t="s">
        <v>1092</v>
      </c>
      <c r="TA1" t="s">
        <v>1093</v>
      </c>
      <c r="TB1" t="s">
        <v>1094</v>
      </c>
      <c r="TC1" t="s">
        <v>1095</v>
      </c>
      <c r="TD1" t="s">
        <v>1096</v>
      </c>
      <c r="TE1" t="s">
        <v>1097</v>
      </c>
      <c r="TF1" t="s">
        <v>1098</v>
      </c>
      <c r="TG1" t="s">
        <v>1099</v>
      </c>
      <c r="TH1" t="s">
        <v>1100</v>
      </c>
      <c r="TI1" t="s">
        <v>1101</v>
      </c>
      <c r="TJ1" t="s">
        <v>1102</v>
      </c>
      <c r="TK1" t="s">
        <v>1103</v>
      </c>
      <c r="TL1" t="s">
        <v>1104</v>
      </c>
      <c r="TM1" t="s">
        <v>1105</v>
      </c>
      <c r="TN1" t="s">
        <v>1106</v>
      </c>
      <c r="TO1" t="s">
        <v>1107</v>
      </c>
      <c r="TP1" t="s">
        <v>1108</v>
      </c>
      <c r="TQ1" t="s">
        <v>1109</v>
      </c>
      <c r="TR1" t="s">
        <v>1110</v>
      </c>
      <c r="TS1" t="s">
        <v>1111</v>
      </c>
      <c r="TT1" t="s">
        <v>1112</v>
      </c>
      <c r="TU1" t="s">
        <v>1113</v>
      </c>
      <c r="TV1" t="s">
        <v>1114</v>
      </c>
      <c r="TW1" t="s">
        <v>1115</v>
      </c>
      <c r="TX1" t="s">
        <v>1116</v>
      </c>
      <c r="TY1" t="s">
        <v>1117</v>
      </c>
      <c r="TZ1" t="s">
        <v>1118</v>
      </c>
      <c r="UA1" t="s">
        <v>1119</v>
      </c>
      <c r="UB1" t="s">
        <v>1120</v>
      </c>
      <c r="UC1" t="s">
        <v>70</v>
      </c>
      <c r="UD1" t="s">
        <v>1121</v>
      </c>
      <c r="UE1" t="s">
        <v>1122</v>
      </c>
      <c r="UF1" t="s">
        <v>1123</v>
      </c>
      <c r="UG1" t="s">
        <v>1124</v>
      </c>
      <c r="UH1" t="s">
        <v>1125</v>
      </c>
      <c r="UI1" t="s">
        <v>1126</v>
      </c>
      <c r="UJ1" t="s">
        <v>1127</v>
      </c>
      <c r="UK1" t="s">
        <v>1128</v>
      </c>
      <c r="UL1" t="s">
        <v>1129</v>
      </c>
      <c r="UM1" t="s">
        <v>1130</v>
      </c>
      <c r="UN1" t="s">
        <v>1131</v>
      </c>
      <c r="UO1" t="s">
        <v>1132</v>
      </c>
      <c r="UP1" t="s">
        <v>1133</v>
      </c>
      <c r="UQ1" t="s">
        <v>1134</v>
      </c>
      <c r="UR1" t="s">
        <v>1135</v>
      </c>
      <c r="US1" t="s">
        <v>1136</v>
      </c>
      <c r="UT1" t="s">
        <v>1137</v>
      </c>
      <c r="UU1" t="s">
        <v>1138</v>
      </c>
      <c r="UV1" t="s">
        <v>1139</v>
      </c>
      <c r="UW1" t="s">
        <v>110</v>
      </c>
      <c r="UX1" t="s">
        <v>112</v>
      </c>
      <c r="UY1" t="s">
        <v>1140</v>
      </c>
      <c r="UZ1" t="s">
        <v>1141</v>
      </c>
      <c r="VA1" t="s">
        <v>1142</v>
      </c>
      <c r="VB1" t="s">
        <v>1143</v>
      </c>
      <c r="VC1" t="s">
        <v>1144</v>
      </c>
      <c r="VD1" t="s">
        <v>49</v>
      </c>
      <c r="VE1" t="s">
        <v>1145</v>
      </c>
      <c r="VF1" t="s">
        <v>1146</v>
      </c>
      <c r="VG1" t="s">
        <v>1147</v>
      </c>
      <c r="VH1" t="s">
        <v>1148</v>
      </c>
      <c r="VI1" t="s">
        <v>45</v>
      </c>
      <c r="VJ1" t="s">
        <v>1149</v>
      </c>
      <c r="VK1" t="s">
        <v>1150</v>
      </c>
      <c r="VL1" t="s">
        <v>1151</v>
      </c>
      <c r="VM1" t="s">
        <v>1152</v>
      </c>
      <c r="VN1" t="s">
        <v>1153</v>
      </c>
      <c r="VO1" t="s">
        <v>1154</v>
      </c>
      <c r="VP1" t="s">
        <v>1155</v>
      </c>
      <c r="VQ1" t="s">
        <v>1156</v>
      </c>
      <c r="VR1" t="s">
        <v>109</v>
      </c>
      <c r="VS1" t="s">
        <v>1157</v>
      </c>
      <c r="VT1" t="s">
        <v>1158</v>
      </c>
      <c r="VU1" t="s">
        <v>310</v>
      </c>
      <c r="VV1" t="s">
        <v>1159</v>
      </c>
      <c r="VW1" t="s">
        <v>1160</v>
      </c>
      <c r="VX1" t="s">
        <v>1161</v>
      </c>
      <c r="VY1" t="s">
        <v>103</v>
      </c>
      <c r="VZ1" t="s">
        <v>1162</v>
      </c>
      <c r="WA1" t="s">
        <v>1163</v>
      </c>
      <c r="WB1" t="s">
        <v>1164</v>
      </c>
      <c r="WC1" t="s">
        <v>1165</v>
      </c>
      <c r="WD1" t="s">
        <v>1166</v>
      </c>
      <c r="WE1" t="s">
        <v>1167</v>
      </c>
      <c r="WF1" t="s">
        <v>1168</v>
      </c>
      <c r="WG1" t="s">
        <v>1169</v>
      </c>
      <c r="WH1" t="s">
        <v>1170</v>
      </c>
      <c r="WI1" t="s">
        <v>1171</v>
      </c>
      <c r="WJ1" t="s">
        <v>1172</v>
      </c>
      <c r="WK1" t="s">
        <v>1173</v>
      </c>
      <c r="WL1" t="s">
        <v>1174</v>
      </c>
      <c r="WM1" t="s">
        <v>1175</v>
      </c>
      <c r="WN1" t="s">
        <v>1176</v>
      </c>
      <c r="WO1" t="s">
        <v>275</v>
      </c>
      <c r="WP1" t="s">
        <v>1177</v>
      </c>
      <c r="WQ1" t="s">
        <v>269</v>
      </c>
      <c r="WR1" t="s">
        <v>1178</v>
      </c>
      <c r="WS1" t="s">
        <v>1179</v>
      </c>
      <c r="WT1" t="s">
        <v>1180</v>
      </c>
      <c r="WU1" t="s">
        <v>1181</v>
      </c>
      <c r="WV1" t="s">
        <v>1182</v>
      </c>
      <c r="WW1" t="s">
        <v>1183</v>
      </c>
      <c r="WX1" t="s">
        <v>1184</v>
      </c>
      <c r="WY1" t="s">
        <v>1185</v>
      </c>
      <c r="WZ1" t="s">
        <v>1186</v>
      </c>
      <c r="XA1" t="s">
        <v>1187</v>
      </c>
      <c r="XB1" t="s">
        <v>1188</v>
      </c>
      <c r="XC1" t="s">
        <v>1189</v>
      </c>
      <c r="XD1" t="s">
        <v>1190</v>
      </c>
      <c r="XE1" t="s">
        <v>1191</v>
      </c>
      <c r="XF1" t="s">
        <v>1192</v>
      </c>
      <c r="XG1" t="s">
        <v>1193</v>
      </c>
      <c r="XH1" t="s">
        <v>1194</v>
      </c>
      <c r="XI1" t="s">
        <v>1195</v>
      </c>
      <c r="XJ1" t="s">
        <v>1196</v>
      </c>
      <c r="XK1" t="s">
        <v>1197</v>
      </c>
      <c r="XL1" t="s">
        <v>1198</v>
      </c>
      <c r="XM1" t="s">
        <v>1199</v>
      </c>
      <c r="XN1" t="s">
        <v>1200</v>
      </c>
      <c r="XO1" t="s">
        <v>1201</v>
      </c>
      <c r="XP1" t="s">
        <v>1202</v>
      </c>
      <c r="XQ1" t="s">
        <v>632</v>
      </c>
      <c r="XR1" t="s">
        <v>1203</v>
      </c>
      <c r="XS1" t="s">
        <v>1204</v>
      </c>
      <c r="XT1" t="s">
        <v>1205</v>
      </c>
      <c r="XU1" t="s">
        <v>1206</v>
      </c>
      <c r="XV1" t="s">
        <v>270</v>
      </c>
      <c r="XW1" t="s">
        <v>1207</v>
      </c>
      <c r="XX1" t="s">
        <v>1208</v>
      </c>
      <c r="XY1" t="s">
        <v>1209</v>
      </c>
      <c r="XZ1" t="s">
        <v>1210</v>
      </c>
      <c r="YA1" t="s">
        <v>1211</v>
      </c>
      <c r="YB1" t="s">
        <v>1212</v>
      </c>
      <c r="YC1" t="s">
        <v>319</v>
      </c>
      <c r="YD1" t="s">
        <v>1213</v>
      </c>
      <c r="YE1" t="s">
        <v>1214</v>
      </c>
      <c r="YF1" t="s">
        <v>639</v>
      </c>
      <c r="YG1" t="s">
        <v>1215</v>
      </c>
      <c r="YH1" t="s">
        <v>58</v>
      </c>
      <c r="YI1" t="s">
        <v>72</v>
      </c>
      <c r="YJ1" t="s">
        <v>59</v>
      </c>
      <c r="YK1" t="s">
        <v>1216</v>
      </c>
      <c r="YL1" t="s">
        <v>345</v>
      </c>
      <c r="YM1" t="s">
        <v>1217</v>
      </c>
      <c r="YN1" t="s">
        <v>1218</v>
      </c>
      <c r="YO1" t="s">
        <v>1219</v>
      </c>
      <c r="YP1" t="s">
        <v>1220</v>
      </c>
      <c r="YQ1" t="s">
        <v>1221</v>
      </c>
      <c r="YR1" t="s">
        <v>1222</v>
      </c>
      <c r="YS1" t="s">
        <v>1223</v>
      </c>
      <c r="YT1" t="s">
        <v>1224</v>
      </c>
      <c r="YU1" t="s">
        <v>1225</v>
      </c>
      <c r="YV1" t="s">
        <v>1226</v>
      </c>
      <c r="YW1" t="s">
        <v>1227</v>
      </c>
      <c r="YX1" t="s">
        <v>1228</v>
      </c>
      <c r="YY1" t="s">
        <v>1229</v>
      </c>
      <c r="YZ1" t="s">
        <v>1230</v>
      </c>
      <c r="ZA1" t="s">
        <v>1231</v>
      </c>
      <c r="ZB1" t="s">
        <v>1232</v>
      </c>
      <c r="ZC1" t="s">
        <v>1233</v>
      </c>
      <c r="ZD1" t="s">
        <v>1234</v>
      </c>
      <c r="ZE1" t="s">
        <v>1235</v>
      </c>
      <c r="ZF1" t="s">
        <v>1236</v>
      </c>
      <c r="ZG1" t="s">
        <v>1237</v>
      </c>
      <c r="ZH1" t="s">
        <v>1238</v>
      </c>
      <c r="ZI1" t="s">
        <v>1239</v>
      </c>
      <c r="ZJ1" t="s">
        <v>1240</v>
      </c>
      <c r="ZK1" t="s">
        <v>1241</v>
      </c>
      <c r="ZL1" t="s">
        <v>1242</v>
      </c>
      <c r="ZM1" t="s">
        <v>1243</v>
      </c>
      <c r="ZN1" t="s">
        <v>1244</v>
      </c>
      <c r="ZO1" t="s">
        <v>1245</v>
      </c>
      <c r="ZP1" t="s">
        <v>1246</v>
      </c>
      <c r="ZQ1" t="s">
        <v>1247</v>
      </c>
      <c r="ZR1" t="s">
        <v>1248</v>
      </c>
      <c r="ZS1" t="s">
        <v>1249</v>
      </c>
      <c r="ZT1" t="s">
        <v>52</v>
      </c>
      <c r="ZU1" t="s">
        <v>1250</v>
      </c>
      <c r="ZV1" t="s">
        <v>1251</v>
      </c>
      <c r="ZW1" t="s">
        <v>1252</v>
      </c>
      <c r="ZX1" t="s">
        <v>1253</v>
      </c>
      <c r="ZY1" t="s">
        <v>1254</v>
      </c>
      <c r="ZZ1" t="s">
        <v>1255</v>
      </c>
      <c r="AAA1" t="s">
        <v>1256</v>
      </c>
      <c r="AAB1" t="s">
        <v>1257</v>
      </c>
      <c r="AAC1" t="s">
        <v>1258</v>
      </c>
      <c r="AAD1" t="s">
        <v>1259</v>
      </c>
      <c r="AAE1" t="s">
        <v>1260</v>
      </c>
      <c r="AAF1" t="s">
        <v>62</v>
      </c>
      <c r="AAG1" t="s">
        <v>1261</v>
      </c>
      <c r="AAH1" t="s">
        <v>1262</v>
      </c>
      <c r="AAI1" t="s">
        <v>1263</v>
      </c>
      <c r="AAJ1" t="s">
        <v>1264</v>
      </c>
      <c r="AAK1" t="s">
        <v>1265</v>
      </c>
      <c r="AAL1" t="s">
        <v>1266</v>
      </c>
      <c r="AAM1" t="s">
        <v>165</v>
      </c>
      <c r="AAN1" t="s">
        <v>1267</v>
      </c>
      <c r="AAO1" t="s">
        <v>1268</v>
      </c>
      <c r="AAP1" t="s">
        <v>1269</v>
      </c>
      <c r="AAQ1" t="s">
        <v>1270</v>
      </c>
      <c r="AAR1" t="s">
        <v>1271</v>
      </c>
      <c r="AAS1" t="s">
        <v>1272</v>
      </c>
      <c r="AAT1" t="s">
        <v>1273</v>
      </c>
      <c r="AAU1" t="s">
        <v>1274</v>
      </c>
      <c r="AAV1" t="s">
        <v>1275</v>
      </c>
      <c r="AAW1" t="s">
        <v>60</v>
      </c>
      <c r="AAX1" t="s">
        <v>1276</v>
      </c>
      <c r="AAY1" t="s">
        <v>1277</v>
      </c>
      <c r="AAZ1" t="s">
        <v>1278</v>
      </c>
      <c r="ABA1" t="s">
        <v>1279</v>
      </c>
      <c r="ABB1" t="s">
        <v>1280</v>
      </c>
      <c r="ABC1" t="s">
        <v>1281</v>
      </c>
      <c r="ABD1" t="s">
        <v>1282</v>
      </c>
      <c r="ABE1" t="s">
        <v>1283</v>
      </c>
      <c r="ABF1" t="s">
        <v>1284</v>
      </c>
      <c r="ABG1" t="s">
        <v>1285</v>
      </c>
      <c r="ABH1" t="s">
        <v>1286</v>
      </c>
      <c r="ABI1" t="s">
        <v>1287</v>
      </c>
      <c r="ABJ1" t="s">
        <v>1288</v>
      </c>
      <c r="ABK1" t="s">
        <v>1289</v>
      </c>
      <c r="ABL1" t="s">
        <v>1290</v>
      </c>
      <c r="ABM1" t="s">
        <v>1291</v>
      </c>
      <c r="ABN1" t="s">
        <v>1292</v>
      </c>
      <c r="ABO1" t="s">
        <v>1293</v>
      </c>
      <c r="ABP1" t="s">
        <v>1294</v>
      </c>
      <c r="ABQ1" t="s">
        <v>1295</v>
      </c>
      <c r="ABR1" t="s">
        <v>1296</v>
      </c>
      <c r="ABS1" t="s">
        <v>1297</v>
      </c>
      <c r="ABT1" t="s">
        <v>1298</v>
      </c>
      <c r="ABU1" t="s">
        <v>1299</v>
      </c>
      <c r="ABV1" t="s">
        <v>1300</v>
      </c>
      <c r="ABW1" t="s">
        <v>1301</v>
      </c>
      <c r="ABX1" t="s">
        <v>1302</v>
      </c>
      <c r="ABY1" t="s">
        <v>1303</v>
      </c>
      <c r="ABZ1" t="s">
        <v>1304</v>
      </c>
      <c r="ACA1" t="s">
        <v>1305</v>
      </c>
      <c r="ACB1" t="s">
        <v>1306</v>
      </c>
      <c r="ACC1" t="s">
        <v>1307</v>
      </c>
      <c r="ACD1" t="s">
        <v>1308</v>
      </c>
      <c r="ACE1" t="s">
        <v>1309</v>
      </c>
      <c r="ACF1" t="s">
        <v>1310</v>
      </c>
      <c r="ACG1" t="s">
        <v>1311</v>
      </c>
      <c r="ACH1" t="s">
        <v>1312</v>
      </c>
      <c r="ACI1" t="s">
        <v>1313</v>
      </c>
      <c r="ACJ1" t="s">
        <v>1314</v>
      </c>
      <c r="ACK1" t="s">
        <v>1315</v>
      </c>
      <c r="ACL1" t="s">
        <v>1316</v>
      </c>
      <c r="ACM1" t="s">
        <v>1317</v>
      </c>
      <c r="ACN1" t="s">
        <v>1318</v>
      </c>
      <c r="ACO1" t="s">
        <v>1319</v>
      </c>
      <c r="ACP1" t="s">
        <v>1320</v>
      </c>
      <c r="ACQ1" t="s">
        <v>1321</v>
      </c>
      <c r="ACR1" t="s">
        <v>1322</v>
      </c>
      <c r="ACS1" t="s">
        <v>1323</v>
      </c>
      <c r="ACT1" t="s">
        <v>1324</v>
      </c>
      <c r="ACU1" t="s">
        <v>1325</v>
      </c>
      <c r="ACV1" t="s">
        <v>1326</v>
      </c>
      <c r="ACW1" t="s">
        <v>1327</v>
      </c>
      <c r="ACX1" t="s">
        <v>1328</v>
      </c>
      <c r="ACY1" t="s">
        <v>1329</v>
      </c>
      <c r="ACZ1" t="s">
        <v>1330</v>
      </c>
      <c r="ADA1" t="s">
        <v>1331</v>
      </c>
      <c r="ADB1" t="s">
        <v>1332</v>
      </c>
      <c r="ADC1" t="s">
        <v>1333</v>
      </c>
      <c r="ADD1" t="s">
        <v>1334</v>
      </c>
      <c r="ADE1" t="s">
        <v>1335</v>
      </c>
      <c r="ADF1" t="s">
        <v>1336</v>
      </c>
      <c r="ADG1" t="s">
        <v>1337</v>
      </c>
      <c r="ADH1" t="s">
        <v>1338</v>
      </c>
      <c r="ADI1" t="s">
        <v>1339</v>
      </c>
      <c r="ADJ1" t="s">
        <v>1340</v>
      </c>
      <c r="ADK1" t="s">
        <v>1341</v>
      </c>
      <c r="ADL1" t="s">
        <v>1342</v>
      </c>
      <c r="ADM1" t="s">
        <v>1343</v>
      </c>
      <c r="ADN1" t="s">
        <v>1344</v>
      </c>
      <c r="ADO1" t="s">
        <v>279</v>
      </c>
      <c r="ADP1" t="s">
        <v>1345</v>
      </c>
      <c r="ADQ1" t="s">
        <v>1346</v>
      </c>
      <c r="ADR1" t="s">
        <v>1347</v>
      </c>
      <c r="ADS1" t="s">
        <v>1348</v>
      </c>
      <c r="ADT1" t="s">
        <v>1349</v>
      </c>
      <c r="ADU1" t="s">
        <v>296</v>
      </c>
      <c r="ADV1" t="s">
        <v>1350</v>
      </c>
      <c r="ADW1" t="s">
        <v>1351</v>
      </c>
      <c r="ADX1" t="s">
        <v>111</v>
      </c>
      <c r="ADY1" t="s">
        <v>1352</v>
      </c>
      <c r="ADZ1" t="s">
        <v>1353</v>
      </c>
      <c r="AEA1" t="s">
        <v>1354</v>
      </c>
      <c r="AEB1" t="s">
        <v>1355</v>
      </c>
      <c r="AEC1" t="s">
        <v>1356</v>
      </c>
      <c r="AED1" t="s">
        <v>1357</v>
      </c>
      <c r="AEE1" t="s">
        <v>37</v>
      </c>
      <c r="AEF1" t="s">
        <v>1358</v>
      </c>
      <c r="AEG1" t="s">
        <v>360</v>
      </c>
      <c r="AEH1" t="s">
        <v>1359</v>
      </c>
      <c r="AEI1" t="s">
        <v>1360</v>
      </c>
      <c r="AEJ1" t="s">
        <v>1361</v>
      </c>
      <c r="AEK1" t="s">
        <v>1362</v>
      </c>
      <c r="AEL1" t="s">
        <v>1363</v>
      </c>
      <c r="AEM1" t="s">
        <v>1364</v>
      </c>
      <c r="AEN1" t="s">
        <v>1365</v>
      </c>
      <c r="AEO1" t="s">
        <v>1366</v>
      </c>
      <c r="AEP1" t="s">
        <v>1367</v>
      </c>
      <c r="AEQ1" t="s">
        <v>1368</v>
      </c>
      <c r="AER1" t="s">
        <v>1369</v>
      </c>
      <c r="AES1" t="s">
        <v>1370</v>
      </c>
      <c r="AET1" t="s">
        <v>1371</v>
      </c>
      <c r="AEU1" t="s">
        <v>1372</v>
      </c>
      <c r="AEV1" t="s">
        <v>1373</v>
      </c>
      <c r="AEW1" t="s">
        <v>1374</v>
      </c>
      <c r="AEX1" t="s">
        <v>1375</v>
      </c>
      <c r="AEY1" t="s">
        <v>1376</v>
      </c>
      <c r="AEZ1" t="s">
        <v>1377</v>
      </c>
      <c r="AFA1" t="s">
        <v>1378</v>
      </c>
      <c r="AFB1" t="s">
        <v>1379</v>
      </c>
      <c r="AFC1" t="s">
        <v>1380</v>
      </c>
      <c r="AFD1" t="s">
        <v>1381</v>
      </c>
      <c r="AFE1" t="s">
        <v>1382</v>
      </c>
      <c r="AFF1" t="s">
        <v>1383</v>
      </c>
      <c r="AFG1" t="s">
        <v>63</v>
      </c>
      <c r="AFH1" t="s">
        <v>1384</v>
      </c>
      <c r="AFI1" t="s">
        <v>1385</v>
      </c>
      <c r="AFJ1" t="s">
        <v>1386</v>
      </c>
      <c r="AFK1" t="s">
        <v>1387</v>
      </c>
      <c r="AFL1" t="s">
        <v>1388</v>
      </c>
      <c r="AFM1" t="s">
        <v>1389</v>
      </c>
      <c r="AFN1" t="s">
        <v>1390</v>
      </c>
      <c r="AFO1" t="s">
        <v>1391</v>
      </c>
      <c r="AFP1" t="s">
        <v>1392</v>
      </c>
      <c r="AFQ1" t="s">
        <v>1393</v>
      </c>
      <c r="AFR1" t="s">
        <v>1394</v>
      </c>
      <c r="AFS1" t="s">
        <v>1395</v>
      </c>
      <c r="AFT1" t="s">
        <v>75</v>
      </c>
      <c r="AFU1" t="s">
        <v>1396</v>
      </c>
      <c r="AFV1" t="s">
        <v>1397</v>
      </c>
      <c r="AFW1" t="s">
        <v>1398</v>
      </c>
      <c r="AFX1" t="s">
        <v>1399</v>
      </c>
      <c r="AFY1" t="s">
        <v>1400</v>
      </c>
      <c r="AFZ1" t="s">
        <v>1401</v>
      </c>
      <c r="AGA1" t="s">
        <v>1402</v>
      </c>
      <c r="AGB1" t="s">
        <v>1403</v>
      </c>
      <c r="AGC1" t="s">
        <v>263</v>
      </c>
      <c r="AGD1" t="s">
        <v>1404</v>
      </c>
      <c r="AGE1" t="s">
        <v>1405</v>
      </c>
      <c r="AGF1" t="s">
        <v>1406</v>
      </c>
      <c r="AGG1" t="s">
        <v>1407</v>
      </c>
      <c r="AGH1" t="s">
        <v>1408</v>
      </c>
      <c r="AGI1" t="s">
        <v>46</v>
      </c>
      <c r="AGJ1" t="s">
        <v>1409</v>
      </c>
      <c r="AGK1" t="s">
        <v>1410</v>
      </c>
      <c r="AGL1" t="s">
        <v>1411</v>
      </c>
      <c r="AGM1" t="s">
        <v>1412</v>
      </c>
      <c r="AGN1" t="s">
        <v>1413</v>
      </c>
      <c r="AGO1" t="s">
        <v>1414</v>
      </c>
      <c r="AGP1" t="s">
        <v>1415</v>
      </c>
      <c r="AGQ1" t="s">
        <v>322</v>
      </c>
      <c r="AGR1" t="s">
        <v>1416</v>
      </c>
      <c r="AGS1" t="s">
        <v>1417</v>
      </c>
      <c r="AGT1" t="s">
        <v>1418</v>
      </c>
      <c r="AGU1" t="s">
        <v>1419</v>
      </c>
      <c r="AGV1" t="s">
        <v>1420</v>
      </c>
      <c r="AGW1" t="s">
        <v>1421</v>
      </c>
      <c r="AGX1" t="s">
        <v>1422</v>
      </c>
      <c r="AGY1" t="s">
        <v>1423</v>
      </c>
      <c r="AGZ1" t="s">
        <v>1424</v>
      </c>
      <c r="AHA1" t="s">
        <v>1425</v>
      </c>
      <c r="AHB1" t="s">
        <v>1426</v>
      </c>
      <c r="AHC1" t="s">
        <v>1427</v>
      </c>
      <c r="AHD1" t="s">
        <v>1428</v>
      </c>
      <c r="AHE1" t="s">
        <v>1429</v>
      </c>
      <c r="AHF1" t="s">
        <v>1430</v>
      </c>
      <c r="AHG1" t="s">
        <v>1431</v>
      </c>
      <c r="AHH1" t="s">
        <v>1432</v>
      </c>
      <c r="AHI1" t="s">
        <v>1433</v>
      </c>
      <c r="AHJ1" t="s">
        <v>1434</v>
      </c>
      <c r="AHK1" t="s">
        <v>1435</v>
      </c>
      <c r="AHL1" t="s">
        <v>1436</v>
      </c>
      <c r="AHM1" t="s">
        <v>1437</v>
      </c>
      <c r="AHN1" t="s">
        <v>1438</v>
      </c>
      <c r="AHO1" t="s">
        <v>1439</v>
      </c>
      <c r="AHP1" t="s">
        <v>1440</v>
      </c>
      <c r="AHQ1" t="s">
        <v>1441</v>
      </c>
      <c r="AHR1" t="s">
        <v>317</v>
      </c>
      <c r="AHS1" t="s">
        <v>1442</v>
      </c>
      <c r="AHT1" t="s">
        <v>1443</v>
      </c>
      <c r="AHU1" t="s">
        <v>1444</v>
      </c>
      <c r="AHV1" t="s">
        <v>1445</v>
      </c>
      <c r="AHW1" t="s">
        <v>1446</v>
      </c>
      <c r="AHX1" t="s">
        <v>1447</v>
      </c>
      <c r="AHY1" t="s">
        <v>1448</v>
      </c>
      <c r="AHZ1" t="s">
        <v>1449</v>
      </c>
      <c r="AIA1" t="s">
        <v>1450</v>
      </c>
      <c r="AIB1" t="s">
        <v>1451</v>
      </c>
      <c r="AIC1" t="s">
        <v>1452</v>
      </c>
      <c r="AID1" t="s">
        <v>1453</v>
      </c>
      <c r="AIE1" t="s">
        <v>1454</v>
      </c>
      <c r="AIF1" t="s">
        <v>76</v>
      </c>
      <c r="AIG1" t="s">
        <v>1455</v>
      </c>
      <c r="AIH1" t="s">
        <v>1456</v>
      </c>
      <c r="AII1" t="s">
        <v>1457</v>
      </c>
      <c r="AIJ1" t="s">
        <v>1458</v>
      </c>
      <c r="AIK1" t="s">
        <v>1459</v>
      </c>
      <c r="AIL1" t="s">
        <v>1460</v>
      </c>
      <c r="AIM1" t="s">
        <v>1461</v>
      </c>
      <c r="AIN1" t="s">
        <v>1462</v>
      </c>
      <c r="AIO1" t="s">
        <v>1463</v>
      </c>
      <c r="AIP1" t="s">
        <v>579</v>
      </c>
      <c r="AIQ1" t="s">
        <v>1464</v>
      </c>
      <c r="AIR1" t="s">
        <v>1465</v>
      </c>
      <c r="AIS1" t="s">
        <v>1466</v>
      </c>
      <c r="AIT1" t="s">
        <v>1467</v>
      </c>
      <c r="AIU1" t="s">
        <v>1468</v>
      </c>
      <c r="AIV1" t="s">
        <v>1469</v>
      </c>
      <c r="AIW1" t="s">
        <v>1470</v>
      </c>
      <c r="AIX1" t="s">
        <v>1471</v>
      </c>
      <c r="AIY1" t="s">
        <v>1472</v>
      </c>
      <c r="AIZ1" t="s">
        <v>1473</v>
      </c>
      <c r="AJA1" t="s">
        <v>1474</v>
      </c>
      <c r="AJB1" t="s">
        <v>1475</v>
      </c>
      <c r="AJC1" t="s">
        <v>1476</v>
      </c>
      <c r="AJD1" t="s">
        <v>1477</v>
      </c>
      <c r="AJE1" t="s">
        <v>1478</v>
      </c>
      <c r="AJF1" t="s">
        <v>1479</v>
      </c>
      <c r="AJG1" t="s">
        <v>1480</v>
      </c>
      <c r="AJH1" t="s">
        <v>1481</v>
      </c>
      <c r="AJI1" t="s">
        <v>1482</v>
      </c>
      <c r="AJJ1" t="s">
        <v>1483</v>
      </c>
      <c r="AJK1" t="s">
        <v>1484</v>
      </c>
      <c r="AJL1" t="s">
        <v>1485</v>
      </c>
      <c r="AJM1" t="s">
        <v>1486</v>
      </c>
      <c r="AJN1" t="s">
        <v>1487</v>
      </c>
      <c r="AJO1" t="s">
        <v>1488</v>
      </c>
      <c r="AJP1" t="s">
        <v>1489</v>
      </c>
      <c r="AJQ1" t="s">
        <v>1490</v>
      </c>
      <c r="AJR1" t="s">
        <v>1491</v>
      </c>
      <c r="AJS1" t="s">
        <v>1492</v>
      </c>
      <c r="AJT1" t="s">
        <v>1493</v>
      </c>
      <c r="AJU1" t="s">
        <v>1494</v>
      </c>
      <c r="AJV1" t="s">
        <v>1495</v>
      </c>
      <c r="AJW1" t="s">
        <v>1496</v>
      </c>
      <c r="AJX1" t="s">
        <v>1497</v>
      </c>
      <c r="AJY1" t="s">
        <v>1498</v>
      </c>
      <c r="AJZ1" t="s">
        <v>1499</v>
      </c>
      <c r="AKA1" t="s">
        <v>1500</v>
      </c>
      <c r="AKB1" t="s">
        <v>1501</v>
      </c>
      <c r="AKC1" t="s">
        <v>1502</v>
      </c>
      <c r="AKD1" t="s">
        <v>1503</v>
      </c>
      <c r="AKE1" t="s">
        <v>1504</v>
      </c>
      <c r="AKF1" t="s">
        <v>1505</v>
      </c>
      <c r="AKG1" t="s">
        <v>1506</v>
      </c>
      <c r="AKH1" t="s">
        <v>1507</v>
      </c>
      <c r="AKI1" t="s">
        <v>1508</v>
      </c>
      <c r="AKJ1" t="s">
        <v>1509</v>
      </c>
      <c r="AKK1" t="s">
        <v>1510</v>
      </c>
      <c r="AKL1" t="s">
        <v>1511</v>
      </c>
      <c r="AKM1" t="s">
        <v>1512</v>
      </c>
      <c r="AKN1" t="s">
        <v>1513</v>
      </c>
      <c r="AKO1" t="s">
        <v>1514</v>
      </c>
      <c r="AKP1" t="s">
        <v>1515</v>
      </c>
      <c r="AKQ1" t="s">
        <v>1516</v>
      </c>
      <c r="AKR1" t="s">
        <v>1517</v>
      </c>
      <c r="AKS1" t="s">
        <v>1518</v>
      </c>
      <c r="AKT1" t="s">
        <v>1519</v>
      </c>
      <c r="AKU1" t="s">
        <v>1520</v>
      </c>
      <c r="AKV1" t="s">
        <v>1521</v>
      </c>
      <c r="AKW1" t="s">
        <v>1522</v>
      </c>
      <c r="AKX1" t="s">
        <v>1523</v>
      </c>
      <c r="AKY1" t="s">
        <v>1524</v>
      </c>
      <c r="AKZ1" t="s">
        <v>1525</v>
      </c>
      <c r="ALA1" t="s">
        <v>44</v>
      </c>
      <c r="ALB1" t="s">
        <v>1526</v>
      </c>
      <c r="ALC1" t="s">
        <v>1527</v>
      </c>
      <c r="ALD1" t="s">
        <v>1528</v>
      </c>
      <c r="ALE1" t="s">
        <v>1529</v>
      </c>
      <c r="ALF1" t="s">
        <v>291</v>
      </c>
      <c r="ALG1" t="s">
        <v>1530</v>
      </c>
      <c r="ALH1" t="s">
        <v>1531</v>
      </c>
      <c r="ALI1" t="s">
        <v>1532</v>
      </c>
      <c r="ALJ1" t="s">
        <v>1533</v>
      </c>
      <c r="ALK1" t="s">
        <v>1534</v>
      </c>
      <c r="ALL1" t="s">
        <v>1535</v>
      </c>
      <c r="ALM1" t="s">
        <v>1536</v>
      </c>
      <c r="ALN1" t="s">
        <v>1537</v>
      </c>
      <c r="ALO1" t="s">
        <v>1538</v>
      </c>
      <c r="ALP1" t="s">
        <v>102</v>
      </c>
      <c r="ALQ1" t="s">
        <v>1539</v>
      </c>
      <c r="ALR1" t="s">
        <v>1540</v>
      </c>
      <c r="ALS1" t="s">
        <v>1541</v>
      </c>
      <c r="ALT1" t="s">
        <v>1542</v>
      </c>
      <c r="ALU1" t="s">
        <v>1543</v>
      </c>
      <c r="ALV1" t="s">
        <v>1544</v>
      </c>
      <c r="ALW1" t="s">
        <v>1545</v>
      </c>
      <c r="ALX1" t="s">
        <v>1546</v>
      </c>
      <c r="ALY1" t="s">
        <v>1547</v>
      </c>
      <c r="ALZ1" t="s">
        <v>1548</v>
      </c>
      <c r="AMA1" t="s">
        <v>1549</v>
      </c>
      <c r="AMB1" t="s">
        <v>1550</v>
      </c>
      <c r="AMC1" t="s">
        <v>1551</v>
      </c>
      <c r="AMD1" t="s">
        <v>1552</v>
      </c>
      <c r="AME1" t="s">
        <v>1553</v>
      </c>
      <c r="AMF1" t="s">
        <v>1554</v>
      </c>
      <c r="AMG1" t="s">
        <v>1555</v>
      </c>
      <c r="AMH1" t="s">
        <v>1556</v>
      </c>
      <c r="AMI1" t="s">
        <v>1557</v>
      </c>
      <c r="AMJ1" t="s">
        <v>1558</v>
      </c>
      <c r="AMK1" t="s">
        <v>1559</v>
      </c>
      <c r="AML1" t="s">
        <v>1560</v>
      </c>
      <c r="AMM1" t="s">
        <v>1561</v>
      </c>
      <c r="AMN1" t="s">
        <v>1562</v>
      </c>
      <c r="AMO1" t="s">
        <v>1563</v>
      </c>
      <c r="AMP1" t="s">
        <v>1564</v>
      </c>
      <c r="AMQ1" t="s">
        <v>1565</v>
      </c>
      <c r="AMR1" t="s">
        <v>1566</v>
      </c>
      <c r="AMS1" t="s">
        <v>1567</v>
      </c>
      <c r="AMT1" t="s">
        <v>1568</v>
      </c>
      <c r="AMU1" t="s">
        <v>1569</v>
      </c>
      <c r="AMV1" t="s">
        <v>1570</v>
      </c>
      <c r="AMW1" t="s">
        <v>1571</v>
      </c>
      <c r="AMX1" t="s">
        <v>1572</v>
      </c>
      <c r="AMY1" t="s">
        <v>1573</v>
      </c>
      <c r="AMZ1" t="s">
        <v>1574</v>
      </c>
      <c r="ANA1" t="s">
        <v>1575</v>
      </c>
      <c r="ANB1" t="s">
        <v>1576</v>
      </c>
      <c r="ANC1" t="s">
        <v>1577</v>
      </c>
      <c r="AND1" t="s">
        <v>1578</v>
      </c>
      <c r="ANE1" t="s">
        <v>1579</v>
      </c>
      <c r="ANF1" t="s">
        <v>1580</v>
      </c>
      <c r="ANG1" t="s">
        <v>1581</v>
      </c>
      <c r="ANH1" t="s">
        <v>640</v>
      </c>
      <c r="ANI1" t="s">
        <v>1582</v>
      </c>
      <c r="ANJ1" t="s">
        <v>1583</v>
      </c>
      <c r="ANK1" t="s">
        <v>1584</v>
      </c>
      <c r="ANL1" t="s">
        <v>1585</v>
      </c>
      <c r="ANM1" t="s">
        <v>1586</v>
      </c>
      <c r="ANN1" t="s">
        <v>1587</v>
      </c>
      <c r="ANO1" t="s">
        <v>1588</v>
      </c>
      <c r="ANP1" t="s">
        <v>1589</v>
      </c>
      <c r="ANQ1" t="s">
        <v>1590</v>
      </c>
      <c r="ANR1" t="s">
        <v>1591</v>
      </c>
      <c r="ANS1" t="s">
        <v>1592</v>
      </c>
      <c r="ANT1" t="s">
        <v>1593</v>
      </c>
      <c r="ANU1" t="s">
        <v>1594</v>
      </c>
      <c r="ANV1" t="s">
        <v>1595</v>
      </c>
      <c r="ANW1" t="s">
        <v>1596</v>
      </c>
      <c r="ANX1" t="s">
        <v>1597</v>
      </c>
      <c r="ANY1" t="s">
        <v>1598</v>
      </c>
      <c r="ANZ1" t="s">
        <v>1599</v>
      </c>
      <c r="AOA1" t="s">
        <v>1600</v>
      </c>
      <c r="AOB1" t="s">
        <v>1601</v>
      </c>
      <c r="AOC1" t="s">
        <v>1602</v>
      </c>
      <c r="AOD1" t="s">
        <v>1603</v>
      </c>
      <c r="AOE1" t="s">
        <v>1604</v>
      </c>
      <c r="AOF1" t="s">
        <v>1605</v>
      </c>
      <c r="AOG1" t="s">
        <v>1606</v>
      </c>
      <c r="AOH1" t="s">
        <v>1607</v>
      </c>
      <c r="AOI1" t="s">
        <v>1608</v>
      </c>
      <c r="AOJ1" t="s">
        <v>1609</v>
      </c>
      <c r="AOK1" t="s">
        <v>1610</v>
      </c>
      <c r="AOL1" t="s">
        <v>1611</v>
      </c>
      <c r="AOM1" t="s">
        <v>1612</v>
      </c>
      <c r="AON1" t="s">
        <v>1613</v>
      </c>
      <c r="AOO1" t="s">
        <v>1614</v>
      </c>
      <c r="AOP1" t="s">
        <v>1615</v>
      </c>
      <c r="AOQ1" t="s">
        <v>1616</v>
      </c>
      <c r="AOR1" t="s">
        <v>1617</v>
      </c>
      <c r="AOS1" t="s">
        <v>1618</v>
      </c>
      <c r="AOT1" t="s">
        <v>1619</v>
      </c>
      <c r="AOU1" t="s">
        <v>1620</v>
      </c>
      <c r="AOV1" t="s">
        <v>1621</v>
      </c>
      <c r="AOW1" t="s">
        <v>1622</v>
      </c>
      <c r="AOX1" t="s">
        <v>1623</v>
      </c>
      <c r="AOY1" t="s">
        <v>1624</v>
      </c>
      <c r="AOZ1" t="s">
        <v>1625</v>
      </c>
      <c r="APA1" t="s">
        <v>1626</v>
      </c>
      <c r="APB1" t="s">
        <v>610</v>
      </c>
      <c r="APC1" t="s">
        <v>1627</v>
      </c>
      <c r="APD1" t="s">
        <v>130</v>
      </c>
      <c r="APE1" t="s">
        <v>1628</v>
      </c>
      <c r="APF1" t="s">
        <v>1629</v>
      </c>
      <c r="APG1" t="s">
        <v>1630</v>
      </c>
      <c r="APH1" t="s">
        <v>1631</v>
      </c>
      <c r="API1" t="s">
        <v>1632</v>
      </c>
      <c r="APJ1" t="s">
        <v>381</v>
      </c>
      <c r="APK1" t="s">
        <v>1633</v>
      </c>
      <c r="APL1" t="s">
        <v>1634</v>
      </c>
      <c r="APM1" t="s">
        <v>1635</v>
      </c>
      <c r="APN1" t="s">
        <v>1636</v>
      </c>
      <c r="APO1" t="s">
        <v>1637</v>
      </c>
      <c r="APP1" t="s">
        <v>1638</v>
      </c>
      <c r="APQ1" t="s">
        <v>1639</v>
      </c>
      <c r="APR1" t="s">
        <v>1640</v>
      </c>
      <c r="APS1" t="s">
        <v>1641</v>
      </c>
      <c r="APT1" t="s">
        <v>1642</v>
      </c>
      <c r="APU1" t="s">
        <v>1643</v>
      </c>
      <c r="APV1" t="s">
        <v>1644</v>
      </c>
      <c r="APW1" t="s">
        <v>1645</v>
      </c>
      <c r="APX1" t="s">
        <v>1646</v>
      </c>
      <c r="APY1" t="s">
        <v>1647</v>
      </c>
      <c r="APZ1" t="s">
        <v>1648</v>
      </c>
      <c r="AQA1" t="s">
        <v>1649</v>
      </c>
      <c r="AQB1" t="s">
        <v>1650</v>
      </c>
      <c r="AQC1" t="s">
        <v>1651</v>
      </c>
      <c r="AQD1" t="s">
        <v>1652</v>
      </c>
      <c r="AQE1" t="s">
        <v>1653</v>
      </c>
      <c r="AQF1" t="s">
        <v>1654</v>
      </c>
      <c r="AQG1" t="s">
        <v>643</v>
      </c>
      <c r="AQH1" t="s">
        <v>1655</v>
      </c>
      <c r="AQI1" t="s">
        <v>1656</v>
      </c>
      <c r="AQJ1" t="s">
        <v>1657</v>
      </c>
      <c r="AQK1" t="s">
        <v>1658</v>
      </c>
      <c r="AQL1" t="s">
        <v>1659</v>
      </c>
      <c r="AQM1" t="s">
        <v>1660</v>
      </c>
      <c r="AQN1" t="s">
        <v>1661</v>
      </c>
      <c r="AQO1" t="s">
        <v>1662</v>
      </c>
      <c r="AQP1" t="s">
        <v>1663</v>
      </c>
      <c r="AQQ1" t="s">
        <v>1664</v>
      </c>
      <c r="AQR1" t="s">
        <v>274</v>
      </c>
      <c r="AQS1" t="s">
        <v>1665</v>
      </c>
      <c r="AQT1" t="s">
        <v>1666</v>
      </c>
      <c r="AQU1" t="s">
        <v>1667</v>
      </c>
      <c r="AQV1" t="s">
        <v>1668</v>
      </c>
      <c r="AQW1" t="s">
        <v>1669</v>
      </c>
      <c r="AQX1" t="s">
        <v>1670</v>
      </c>
      <c r="AQY1" t="s">
        <v>1671</v>
      </c>
      <c r="AQZ1" t="s">
        <v>1672</v>
      </c>
      <c r="ARA1" t="s">
        <v>624</v>
      </c>
      <c r="ARB1" t="s">
        <v>1673</v>
      </c>
      <c r="ARC1" t="s">
        <v>1674</v>
      </c>
      <c r="ARD1" t="s">
        <v>1675</v>
      </c>
      <c r="ARE1" t="s">
        <v>1676</v>
      </c>
      <c r="ARF1" t="s">
        <v>1677</v>
      </c>
      <c r="ARG1" t="s">
        <v>1678</v>
      </c>
      <c r="ARH1" t="s">
        <v>1679</v>
      </c>
      <c r="ARI1" t="s">
        <v>69</v>
      </c>
      <c r="ARJ1" t="s">
        <v>1680</v>
      </c>
      <c r="ARK1" t="s">
        <v>1681</v>
      </c>
      <c r="ARL1" t="s">
        <v>1682</v>
      </c>
      <c r="ARM1" t="s">
        <v>1683</v>
      </c>
      <c r="ARN1" t="s">
        <v>1684</v>
      </c>
      <c r="ARO1" t="s">
        <v>1685</v>
      </c>
      <c r="ARP1" t="s">
        <v>1686</v>
      </c>
      <c r="ARQ1" t="s">
        <v>1687</v>
      </c>
      <c r="ARR1" t="s">
        <v>1688</v>
      </c>
      <c r="ARS1" t="s">
        <v>1689</v>
      </c>
      <c r="ART1" t="s">
        <v>1690</v>
      </c>
      <c r="ARU1" t="s">
        <v>1691</v>
      </c>
      <c r="ARV1" t="s">
        <v>1692</v>
      </c>
      <c r="ARW1" t="s">
        <v>1693</v>
      </c>
      <c r="ARX1" t="s">
        <v>1694</v>
      </c>
      <c r="ARY1" t="s">
        <v>1695</v>
      </c>
      <c r="ARZ1" t="s">
        <v>51</v>
      </c>
      <c r="ASA1" t="s">
        <v>1696</v>
      </c>
      <c r="ASB1" t="s">
        <v>56</v>
      </c>
      <c r="ASC1" t="s">
        <v>1697</v>
      </c>
      <c r="ASD1" t="s">
        <v>330</v>
      </c>
      <c r="ASE1" t="s">
        <v>1698</v>
      </c>
      <c r="ASF1" t="s">
        <v>1699</v>
      </c>
      <c r="ASG1" t="s">
        <v>1700</v>
      </c>
      <c r="ASH1" t="s">
        <v>1701</v>
      </c>
      <c r="ASI1" t="s">
        <v>1702</v>
      </c>
      <c r="ASJ1" t="s">
        <v>1703</v>
      </c>
      <c r="ASK1" t="s">
        <v>1704</v>
      </c>
      <c r="ASL1" t="s">
        <v>1705</v>
      </c>
      <c r="ASM1" t="s">
        <v>1706</v>
      </c>
      <c r="ASN1" t="s">
        <v>1707</v>
      </c>
      <c r="ASO1" t="s">
        <v>1708</v>
      </c>
      <c r="ASP1" t="s">
        <v>257</v>
      </c>
      <c r="ASQ1" t="s">
        <v>1709</v>
      </c>
      <c r="ASR1" t="s">
        <v>1710</v>
      </c>
      <c r="ASS1" t="s">
        <v>1711</v>
      </c>
      <c r="AST1" t="s">
        <v>1712</v>
      </c>
      <c r="ASU1" t="s">
        <v>1713</v>
      </c>
      <c r="ASV1" t="s">
        <v>1714</v>
      </c>
      <c r="ASW1" t="s">
        <v>1715</v>
      </c>
      <c r="ASX1" t="s">
        <v>1716</v>
      </c>
      <c r="ASY1" t="s">
        <v>1717</v>
      </c>
      <c r="ASZ1" t="s">
        <v>1718</v>
      </c>
      <c r="ATA1" t="s">
        <v>1719</v>
      </c>
      <c r="ATB1" t="s">
        <v>1720</v>
      </c>
      <c r="ATC1" t="s">
        <v>65</v>
      </c>
      <c r="ATD1" t="s">
        <v>1721</v>
      </c>
      <c r="ATE1" t="s">
        <v>1722</v>
      </c>
      <c r="ATF1" t="s">
        <v>1723</v>
      </c>
      <c r="ATG1" t="s">
        <v>1724</v>
      </c>
      <c r="ATH1" t="s">
        <v>1725</v>
      </c>
      <c r="ATI1" t="s">
        <v>1726</v>
      </c>
      <c r="ATJ1" t="s">
        <v>1727</v>
      </c>
      <c r="ATK1" t="s">
        <v>1728</v>
      </c>
      <c r="ATL1" t="s">
        <v>1729</v>
      </c>
      <c r="ATM1" t="s">
        <v>1730</v>
      </c>
      <c r="ATN1" t="s">
        <v>1731</v>
      </c>
      <c r="ATO1" t="s">
        <v>1732</v>
      </c>
      <c r="ATP1" t="s">
        <v>1733</v>
      </c>
      <c r="ATQ1" t="s">
        <v>1734</v>
      </c>
      <c r="ATR1" t="s">
        <v>1735</v>
      </c>
      <c r="ATS1" t="s">
        <v>1736</v>
      </c>
      <c r="ATT1" t="s">
        <v>1737</v>
      </c>
      <c r="ATU1" t="s">
        <v>1738</v>
      </c>
      <c r="ATV1" t="s">
        <v>1739</v>
      </c>
      <c r="ATW1" t="s">
        <v>1740</v>
      </c>
      <c r="ATX1" t="s">
        <v>1741</v>
      </c>
      <c r="ATY1" t="s">
        <v>1742</v>
      </c>
      <c r="ATZ1" t="s">
        <v>1743</v>
      </c>
      <c r="AUA1" t="s">
        <v>1744</v>
      </c>
      <c r="AUB1" t="s">
        <v>1745</v>
      </c>
      <c r="AUC1" t="s">
        <v>1746</v>
      </c>
      <c r="AUD1" t="s">
        <v>1747</v>
      </c>
      <c r="AUE1" t="s">
        <v>1748</v>
      </c>
      <c r="AUF1" t="s">
        <v>1749</v>
      </c>
      <c r="AUG1" t="s">
        <v>1750</v>
      </c>
      <c r="AUH1" t="s">
        <v>1751</v>
      </c>
      <c r="AUI1" t="s">
        <v>1752</v>
      </c>
      <c r="AUJ1" t="s">
        <v>1753</v>
      </c>
      <c r="AUK1" t="s">
        <v>1754</v>
      </c>
      <c r="AUL1" t="s">
        <v>1755</v>
      </c>
      <c r="AUM1" t="s">
        <v>1756</v>
      </c>
      <c r="AUN1" t="s">
        <v>1757</v>
      </c>
      <c r="AUO1" t="s">
        <v>1758</v>
      </c>
      <c r="AUP1" t="s">
        <v>1759</v>
      </c>
      <c r="AUQ1" t="s">
        <v>1760</v>
      </c>
      <c r="AUR1" t="s">
        <v>1761</v>
      </c>
      <c r="AUS1" t="s">
        <v>1762</v>
      </c>
      <c r="AUT1" t="s">
        <v>1763</v>
      </c>
      <c r="AUU1" t="s">
        <v>1764</v>
      </c>
      <c r="AUV1" t="s">
        <v>73</v>
      </c>
      <c r="AUW1" t="s">
        <v>1765</v>
      </c>
      <c r="AUX1" t="s">
        <v>1766</v>
      </c>
      <c r="AUY1" t="s">
        <v>1767</v>
      </c>
      <c r="AUZ1" t="s">
        <v>1768</v>
      </c>
      <c r="AVA1" t="s">
        <v>1769</v>
      </c>
      <c r="AVB1" t="s">
        <v>1770</v>
      </c>
      <c r="AVC1" t="s">
        <v>1771</v>
      </c>
      <c r="AVD1" t="s">
        <v>1772</v>
      </c>
      <c r="AVE1" t="s">
        <v>1773</v>
      </c>
      <c r="AVF1" t="s">
        <v>1774</v>
      </c>
      <c r="AVG1" t="s">
        <v>1775</v>
      </c>
      <c r="AVH1" t="s">
        <v>1776</v>
      </c>
      <c r="AVI1" t="s">
        <v>1777</v>
      </c>
      <c r="AVJ1" t="s">
        <v>1778</v>
      </c>
      <c r="AVK1" t="s">
        <v>1779</v>
      </c>
      <c r="AVL1" t="s">
        <v>1780</v>
      </c>
      <c r="AVM1" t="s">
        <v>1781</v>
      </c>
      <c r="AVN1" t="s">
        <v>1782</v>
      </c>
      <c r="AVO1" t="s">
        <v>1783</v>
      </c>
      <c r="AVP1" t="s">
        <v>1784</v>
      </c>
      <c r="AVQ1" t="s">
        <v>1785</v>
      </c>
      <c r="AVR1" t="s">
        <v>1786</v>
      </c>
      <c r="AVS1" t="s">
        <v>1787</v>
      </c>
      <c r="AVT1" t="s">
        <v>1788</v>
      </c>
      <c r="AVU1" t="s">
        <v>1789</v>
      </c>
      <c r="AVV1" t="s">
        <v>1790</v>
      </c>
      <c r="AVW1" t="s">
        <v>1791</v>
      </c>
      <c r="AVX1" t="s">
        <v>1792</v>
      </c>
      <c r="AVY1" t="s">
        <v>1793</v>
      </c>
      <c r="AVZ1" t="s">
        <v>1794</v>
      </c>
      <c r="AWA1" t="s">
        <v>1795</v>
      </c>
      <c r="AWB1" t="s">
        <v>1796</v>
      </c>
      <c r="AWC1" t="s">
        <v>267</v>
      </c>
      <c r="AWD1" t="s">
        <v>1797</v>
      </c>
      <c r="AWE1" t="s">
        <v>1798</v>
      </c>
      <c r="AWF1" t="s">
        <v>1799</v>
      </c>
      <c r="AWG1" t="s">
        <v>1800</v>
      </c>
      <c r="AWH1" t="s">
        <v>1801</v>
      </c>
      <c r="AWI1" t="s">
        <v>1802</v>
      </c>
      <c r="AWJ1" t="s">
        <v>1803</v>
      </c>
      <c r="AWK1" t="s">
        <v>1804</v>
      </c>
      <c r="AWL1" t="s">
        <v>1805</v>
      </c>
      <c r="AWM1" t="s">
        <v>1806</v>
      </c>
      <c r="AWN1" t="s">
        <v>1807</v>
      </c>
      <c r="AWO1" t="s">
        <v>1808</v>
      </c>
      <c r="AWP1" t="s">
        <v>1809</v>
      </c>
      <c r="AWQ1" t="s">
        <v>1810</v>
      </c>
      <c r="AWR1" t="s">
        <v>1811</v>
      </c>
      <c r="AWS1" t="s">
        <v>1812</v>
      </c>
      <c r="AWT1" t="s">
        <v>1813</v>
      </c>
      <c r="AWU1" t="s">
        <v>1814</v>
      </c>
      <c r="AWV1" t="s">
        <v>1815</v>
      </c>
      <c r="AWW1" t="s">
        <v>1816</v>
      </c>
      <c r="AWX1" t="s">
        <v>1817</v>
      </c>
      <c r="AWY1" t="s">
        <v>1818</v>
      </c>
      <c r="AWZ1" t="s">
        <v>1819</v>
      </c>
      <c r="AXA1" t="s">
        <v>1820</v>
      </c>
      <c r="AXB1" t="s">
        <v>1821</v>
      </c>
      <c r="AXC1" t="s">
        <v>1822</v>
      </c>
      <c r="AXD1" t="s">
        <v>1823</v>
      </c>
      <c r="AXE1" t="s">
        <v>1824</v>
      </c>
      <c r="AXF1" t="s">
        <v>1825</v>
      </c>
      <c r="AXG1" t="s">
        <v>1826</v>
      </c>
      <c r="AXH1" t="s">
        <v>1827</v>
      </c>
      <c r="AXI1" t="s">
        <v>1828</v>
      </c>
      <c r="AXJ1" t="s">
        <v>1829</v>
      </c>
      <c r="AXK1" t="s">
        <v>1830</v>
      </c>
      <c r="AXL1" t="s">
        <v>1831</v>
      </c>
      <c r="AXM1" t="s">
        <v>1832</v>
      </c>
      <c r="AXN1" t="s">
        <v>1833</v>
      </c>
      <c r="AXO1" t="s">
        <v>1834</v>
      </c>
      <c r="AXP1" t="s">
        <v>1835</v>
      </c>
      <c r="AXQ1" t="s">
        <v>1836</v>
      </c>
      <c r="AXR1" t="s">
        <v>1837</v>
      </c>
      <c r="AXS1" t="s">
        <v>1838</v>
      </c>
      <c r="AXT1" t="s">
        <v>1839</v>
      </c>
      <c r="AXU1" t="s">
        <v>1840</v>
      </c>
      <c r="AXV1" t="s">
        <v>1841</v>
      </c>
      <c r="AXW1" t="s">
        <v>1842</v>
      </c>
      <c r="AXX1" t="s">
        <v>611</v>
      </c>
      <c r="AXY1" t="s">
        <v>1843</v>
      </c>
      <c r="AXZ1" t="s">
        <v>1844</v>
      </c>
      <c r="AYA1" t="s">
        <v>1845</v>
      </c>
      <c r="AYB1" t="s">
        <v>1846</v>
      </c>
      <c r="AYC1" t="s">
        <v>1847</v>
      </c>
      <c r="AYD1" t="s">
        <v>1848</v>
      </c>
      <c r="AYE1" t="s">
        <v>1849</v>
      </c>
      <c r="AYF1" t="s">
        <v>1850</v>
      </c>
      <c r="AYG1" t="s">
        <v>1851</v>
      </c>
      <c r="AYH1" t="s">
        <v>1852</v>
      </c>
      <c r="AYI1" t="s">
        <v>1853</v>
      </c>
      <c r="AYJ1" t="s">
        <v>1854</v>
      </c>
      <c r="AYK1" t="s">
        <v>1855</v>
      </c>
      <c r="AYL1" t="s">
        <v>1856</v>
      </c>
      <c r="AYM1" t="s">
        <v>1857</v>
      </c>
      <c r="AYN1" t="s">
        <v>1858</v>
      </c>
      <c r="AYO1" t="s">
        <v>1859</v>
      </c>
      <c r="AYP1" t="s">
        <v>1860</v>
      </c>
      <c r="AYQ1" t="s">
        <v>1861</v>
      </c>
      <c r="AYR1" t="s">
        <v>1862</v>
      </c>
      <c r="AYS1" t="s">
        <v>1863</v>
      </c>
      <c r="AYT1" t="s">
        <v>1864</v>
      </c>
      <c r="AYU1" t="s">
        <v>1865</v>
      </c>
      <c r="AYV1" t="s">
        <v>64</v>
      </c>
      <c r="AYW1" t="s">
        <v>1866</v>
      </c>
      <c r="AYX1" t="s">
        <v>1867</v>
      </c>
      <c r="AYY1" t="s">
        <v>1868</v>
      </c>
      <c r="AYZ1" t="s">
        <v>1869</v>
      </c>
      <c r="AZA1" t="s">
        <v>1870</v>
      </c>
      <c r="AZB1" t="s">
        <v>1871</v>
      </c>
      <c r="AZC1" t="s">
        <v>1872</v>
      </c>
      <c r="AZD1" t="s">
        <v>1873</v>
      </c>
      <c r="AZE1" t="s">
        <v>1874</v>
      </c>
      <c r="AZF1" t="s">
        <v>1875</v>
      </c>
      <c r="AZG1" t="s">
        <v>1876</v>
      </c>
      <c r="AZH1" t="s">
        <v>1877</v>
      </c>
      <c r="AZI1" t="s">
        <v>1878</v>
      </c>
      <c r="AZJ1" t="s">
        <v>1879</v>
      </c>
      <c r="AZK1" t="s">
        <v>638</v>
      </c>
      <c r="AZL1" t="s">
        <v>1880</v>
      </c>
      <c r="AZM1" t="s">
        <v>1881</v>
      </c>
      <c r="AZN1" t="s">
        <v>1882</v>
      </c>
      <c r="AZO1" t="s">
        <v>1883</v>
      </c>
      <c r="AZP1" t="s">
        <v>641</v>
      </c>
      <c r="AZQ1" t="s">
        <v>1884</v>
      </c>
      <c r="AZR1" t="s">
        <v>1885</v>
      </c>
      <c r="AZS1" t="s">
        <v>1886</v>
      </c>
      <c r="AZT1" t="s">
        <v>1887</v>
      </c>
      <c r="AZU1" t="s">
        <v>642</v>
      </c>
      <c r="AZV1" t="s">
        <v>1888</v>
      </c>
      <c r="AZW1" t="s">
        <v>1889</v>
      </c>
      <c r="AZX1" t="s">
        <v>1890</v>
      </c>
      <c r="AZY1" t="s">
        <v>1891</v>
      </c>
      <c r="AZZ1" t="s">
        <v>1892</v>
      </c>
      <c r="BAA1" t="s">
        <v>1893</v>
      </c>
      <c r="BAB1" t="s">
        <v>280</v>
      </c>
      <c r="BAC1" t="s">
        <v>1894</v>
      </c>
      <c r="BAD1" t="s">
        <v>1895</v>
      </c>
      <c r="BAE1" t="s">
        <v>1896</v>
      </c>
      <c r="BAF1" t="s">
        <v>1897</v>
      </c>
      <c r="BAG1" t="s">
        <v>1898</v>
      </c>
      <c r="BAH1" t="s">
        <v>644</v>
      </c>
      <c r="BAI1" t="s">
        <v>1899</v>
      </c>
      <c r="BAJ1" t="s">
        <v>1900</v>
      </c>
      <c r="BAK1" t="s">
        <v>1901</v>
      </c>
      <c r="BAL1" t="s">
        <v>1902</v>
      </c>
      <c r="BAM1" t="s">
        <v>1903</v>
      </c>
      <c r="BAN1" t="s">
        <v>1904</v>
      </c>
      <c r="BAO1" t="s">
        <v>1905</v>
      </c>
      <c r="BAP1" t="s">
        <v>1906</v>
      </c>
      <c r="BAQ1" t="s">
        <v>1907</v>
      </c>
      <c r="BAR1" t="s">
        <v>1908</v>
      </c>
      <c r="BAS1" t="s">
        <v>1909</v>
      </c>
      <c r="BAT1" t="s">
        <v>1910</v>
      </c>
      <c r="BAU1" t="s">
        <v>1911</v>
      </c>
      <c r="BAV1" t="s">
        <v>1912</v>
      </c>
      <c r="BAW1" t="s">
        <v>71</v>
      </c>
      <c r="BAX1" t="s">
        <v>1913</v>
      </c>
      <c r="BAY1" t="s">
        <v>1914</v>
      </c>
      <c r="BAZ1" t="s">
        <v>1915</v>
      </c>
      <c r="BBA1" t="s">
        <v>1916</v>
      </c>
      <c r="BBB1" t="s">
        <v>1917</v>
      </c>
      <c r="BBC1" t="s">
        <v>1918</v>
      </c>
      <c r="BBD1" t="s">
        <v>1919</v>
      </c>
      <c r="BBE1" t="s">
        <v>1920</v>
      </c>
      <c r="BBF1" t="s">
        <v>1921</v>
      </c>
      <c r="BBG1" t="s">
        <v>1922</v>
      </c>
      <c r="BBH1" t="s">
        <v>1923</v>
      </c>
      <c r="BBI1" t="s">
        <v>1924</v>
      </c>
      <c r="BBJ1" t="s">
        <v>1925</v>
      </c>
      <c r="BBK1" t="s">
        <v>1926</v>
      </c>
      <c r="BBL1" t="s">
        <v>1927</v>
      </c>
      <c r="BBM1" t="s">
        <v>1928</v>
      </c>
      <c r="BBN1" t="s">
        <v>1929</v>
      </c>
      <c r="BBO1" t="s">
        <v>1930</v>
      </c>
      <c r="BBP1" t="s">
        <v>1931</v>
      </c>
      <c r="BBQ1" t="s">
        <v>1932</v>
      </c>
      <c r="BBR1" t="s">
        <v>67</v>
      </c>
      <c r="BBS1" t="s">
        <v>1933</v>
      </c>
      <c r="BBT1" t="s">
        <v>1934</v>
      </c>
      <c r="BBU1" t="s">
        <v>1935</v>
      </c>
      <c r="BBV1" t="s">
        <v>373</v>
      </c>
      <c r="BBW1" t="s">
        <v>1936</v>
      </c>
      <c r="BBX1" t="s">
        <v>1937</v>
      </c>
      <c r="BBY1" t="s">
        <v>1938</v>
      </c>
      <c r="BBZ1" t="s">
        <v>1939</v>
      </c>
      <c r="BCA1" t="s">
        <v>1940</v>
      </c>
      <c r="BCB1" t="s">
        <v>1941</v>
      </c>
      <c r="BCC1" t="s">
        <v>1942</v>
      </c>
      <c r="BCD1" t="s">
        <v>242</v>
      </c>
      <c r="BCE1" t="s">
        <v>1943</v>
      </c>
      <c r="BCF1" t="s">
        <v>1944</v>
      </c>
      <c r="BCG1" t="s">
        <v>1945</v>
      </c>
      <c r="BCH1" t="s">
        <v>1946</v>
      </c>
      <c r="BCI1" t="s">
        <v>1947</v>
      </c>
      <c r="BCJ1" t="s">
        <v>68</v>
      </c>
      <c r="BCK1" t="s">
        <v>1948</v>
      </c>
      <c r="BCL1" t="s">
        <v>1949</v>
      </c>
      <c r="BCM1" t="s">
        <v>1950</v>
      </c>
      <c r="BCN1" t="s">
        <v>1951</v>
      </c>
      <c r="BCO1" t="s">
        <v>383</v>
      </c>
      <c r="BCP1" t="s">
        <v>1952</v>
      </c>
      <c r="BCQ1" t="s">
        <v>1953</v>
      </c>
      <c r="BCR1" t="s">
        <v>1954</v>
      </c>
      <c r="BCS1" t="s">
        <v>1955</v>
      </c>
      <c r="BCT1" t="s">
        <v>1956</v>
      </c>
      <c r="BCU1" t="s">
        <v>1957</v>
      </c>
      <c r="BCV1" t="s">
        <v>1958</v>
      </c>
      <c r="BCW1" t="s">
        <v>1959</v>
      </c>
      <c r="BCX1" t="s">
        <v>1960</v>
      </c>
      <c r="BCY1" t="s">
        <v>1961</v>
      </c>
      <c r="BCZ1" t="s">
        <v>1962</v>
      </c>
      <c r="BDA1" t="s">
        <v>1963</v>
      </c>
      <c r="BDB1" t="s">
        <v>1964</v>
      </c>
      <c r="BDC1" t="s">
        <v>1965</v>
      </c>
      <c r="BDD1" t="s">
        <v>1966</v>
      </c>
      <c r="BDE1" t="s">
        <v>1967</v>
      </c>
      <c r="BDF1" t="s">
        <v>1968</v>
      </c>
      <c r="BDG1" t="s">
        <v>1969</v>
      </c>
      <c r="BDH1" t="s">
        <v>1970</v>
      </c>
      <c r="BDI1" t="s">
        <v>1971</v>
      </c>
      <c r="BDJ1" t="s">
        <v>1972</v>
      </c>
      <c r="BDK1" t="s">
        <v>1973</v>
      </c>
      <c r="BDL1" t="s">
        <v>1974</v>
      </c>
      <c r="BDM1" t="s">
        <v>1975</v>
      </c>
      <c r="BDN1" t="s">
        <v>1976</v>
      </c>
      <c r="BDO1" t="s">
        <v>1977</v>
      </c>
      <c r="BDP1" t="s">
        <v>1978</v>
      </c>
      <c r="BDQ1" t="s">
        <v>1979</v>
      </c>
      <c r="BDR1" t="s">
        <v>1980</v>
      </c>
      <c r="BDS1" t="s">
        <v>1981</v>
      </c>
      <c r="BDT1" t="s">
        <v>1982</v>
      </c>
      <c r="BDU1" t="s">
        <v>1983</v>
      </c>
      <c r="BDV1" t="s">
        <v>1984</v>
      </c>
      <c r="BDW1" t="s">
        <v>1985</v>
      </c>
      <c r="BDX1" t="s">
        <v>1986</v>
      </c>
      <c r="BDY1" t="s">
        <v>1987</v>
      </c>
      <c r="BDZ1" t="s">
        <v>1988</v>
      </c>
      <c r="BEA1" t="s">
        <v>1989</v>
      </c>
      <c r="BEB1" t="s">
        <v>1990</v>
      </c>
      <c r="BEC1" t="s">
        <v>1991</v>
      </c>
      <c r="BED1" t="s">
        <v>1992</v>
      </c>
      <c r="BEE1" t="s">
        <v>1993</v>
      </c>
      <c r="BEF1" t="s">
        <v>1994</v>
      </c>
      <c r="BEG1" t="s">
        <v>1995</v>
      </c>
      <c r="BEH1" t="s">
        <v>1996</v>
      </c>
      <c r="BEI1" t="s">
        <v>1997</v>
      </c>
      <c r="BEJ1" t="s">
        <v>1998</v>
      </c>
      <c r="BEK1" t="s">
        <v>1999</v>
      </c>
      <c r="BEL1" t="s">
        <v>2000</v>
      </c>
      <c r="BEM1" t="s">
        <v>2001</v>
      </c>
      <c r="BEN1" t="s">
        <v>2002</v>
      </c>
      <c r="BEO1" t="s">
        <v>2003</v>
      </c>
      <c r="BEP1" t="s">
        <v>2004</v>
      </c>
      <c r="BEQ1" t="s">
        <v>2005</v>
      </c>
      <c r="BER1" t="s">
        <v>2006</v>
      </c>
      <c r="BES1" t="s">
        <v>2007</v>
      </c>
      <c r="BET1" t="s">
        <v>2008</v>
      </c>
      <c r="BEU1" t="s">
        <v>2009</v>
      </c>
      <c r="BEV1" t="s">
        <v>2010</v>
      </c>
      <c r="BEW1" t="s">
        <v>2011</v>
      </c>
      <c r="BEX1" t="s">
        <v>2012</v>
      </c>
      <c r="BEY1" t="s">
        <v>2013</v>
      </c>
      <c r="BEZ1" t="s">
        <v>2014</v>
      </c>
      <c r="BFA1" t="s">
        <v>2015</v>
      </c>
      <c r="BFB1" t="s">
        <v>2016</v>
      </c>
      <c r="BFC1" t="s">
        <v>2017</v>
      </c>
      <c r="BFD1" t="s">
        <v>2018</v>
      </c>
      <c r="BFE1" t="s">
        <v>2019</v>
      </c>
      <c r="BFF1" t="s">
        <v>2020</v>
      </c>
      <c r="BFG1" t="s">
        <v>2021</v>
      </c>
    </row>
    <row r="2" spans="1:1515" x14ac:dyDescent="0.2">
      <c r="A2" s="4">
        <v>1</v>
      </c>
      <c r="B2" s="4">
        <v>1.4137329999999999</v>
      </c>
      <c r="C2" s="4" t="s">
        <v>2</v>
      </c>
      <c r="D2" s="4" t="s">
        <v>83</v>
      </c>
      <c r="E2" s="4">
        <v>7</v>
      </c>
      <c r="F2" s="4">
        <v>142.20992000000001</v>
      </c>
      <c r="G2" s="4">
        <v>763.24496599999998</v>
      </c>
      <c r="H2">
        <v>-0.67453761108129295</v>
      </c>
      <c r="I2">
        <v>1.3372527908984899</v>
      </c>
      <c r="J2">
        <v>-0.32027277570815299</v>
      </c>
      <c r="K2">
        <v>-0.47793775276144901</v>
      </c>
      <c r="L2">
        <v>-0.677648894583878</v>
      </c>
      <c r="M2">
        <v>0.52978913400124705</v>
      </c>
      <c r="N2">
        <v>0.54629814855732495</v>
      </c>
      <c r="O2">
        <v>0.18459400134705301</v>
      </c>
      <c r="P2">
        <v>-0.29942997078342398</v>
      </c>
      <c r="Q2">
        <v>-0.78812988811586204</v>
      </c>
      <c r="R2">
        <v>-0.44766373686452499</v>
      </c>
      <c r="S2">
        <v>0.41095750045389601</v>
      </c>
      <c r="T2">
        <v>-4.8511393349212402E-2</v>
      </c>
      <c r="U2">
        <v>0.14316320470726801</v>
      </c>
      <c r="V2">
        <v>1.9340615148750899</v>
      </c>
      <c r="W2">
        <v>-0.176441803765789</v>
      </c>
      <c r="X2">
        <v>1.5807078593558701</v>
      </c>
      <c r="Y2">
        <v>0.37808672358972201</v>
      </c>
      <c r="Z2">
        <v>-0.28036729024830498</v>
      </c>
      <c r="AA2">
        <v>0.74502684909480299</v>
      </c>
      <c r="AB2">
        <v>0.12791770735485</v>
      </c>
      <c r="AC2">
        <v>0.13881929200252299</v>
      </c>
      <c r="AD2">
        <v>-0.519179944247392</v>
      </c>
      <c r="AE2">
        <v>0.75635570994269796</v>
      </c>
      <c r="AF2">
        <v>-0.50270689079073605</v>
      </c>
      <c r="AG2">
        <v>-0.48257683928499301</v>
      </c>
      <c r="AH2">
        <v>2.0854281572884801E-2</v>
      </c>
      <c r="AI2">
        <v>-0.37988604040593099</v>
      </c>
      <c r="AJ2">
        <v>0.721693914298567</v>
      </c>
      <c r="AK2">
        <v>0.45779929712166001</v>
      </c>
      <c r="AL2">
        <v>0.79893362716065996</v>
      </c>
      <c r="AM2">
        <v>-0.46681458765774098</v>
      </c>
      <c r="AN2">
        <v>-0.47162438044379601</v>
      </c>
      <c r="AO2">
        <v>-0.23454400231504799</v>
      </c>
      <c r="AP2">
        <v>-0.22285131632140201</v>
      </c>
      <c r="AQ2">
        <v>-0.70622440543876097</v>
      </c>
      <c r="AR2">
        <v>0.31514240034994601</v>
      </c>
      <c r="AS2">
        <v>1.0372211171358301</v>
      </c>
      <c r="AT2">
        <v>0.213113218889152</v>
      </c>
      <c r="AU2">
        <v>-0.53850993972379901</v>
      </c>
      <c r="AV2">
        <v>0.56776605619395504</v>
      </c>
      <c r="AW2">
        <v>-0.397301173425544</v>
      </c>
      <c r="AX2">
        <v>-2.4765142603677001E-2</v>
      </c>
      <c r="AY2">
        <v>-0.64312946311139596</v>
      </c>
      <c r="AZ2">
        <v>-0.63648033683169403</v>
      </c>
      <c r="BA2">
        <v>0.81482443342676902</v>
      </c>
      <c r="BB2">
        <v>-0.28298166348769299</v>
      </c>
      <c r="BC2">
        <v>0.28702581506264102</v>
      </c>
      <c r="BD2">
        <v>-0.47515577345172699</v>
      </c>
      <c r="BE2">
        <v>-0.77744492782846697</v>
      </c>
      <c r="BF2">
        <v>-0.35075248525883801</v>
      </c>
      <c r="BG2">
        <v>1.7065414150290399E-2</v>
      </c>
      <c r="BH2">
        <v>0.130285600367125</v>
      </c>
      <c r="BI2">
        <v>-0.31034578214149899</v>
      </c>
      <c r="BJ2">
        <v>8.4248728071175893E-2</v>
      </c>
      <c r="BK2">
        <v>-0.122576872748932</v>
      </c>
      <c r="BL2">
        <v>0.85181573514940401</v>
      </c>
      <c r="BM2">
        <v>-0.24697789259942199</v>
      </c>
      <c r="BN2">
        <v>0.45645950801567098</v>
      </c>
      <c r="BO2">
        <v>-0.35240235184271501</v>
      </c>
      <c r="BP2">
        <v>2.5906781801353902</v>
      </c>
      <c r="BQ2">
        <v>-0.668285968944617</v>
      </c>
      <c r="BR2">
        <v>-3.7892101427475101E-2</v>
      </c>
      <c r="BS2">
        <v>-3.96818982449062E-2</v>
      </c>
      <c r="BT2">
        <v>1.6042576790865399</v>
      </c>
      <c r="BU2">
        <v>1.42410809852369</v>
      </c>
      <c r="BV2">
        <v>0.18944913468233099</v>
      </c>
      <c r="BW2">
        <v>-0.51649695126611395</v>
      </c>
      <c r="BX2">
        <v>-0.34707678640835299</v>
      </c>
      <c r="BY2">
        <v>0.241186501897347</v>
      </c>
      <c r="BZ2">
        <v>-0.16318355857622099</v>
      </c>
      <c r="CA2">
        <v>2.6200864548576401</v>
      </c>
      <c r="CB2">
        <v>-0.31508835806209901</v>
      </c>
      <c r="CC2">
        <v>0.48748764762608698</v>
      </c>
      <c r="CD2">
        <v>-0.78766793987858197</v>
      </c>
      <c r="CE2">
        <v>-0.18627932468161301</v>
      </c>
      <c r="CF2">
        <v>-0.68359151361437298</v>
      </c>
      <c r="CG2">
        <v>1.0023639718495601</v>
      </c>
      <c r="CH2">
        <v>-0.535856308877805</v>
      </c>
      <c r="CI2">
        <v>0.85821772912148298</v>
      </c>
      <c r="CJ2">
        <v>0.18787648563940301</v>
      </c>
      <c r="CK2">
        <v>-0.20452303988875301</v>
      </c>
      <c r="CL2">
        <v>0.16247748135207199</v>
      </c>
      <c r="CM2">
        <v>-0.53539397950303902</v>
      </c>
      <c r="CN2">
        <v>2.53640588405139E-2</v>
      </c>
      <c r="CO2">
        <v>4.4326053116638304</v>
      </c>
      <c r="CP2">
        <v>0.236347142579624</v>
      </c>
      <c r="CQ2">
        <v>-0.60080673173774701</v>
      </c>
      <c r="CR2">
        <v>0.42361831319466298</v>
      </c>
      <c r="CS2">
        <v>-0.314837328962429</v>
      </c>
      <c r="CT2">
        <v>1.87719831436999</v>
      </c>
      <c r="CU2">
        <v>3.8444221780684303E-2</v>
      </c>
      <c r="CV2">
        <v>-0.71108784020850302</v>
      </c>
      <c r="CW2">
        <v>0.113942336767389</v>
      </c>
      <c r="CX2">
        <v>1.0271323115963999</v>
      </c>
      <c r="CY2">
        <v>0.696663648478</v>
      </c>
      <c r="CZ2">
        <v>0.802913551008544</v>
      </c>
      <c r="DA2">
        <v>-0.24179434126741201</v>
      </c>
      <c r="DB2">
        <v>0.42415125745421001</v>
      </c>
      <c r="DC2">
        <v>-2.5850588666744698E-2</v>
      </c>
      <c r="DD2">
        <v>-0.39111606207614102</v>
      </c>
      <c r="DE2">
        <v>-0.90822396464765698</v>
      </c>
      <c r="DF2">
        <v>-0.183051494247122</v>
      </c>
      <c r="DG2">
        <v>0.32385695269819098</v>
      </c>
      <c r="DH2">
        <v>0.14176463570613301</v>
      </c>
      <c r="DI2">
        <v>0.13003687725405</v>
      </c>
      <c r="DJ2">
        <v>-0.63413403981049399</v>
      </c>
      <c r="DK2">
        <v>-0.560593606203456</v>
      </c>
      <c r="DL2">
        <v>-0.434507911233802</v>
      </c>
      <c r="DM2">
        <v>0.28793147586194801</v>
      </c>
      <c r="DN2">
        <v>-0.11680395600027001</v>
      </c>
      <c r="DO2">
        <v>0.53308016006696402</v>
      </c>
      <c r="DP2">
        <v>0.31689296595917099</v>
      </c>
      <c r="DQ2">
        <v>-0.29385004814522803</v>
      </c>
      <c r="DR2">
        <v>-0.26589710791429</v>
      </c>
      <c r="DS2">
        <v>8.3665452437504798E-2</v>
      </c>
      <c r="DT2">
        <v>0.30754873898579999</v>
      </c>
      <c r="DU2">
        <v>-0.25418923588250197</v>
      </c>
      <c r="DV2">
        <v>1.47574628411135</v>
      </c>
      <c r="DW2">
        <v>0.130635545231852</v>
      </c>
      <c r="DX2">
        <v>-0.76152135576861502</v>
      </c>
      <c r="DY2">
        <v>-0.404442305335807</v>
      </c>
      <c r="DZ2">
        <v>-0.566631257457339</v>
      </c>
      <c r="EA2">
        <v>0.124070152997228</v>
      </c>
      <c r="EB2">
        <v>0.71978677530088497</v>
      </c>
      <c r="EC2">
        <v>-0.86593095902998196</v>
      </c>
      <c r="ED2">
        <v>-0.34895839869961898</v>
      </c>
      <c r="EE2">
        <v>-0.30846444607349099</v>
      </c>
      <c r="EF2">
        <v>-0.63757412282476</v>
      </c>
      <c r="EG2">
        <v>-0.34296276006177401</v>
      </c>
      <c r="EH2">
        <v>-2.3913554235137E-2</v>
      </c>
      <c r="EI2">
        <v>-0.18315799908213201</v>
      </c>
      <c r="EJ2">
        <v>1.9540114787648201E-2</v>
      </c>
      <c r="EK2">
        <v>8.3174036326679399E-2</v>
      </c>
      <c r="EL2">
        <v>-0.224773483527581</v>
      </c>
      <c r="EM2">
        <v>-2.01179192943001E-2</v>
      </c>
      <c r="EN2">
        <v>0.14579381669814501</v>
      </c>
      <c r="EO2">
        <v>1.1842970198012699</v>
      </c>
      <c r="EP2">
        <v>-0.85952490996583897</v>
      </c>
      <c r="EQ2">
        <v>-0.82173682061553999</v>
      </c>
      <c r="ER2">
        <v>-5.9750794728496197E-2</v>
      </c>
      <c r="ES2">
        <v>1.2000504130364</v>
      </c>
      <c r="ET2">
        <v>3.5421527615963102</v>
      </c>
      <c r="EU2">
        <v>4.8156453359907996</v>
      </c>
      <c r="EV2">
        <v>0.75575970143035098</v>
      </c>
      <c r="EW2">
        <v>-0.413628299410431</v>
      </c>
      <c r="EX2">
        <v>0.10378255334884701</v>
      </c>
      <c r="EY2">
        <v>1.64847110662192</v>
      </c>
      <c r="EZ2">
        <v>9.9130660265842789E-4</v>
      </c>
      <c r="FA2">
        <v>0.42017907779743702</v>
      </c>
      <c r="FB2">
        <v>5.1494071264342502E-2</v>
      </c>
      <c r="FC2">
        <v>-0.41572462072307298</v>
      </c>
      <c r="FD2">
        <v>-0.17949032674454499</v>
      </c>
      <c r="FE2">
        <v>0.57651826455972299</v>
      </c>
      <c r="FF2">
        <v>0.38123765802288101</v>
      </c>
      <c r="FG2">
        <v>2.89317240630348</v>
      </c>
      <c r="FH2">
        <v>-2.6722732534350601E-2</v>
      </c>
      <c r="FI2">
        <v>-2.3403841572095799E-2</v>
      </c>
      <c r="FJ2">
        <v>-0.185980194645675</v>
      </c>
      <c r="FK2">
        <v>-0.89751782890172904</v>
      </c>
      <c r="FL2">
        <v>-0.61678559251550502</v>
      </c>
      <c r="FM2">
        <v>-0.99225887376883704</v>
      </c>
      <c r="FN2">
        <v>-0.30146587350090498</v>
      </c>
      <c r="FO2">
        <v>0.18595935398549601</v>
      </c>
      <c r="FP2">
        <v>0.34688059116318498</v>
      </c>
      <c r="FQ2">
        <v>-4.1825362121351198E-2</v>
      </c>
      <c r="FR2">
        <v>0.84035532881608399</v>
      </c>
      <c r="FS2">
        <v>7.3256780212857794E-2</v>
      </c>
      <c r="FT2">
        <v>-0.465089387638908</v>
      </c>
      <c r="FU2">
        <v>0.54006507082300803</v>
      </c>
      <c r="FV2">
        <v>-0.61041663638365495</v>
      </c>
      <c r="FW2">
        <v>9.94638676493865E-2</v>
      </c>
      <c r="FX2">
        <v>0.100373730310723</v>
      </c>
      <c r="FY2">
        <v>0.46347566772882798</v>
      </c>
      <c r="FZ2">
        <v>2.1878027248372902</v>
      </c>
      <c r="GA2">
        <v>0.112815354060314</v>
      </c>
      <c r="GB2">
        <v>-0.10703519383785901</v>
      </c>
      <c r="GC2">
        <v>0.33588435874719202</v>
      </c>
      <c r="GD2">
        <v>0.78370982521667498</v>
      </c>
      <c r="GE2">
        <v>-0.66677319228148102</v>
      </c>
      <c r="GF2">
        <v>0.83335170468340802</v>
      </c>
      <c r="GG2">
        <v>1.8302427810590201</v>
      </c>
      <c r="GH2">
        <v>0.178429706301902</v>
      </c>
      <c r="GI2">
        <v>0.756343187192134</v>
      </c>
      <c r="GJ2">
        <v>-0.25627848117772201</v>
      </c>
      <c r="GK2">
        <v>-0.37663137300991001</v>
      </c>
      <c r="GL2">
        <v>1.24947763142277</v>
      </c>
      <c r="GM2">
        <v>0.294937170779838</v>
      </c>
      <c r="GN2">
        <v>-0.30361960610911798</v>
      </c>
      <c r="GO2">
        <v>0.108824074440778</v>
      </c>
      <c r="GP2">
        <v>1.3083027522235899</v>
      </c>
      <c r="GQ2">
        <v>1.5101258743355099</v>
      </c>
      <c r="GR2">
        <v>-0.238236983896007</v>
      </c>
      <c r="GS2">
        <v>-0.74612606314073404</v>
      </c>
      <c r="GT2">
        <v>-0.92157132968310995</v>
      </c>
      <c r="GU2">
        <v>-0.33130628382226601</v>
      </c>
      <c r="GV2">
        <v>-0.465750373606515</v>
      </c>
      <c r="GW2">
        <v>0.80078411655665205</v>
      </c>
      <c r="GX2">
        <v>0.16425522534454201</v>
      </c>
      <c r="GY2">
        <v>-0.32670939575489899</v>
      </c>
      <c r="GZ2">
        <v>0.88009576527714894</v>
      </c>
      <c r="HA2">
        <v>-5.9510124927785797E-2</v>
      </c>
      <c r="HB2">
        <v>-2.1726463045240899E-2</v>
      </c>
      <c r="HC2">
        <v>0.57175979062146298</v>
      </c>
      <c r="HD2">
        <v>0.88642494491881596</v>
      </c>
      <c r="HE2">
        <v>1.31735893514011</v>
      </c>
      <c r="HF2">
        <v>-0.77573271980623304</v>
      </c>
      <c r="HG2">
        <v>0.67216934589922706</v>
      </c>
      <c r="HH2">
        <v>-0.30337005833194203</v>
      </c>
      <c r="HI2">
        <v>-0.97418654168712604</v>
      </c>
      <c r="HJ2">
        <v>1.20329702629644</v>
      </c>
      <c r="HK2">
        <v>3.5860516468006198E-2</v>
      </c>
      <c r="HL2">
        <v>-9.9108532788518403E-2</v>
      </c>
      <c r="HM2">
        <v>-0.32085742824159902</v>
      </c>
      <c r="HN2">
        <v>-0.28007227070864599</v>
      </c>
      <c r="HO2">
        <v>1.3739125509760799</v>
      </c>
      <c r="HP2">
        <v>0.13382768613708801</v>
      </c>
      <c r="HQ2">
        <v>1.6292229923171999</v>
      </c>
      <c r="HR2">
        <v>-0.83838089334035104</v>
      </c>
      <c r="HS2">
        <v>-0.232590948432324</v>
      </c>
      <c r="HT2">
        <v>3.5457636820880101</v>
      </c>
      <c r="HU2">
        <v>0.31552709146678598</v>
      </c>
      <c r="HV2">
        <v>9.9918354168396603E-2</v>
      </c>
      <c r="HW2">
        <v>-0.668206993602249</v>
      </c>
      <c r="HX2">
        <v>-1.07450034919837</v>
      </c>
      <c r="HY2">
        <v>-0.32681022942756599</v>
      </c>
      <c r="HZ2">
        <v>-0.63672539959212904</v>
      </c>
      <c r="IA2">
        <v>3.1985865700805201E-2</v>
      </c>
      <c r="IB2">
        <v>-0.142130685436546</v>
      </c>
      <c r="IC2">
        <v>-0.39487515944547902</v>
      </c>
      <c r="ID2">
        <v>1.7601292432475499</v>
      </c>
      <c r="IE2">
        <v>0.73657135014546604</v>
      </c>
      <c r="IF2">
        <v>-0.50567994624269896</v>
      </c>
      <c r="IG2">
        <v>-0.19754477953037999</v>
      </c>
      <c r="IH2">
        <v>9.2887549304742408E-3</v>
      </c>
      <c r="II2">
        <v>0.11321871181220999</v>
      </c>
      <c r="IJ2">
        <v>1.2023319757795199</v>
      </c>
      <c r="IK2">
        <v>0.62108709127554196</v>
      </c>
      <c r="IL2">
        <v>1.9535704099111099E-2</v>
      </c>
      <c r="IM2">
        <v>-0.26839460982740798</v>
      </c>
      <c r="IN2">
        <v>0.46579379088714001</v>
      </c>
      <c r="IO2">
        <v>0.47628103594822502</v>
      </c>
      <c r="IP2">
        <v>0.18549837808345701</v>
      </c>
      <c r="IQ2">
        <v>-0.55779024199351601</v>
      </c>
      <c r="IR2">
        <v>1.56226531723534</v>
      </c>
      <c r="IS2">
        <v>0.25609621083633999</v>
      </c>
      <c r="IT2">
        <v>0.45666774548615702</v>
      </c>
      <c r="IU2">
        <v>-0.37608800831989397</v>
      </c>
      <c r="IV2">
        <v>0.57977858424151296</v>
      </c>
      <c r="IW2">
        <v>-0.28390469525710998</v>
      </c>
      <c r="IX2">
        <v>-0.17565404844839599</v>
      </c>
      <c r="IY2">
        <v>6.4326119828065395E-2</v>
      </c>
      <c r="IZ2">
        <v>2.6657228489083001E-2</v>
      </c>
      <c r="JA2">
        <v>1.0406173156401299</v>
      </c>
      <c r="JB2">
        <v>0.14801350610067501</v>
      </c>
      <c r="JC2">
        <v>0.18034838021449501</v>
      </c>
      <c r="JD2">
        <v>-0.54141739665486799</v>
      </c>
      <c r="JE2">
        <v>0.34095642606648902</v>
      </c>
      <c r="JF2">
        <v>0.55625579502247402</v>
      </c>
      <c r="JG2">
        <v>0.27430469500036497</v>
      </c>
      <c r="JH2">
        <v>0.77681233443462605</v>
      </c>
      <c r="JI2">
        <v>-0.222817115011677</v>
      </c>
      <c r="JJ2">
        <v>0.13792175231752701</v>
      </c>
      <c r="JK2">
        <v>-0.35847957487849202</v>
      </c>
      <c r="JL2">
        <v>-0.55329608544683195</v>
      </c>
      <c r="JM2">
        <v>0.79864443676864205</v>
      </c>
      <c r="JN2">
        <v>1.38918181760489</v>
      </c>
      <c r="JO2">
        <v>-1.3355307434727299</v>
      </c>
      <c r="JP2">
        <v>-7.9679334783289604E-2</v>
      </c>
      <c r="JQ2">
        <v>0.424711479153354</v>
      </c>
      <c r="JR2">
        <v>1.6659065085515401</v>
      </c>
      <c r="JS2">
        <v>0.71381481358075505</v>
      </c>
      <c r="JT2">
        <v>2.1479083406055701</v>
      </c>
      <c r="JU2">
        <v>0.84191883970981896</v>
      </c>
      <c r="JV2">
        <v>0.34861118067430202</v>
      </c>
      <c r="JW2">
        <v>1.08077052758877</v>
      </c>
      <c r="JX2">
        <v>1.2395499386525499</v>
      </c>
      <c r="JY2">
        <v>1.4863942618024699</v>
      </c>
      <c r="JZ2">
        <v>1.4879959832905201</v>
      </c>
      <c r="KA2">
        <v>-7.8279912432365206E-2</v>
      </c>
      <c r="KB2">
        <v>1.8276748479473801</v>
      </c>
      <c r="KC2">
        <v>1.9842386436604999E-2</v>
      </c>
      <c r="KD2">
        <v>3.7509446731052498</v>
      </c>
      <c r="KE2">
        <v>-0.90490708189826996</v>
      </c>
      <c r="KF2">
        <v>-0.24381164206998401</v>
      </c>
      <c r="KG2">
        <v>-0.34304048980078899</v>
      </c>
      <c r="KH2">
        <v>0.81022880081809601</v>
      </c>
      <c r="KI2">
        <v>-0.49070445273597402</v>
      </c>
      <c r="KJ2">
        <v>3.70281114915243</v>
      </c>
      <c r="KK2">
        <v>2.0696932706821398</v>
      </c>
      <c r="KL2">
        <v>0.53929744042404104</v>
      </c>
      <c r="KM2">
        <v>-0.81363436010497103</v>
      </c>
      <c r="KN2">
        <v>-0.26758280950817698</v>
      </c>
      <c r="KO2">
        <v>0.34522978770407697</v>
      </c>
      <c r="KP2">
        <v>0.20119909243419901</v>
      </c>
      <c r="KQ2">
        <v>1.99363441523707</v>
      </c>
      <c r="KR2">
        <v>-0.19403021036999701</v>
      </c>
      <c r="KS2">
        <v>-0.43798561246154999</v>
      </c>
      <c r="KT2">
        <v>2.84612019394556</v>
      </c>
      <c r="KU2">
        <v>0.50873978810005405</v>
      </c>
      <c r="KV2">
        <v>-0.31438450751476799</v>
      </c>
      <c r="KW2">
        <v>-0.82478083100985999</v>
      </c>
      <c r="KX2">
        <v>-0.92690537216045299</v>
      </c>
      <c r="KY2">
        <v>1.77884686166136</v>
      </c>
      <c r="KZ2">
        <v>0.178304733324886</v>
      </c>
      <c r="LA2">
        <v>-0.116792275842966</v>
      </c>
      <c r="LB2">
        <v>1.1329082275446301</v>
      </c>
      <c r="LC2">
        <v>1.37512288244847</v>
      </c>
      <c r="LD2">
        <v>2.56738440071324</v>
      </c>
      <c r="LE2">
        <v>-0.68307176068565301</v>
      </c>
      <c r="LF2">
        <v>0.29769627967460299</v>
      </c>
      <c r="LG2">
        <v>1.1783440508162</v>
      </c>
      <c r="LH2">
        <v>-0.99697328302785504</v>
      </c>
      <c r="LI2">
        <v>0.36128279146622</v>
      </c>
      <c r="LJ2">
        <v>-0.105980227915973</v>
      </c>
      <c r="LK2">
        <v>-1.23975535803001</v>
      </c>
      <c r="LL2">
        <v>-1.00262777955588</v>
      </c>
      <c r="LM2">
        <v>0.978805008370779</v>
      </c>
      <c r="LN2">
        <v>-1.17495477162712</v>
      </c>
      <c r="LO2">
        <v>1.26810632873201</v>
      </c>
      <c r="LP2">
        <v>-0.76482338633200297</v>
      </c>
      <c r="LQ2">
        <v>1.29564746809542</v>
      </c>
      <c r="LR2">
        <v>-0.477971887274733</v>
      </c>
      <c r="LS2">
        <v>-0.47636246274692301</v>
      </c>
      <c r="LT2">
        <v>-1.0587981126878401</v>
      </c>
      <c r="LU2">
        <v>1.3016332525715799</v>
      </c>
      <c r="LV2">
        <v>0.60043363015815399</v>
      </c>
      <c r="LW2">
        <v>0.37341893927043102</v>
      </c>
      <c r="LX2">
        <v>4.2018780645607601</v>
      </c>
      <c r="LY2">
        <v>0.51219589206308702</v>
      </c>
      <c r="LZ2">
        <v>0.71073743749067497</v>
      </c>
      <c r="MA2">
        <v>1.56599889207377</v>
      </c>
      <c r="MB2">
        <v>-0.187786316408972</v>
      </c>
      <c r="MC2">
        <v>1.66962346319051</v>
      </c>
      <c r="MD2">
        <v>-1.10380691846303E-4</v>
      </c>
      <c r="ME2">
        <v>-0.54151031533427096</v>
      </c>
      <c r="MF2">
        <v>0.51994695299363003</v>
      </c>
      <c r="MG2">
        <v>-0.18381777486255599</v>
      </c>
      <c r="MH2">
        <v>8.2528887284903402E-2</v>
      </c>
      <c r="MI2">
        <v>0.34721426512286602</v>
      </c>
      <c r="MJ2">
        <v>-4.0112861954043198E-2</v>
      </c>
      <c r="MK2">
        <v>2.4544428347896901</v>
      </c>
      <c r="ML2">
        <v>0.14363195895486</v>
      </c>
      <c r="MM2">
        <v>1.3990255390347099</v>
      </c>
      <c r="MN2">
        <v>2.3297843320919398</v>
      </c>
      <c r="MO2">
        <v>0.570666054862349</v>
      </c>
      <c r="MP2">
        <v>0.50006993325391702</v>
      </c>
      <c r="MQ2">
        <v>-0.441718976895279</v>
      </c>
      <c r="MR2">
        <v>2.1745041819741902</v>
      </c>
      <c r="MS2">
        <v>-0.84648823956136698</v>
      </c>
      <c r="MT2">
        <v>2.4615459248872802</v>
      </c>
      <c r="MU2">
        <v>0.82839232081668701</v>
      </c>
      <c r="MV2">
        <v>2.46933866118481</v>
      </c>
      <c r="MW2">
        <v>0.25158927650204099</v>
      </c>
      <c r="MX2">
        <v>-7.70448352009271E-2</v>
      </c>
      <c r="MY2">
        <v>-0.423241772078433</v>
      </c>
      <c r="MZ2">
        <v>0.35015750226884701</v>
      </c>
      <c r="NA2">
        <v>-4.6376612126695201E-2</v>
      </c>
      <c r="NB2">
        <v>0.203707145283157</v>
      </c>
      <c r="NC2">
        <v>0.26019642849830099</v>
      </c>
      <c r="ND2">
        <v>2.5947444463657501</v>
      </c>
      <c r="NE2">
        <v>1.47927203822852</v>
      </c>
      <c r="NF2">
        <v>1.25811883714284</v>
      </c>
      <c r="NG2">
        <v>5.4275851105694002E-2</v>
      </c>
      <c r="NH2">
        <v>-0.62797579789956104</v>
      </c>
      <c r="NI2">
        <v>-0.210538334206751</v>
      </c>
      <c r="NJ2">
        <v>-0.131241771069744</v>
      </c>
      <c r="NK2">
        <v>-0.35807937246398203</v>
      </c>
      <c r="NL2">
        <v>1.17251137885766</v>
      </c>
      <c r="NM2">
        <v>2.59173560361091</v>
      </c>
      <c r="NN2">
        <v>2.0372755371378699</v>
      </c>
      <c r="NO2">
        <v>0.74894075053787301</v>
      </c>
      <c r="NP2">
        <v>-1.6766598479972999E-2</v>
      </c>
      <c r="NQ2">
        <v>2.13586883140781</v>
      </c>
      <c r="NR2">
        <v>1.0131736251547401</v>
      </c>
      <c r="NS2">
        <v>-0.36403379167911898</v>
      </c>
      <c r="NT2">
        <v>1.8555975114275099E-2</v>
      </c>
      <c r="NU2">
        <v>0.413292021718286</v>
      </c>
      <c r="NV2">
        <v>1.28263282206119</v>
      </c>
      <c r="NW2">
        <v>-0.74053565939912303</v>
      </c>
      <c r="NX2">
        <v>0.680508543820041</v>
      </c>
      <c r="NY2">
        <v>0.36961979356911101</v>
      </c>
      <c r="NZ2">
        <v>0.90243101757361199</v>
      </c>
      <c r="OA2">
        <v>0.47880693820161502</v>
      </c>
      <c r="OB2">
        <v>0.79048515171339395</v>
      </c>
      <c r="OC2">
        <v>-0.416829339130524</v>
      </c>
      <c r="OD2">
        <v>-0.70992695774932901</v>
      </c>
      <c r="OE2">
        <v>1.66365131520898</v>
      </c>
      <c r="OF2">
        <v>0.233344949747676</v>
      </c>
      <c r="OG2">
        <v>1.19582209674485E-2</v>
      </c>
      <c r="OH2">
        <v>2.19302167080063</v>
      </c>
      <c r="OI2">
        <v>0.30043256218033798</v>
      </c>
      <c r="OJ2">
        <v>2.09017701039549</v>
      </c>
      <c r="OK2">
        <v>1.3725008895534201</v>
      </c>
      <c r="OL2">
        <v>-0.84527282662815895</v>
      </c>
      <c r="OM2">
        <v>-0.31035085320153399</v>
      </c>
      <c r="ON2">
        <v>3.9038924136562101</v>
      </c>
      <c r="OO2">
        <v>0.93975953884386199</v>
      </c>
      <c r="OP2">
        <v>-0.50315122622279096</v>
      </c>
      <c r="OQ2">
        <v>1.71725886619871</v>
      </c>
      <c r="OR2">
        <v>-1.0242531214542501</v>
      </c>
      <c r="OS2">
        <v>-0.97526138265059603</v>
      </c>
      <c r="OT2">
        <v>5.6703647612639703</v>
      </c>
      <c r="OU2">
        <v>0.61597042267106195</v>
      </c>
      <c r="OV2">
        <v>-0.87767628321153401</v>
      </c>
      <c r="OW2">
        <v>0.20348458688077201</v>
      </c>
      <c r="OX2">
        <v>0.432445721742722</v>
      </c>
      <c r="OY2">
        <v>-0.94598286274042198</v>
      </c>
      <c r="OZ2">
        <v>-1.08985970038427</v>
      </c>
      <c r="PA2">
        <v>2.1349309611817899E-2</v>
      </c>
      <c r="PB2">
        <v>0.33303705123930999</v>
      </c>
      <c r="PC2">
        <v>0.199181587871781</v>
      </c>
      <c r="PD2">
        <v>2.2810155584297401E-2</v>
      </c>
      <c r="PE2">
        <v>-0.327174221193684</v>
      </c>
      <c r="PF2">
        <v>1.06097042001819</v>
      </c>
      <c r="PG2">
        <v>-0.91327980812277298</v>
      </c>
      <c r="PH2">
        <v>0.49056105281312801</v>
      </c>
      <c r="PI2">
        <v>0.182557067847989</v>
      </c>
      <c r="PJ2">
        <v>3.0549121614496602</v>
      </c>
      <c r="PK2">
        <v>-1.02780366728011E-2</v>
      </c>
      <c r="PL2">
        <v>0.107455016060794</v>
      </c>
      <c r="PM2">
        <v>-0.28210177055983499</v>
      </c>
      <c r="PN2">
        <v>0.57376663238543502</v>
      </c>
      <c r="PO2">
        <v>-1.4696638080164699E-2</v>
      </c>
      <c r="PP2">
        <v>0.36409820269284698</v>
      </c>
      <c r="PQ2">
        <v>0.43061090077374298</v>
      </c>
      <c r="PR2">
        <v>0.60580739342280499</v>
      </c>
      <c r="PS2">
        <v>0.90395052885949601</v>
      </c>
      <c r="PT2">
        <v>1.8514419849153301</v>
      </c>
      <c r="PU2">
        <v>0.74084665526410398</v>
      </c>
      <c r="PV2">
        <v>4.0025052613054699</v>
      </c>
      <c r="PW2">
        <v>1.7497758637706098E-2</v>
      </c>
      <c r="PX2">
        <v>-0.75086612971385602</v>
      </c>
      <c r="PY2">
        <v>0.11537397530298001</v>
      </c>
      <c r="PZ2">
        <v>2.5962482142355501E-3</v>
      </c>
      <c r="QA2">
        <v>0.73218926063177103</v>
      </c>
      <c r="QB2">
        <v>-1.10450760120099</v>
      </c>
      <c r="QC2">
        <v>1.3066456438743901</v>
      </c>
      <c r="QD2">
        <v>1.31616661288138</v>
      </c>
      <c r="QE2">
        <v>-1.06356933676846</v>
      </c>
      <c r="QF2">
        <v>0.76565641046562904</v>
      </c>
      <c r="QG2">
        <v>2.0625387904734298</v>
      </c>
      <c r="QH2">
        <v>0.121720072233257</v>
      </c>
      <c r="QI2">
        <v>-0.80573260401912195</v>
      </c>
      <c r="QJ2">
        <v>1.81477972081837</v>
      </c>
      <c r="QK2">
        <v>-5.4263842631605601E-2</v>
      </c>
      <c r="QL2">
        <v>1.67348219421947</v>
      </c>
      <c r="QM2">
        <v>-1.0573928030761699</v>
      </c>
      <c r="QN2">
        <v>-0.457096897711393</v>
      </c>
      <c r="QO2">
        <v>-0.85060518516591899</v>
      </c>
      <c r="QP2">
        <v>0.91956592010847604</v>
      </c>
      <c r="QQ2">
        <v>0.94977871499632505</v>
      </c>
      <c r="QR2">
        <v>-0.14092767654083799</v>
      </c>
      <c r="QS2">
        <v>0.32298638620536002</v>
      </c>
      <c r="QT2">
        <v>-1.1524764763627999</v>
      </c>
      <c r="QU2">
        <v>0.13120326269072299</v>
      </c>
      <c r="QV2">
        <v>0.167506813582572</v>
      </c>
      <c r="QW2">
        <v>1.6917871720333799</v>
      </c>
      <c r="QX2">
        <v>1.00872123020578</v>
      </c>
      <c r="QY2">
        <v>1.22831654588485</v>
      </c>
      <c r="QZ2">
        <v>0.83302895275246003</v>
      </c>
      <c r="RA2">
        <v>2.7593962053192702</v>
      </c>
      <c r="RB2">
        <v>-5.9803467068934198E-2</v>
      </c>
      <c r="RC2">
        <v>0.18120547284461899</v>
      </c>
      <c r="RD2">
        <v>-0.235040181880593</v>
      </c>
      <c r="RE2">
        <v>0.77309437404365999</v>
      </c>
      <c r="RF2">
        <v>-0.54614488800032102</v>
      </c>
      <c r="RG2">
        <v>2.2443111969395599</v>
      </c>
      <c r="RH2">
        <v>-0.35931639558476303</v>
      </c>
      <c r="RI2">
        <v>1.39427727321053</v>
      </c>
      <c r="RJ2">
        <v>1.8416528264699299</v>
      </c>
      <c r="RK2">
        <v>2.0893182685304699</v>
      </c>
      <c r="RL2">
        <v>-0.493412522357349</v>
      </c>
      <c r="RM2">
        <v>-0.70081562774860795</v>
      </c>
      <c r="RN2">
        <v>-0.92225694962728</v>
      </c>
      <c r="RO2">
        <v>1.42505631741654</v>
      </c>
      <c r="RP2">
        <v>-0.26163948679109</v>
      </c>
      <c r="RQ2">
        <v>-0.76577130121803605</v>
      </c>
      <c r="RR2">
        <v>-0.66564145013026899</v>
      </c>
      <c r="RS2">
        <v>1.5458870717336599</v>
      </c>
      <c r="RT2">
        <v>2.3861010569675698</v>
      </c>
      <c r="RU2">
        <v>-0.51845621556567301</v>
      </c>
      <c r="RV2">
        <v>-0.39884658741531398</v>
      </c>
      <c r="RW2">
        <v>-0.74122501027796395</v>
      </c>
      <c r="RX2">
        <v>-0.909386232772043</v>
      </c>
      <c r="RY2">
        <v>0.577929215920023</v>
      </c>
      <c r="RZ2">
        <v>2.2516292490043801</v>
      </c>
      <c r="SA2">
        <v>1.5662760042209001</v>
      </c>
      <c r="SB2">
        <v>-0.40356804551758702</v>
      </c>
      <c r="SC2">
        <v>1.27567789981916E-2</v>
      </c>
      <c r="SD2">
        <v>-0.51243680189738505</v>
      </c>
      <c r="SE2">
        <v>-0.403569793679739</v>
      </c>
      <c r="SF2">
        <v>1.2572546606966599</v>
      </c>
      <c r="SG2">
        <v>0.26475531737282199</v>
      </c>
      <c r="SH2">
        <v>-0.58704446391033804</v>
      </c>
      <c r="SI2">
        <v>2.4147382676142199</v>
      </c>
      <c r="SJ2">
        <v>1.62808088509877</v>
      </c>
      <c r="SK2">
        <v>-0.47629190867228999</v>
      </c>
      <c r="SL2">
        <v>-0.46899562250811799</v>
      </c>
      <c r="SM2">
        <v>0.72896465892145101</v>
      </c>
      <c r="SN2">
        <v>-0.41545423056584202</v>
      </c>
      <c r="SO2">
        <v>-0.54246331440184103</v>
      </c>
      <c r="SP2">
        <v>-0.289895346444972</v>
      </c>
      <c r="SQ2">
        <v>-1.02695866642879</v>
      </c>
      <c r="SR2">
        <v>-0.246027210393469</v>
      </c>
      <c r="SS2">
        <v>-1.0433063813152199</v>
      </c>
      <c r="ST2">
        <v>0.69037952384371104</v>
      </c>
      <c r="SU2">
        <v>2.4935422786501</v>
      </c>
      <c r="SV2">
        <v>9.2614829395546105E-2</v>
      </c>
      <c r="SW2">
        <v>1.8837231367362199</v>
      </c>
      <c r="SX2">
        <v>0.37378383805558701</v>
      </c>
      <c r="SY2">
        <v>-0.9120341987849</v>
      </c>
      <c r="SZ2">
        <v>1.4765667413347101</v>
      </c>
      <c r="TA2">
        <v>-0.60977893878702805</v>
      </c>
      <c r="TB2">
        <v>0.118312009429832</v>
      </c>
      <c r="TC2">
        <v>1.56603587095246</v>
      </c>
      <c r="TD2">
        <v>2.0135759411563301</v>
      </c>
      <c r="TE2">
        <v>0.189427285352188</v>
      </c>
      <c r="TF2">
        <v>-0.42884407013897002</v>
      </c>
      <c r="TG2">
        <v>-0.22845731460778701</v>
      </c>
      <c r="TH2">
        <v>-0.69541731435134702</v>
      </c>
      <c r="TI2">
        <v>-0.93646252025471199</v>
      </c>
      <c r="TJ2">
        <v>-0.43751423951912699</v>
      </c>
      <c r="TK2">
        <v>1.3136004204246901</v>
      </c>
      <c r="TL2">
        <v>7.8922668481037003E-2</v>
      </c>
      <c r="TM2">
        <v>-0.24992549775161399</v>
      </c>
      <c r="TN2">
        <v>1.7373641118877201</v>
      </c>
      <c r="TO2">
        <v>-0.86172880153952902</v>
      </c>
      <c r="TP2">
        <v>-0.349886644914502</v>
      </c>
      <c r="TQ2">
        <v>2.6372940796637399</v>
      </c>
      <c r="TR2">
        <v>-0.211708796828526</v>
      </c>
      <c r="TS2">
        <v>-0.82065281023457504</v>
      </c>
      <c r="TT2">
        <v>1.9797620171205801</v>
      </c>
      <c r="TU2">
        <v>0.48629406023129901</v>
      </c>
      <c r="TV2">
        <v>0.21267482985773001</v>
      </c>
      <c r="TW2">
        <v>-0.99381523838014296</v>
      </c>
      <c r="TX2">
        <v>0.102188744239499</v>
      </c>
      <c r="TY2">
        <v>5.8448432164568499E-2</v>
      </c>
      <c r="TZ2">
        <v>9.1656165961762598E-2</v>
      </c>
      <c r="UA2">
        <v>-0.65064959946280998</v>
      </c>
      <c r="UB2">
        <v>1.65706608819294</v>
      </c>
      <c r="UC2">
        <v>1.11103456706791E-2</v>
      </c>
      <c r="UD2">
        <v>0.203179246717481</v>
      </c>
      <c r="UE2">
        <v>1.2707040460096199</v>
      </c>
      <c r="UF2">
        <v>-0.67345590308083803</v>
      </c>
      <c r="UG2">
        <v>-0.38316734911943601</v>
      </c>
      <c r="UH2">
        <v>0.26118583298749898</v>
      </c>
      <c r="UI2">
        <v>1.19140283286709</v>
      </c>
      <c r="UJ2">
        <v>-0.23597503734560701</v>
      </c>
      <c r="UK2">
        <v>1.0540378648822699</v>
      </c>
      <c r="UL2">
        <v>2.49478523454792E-2</v>
      </c>
      <c r="UM2">
        <v>-0.59421742571254099</v>
      </c>
      <c r="UN2">
        <v>1.71830093959943</v>
      </c>
      <c r="UO2">
        <v>-1.44369141265528</v>
      </c>
      <c r="UP2">
        <v>-0.70733233451516397</v>
      </c>
      <c r="UQ2">
        <v>0.22875056414014899</v>
      </c>
      <c r="UR2">
        <v>-0.71470431868939299</v>
      </c>
      <c r="US2">
        <v>-0.17953990115374099</v>
      </c>
      <c r="UT2">
        <v>-0.47523110103439897</v>
      </c>
      <c r="UU2">
        <v>-0.35636483733659702</v>
      </c>
      <c r="UV2">
        <v>-0.32081025247697798</v>
      </c>
      <c r="UW2">
        <v>0.99351639151285398</v>
      </c>
      <c r="UX2">
        <v>0.182270033712402</v>
      </c>
      <c r="UY2">
        <v>1.6452311557469801</v>
      </c>
      <c r="UZ2">
        <v>-1.21985473871034</v>
      </c>
      <c r="VA2">
        <v>-0.64549460204591702</v>
      </c>
      <c r="VB2">
        <v>2.23100125078262</v>
      </c>
      <c r="VC2">
        <v>0.48749603870060798</v>
      </c>
      <c r="VD2">
        <v>1.8649133007427801</v>
      </c>
      <c r="VE2">
        <v>-1.2977143747675499</v>
      </c>
      <c r="VF2">
        <v>4.8351882376041901</v>
      </c>
      <c r="VG2">
        <v>-0.32927108602059402</v>
      </c>
      <c r="VH2">
        <v>1.0171808417588799</v>
      </c>
      <c r="VI2">
        <v>-0.71751701921191702</v>
      </c>
      <c r="VJ2">
        <v>0.16859459369410901</v>
      </c>
      <c r="VK2">
        <v>-0.49314548694656102</v>
      </c>
      <c r="VL2">
        <v>-0.56448847602380803</v>
      </c>
      <c r="VM2">
        <v>7.5930241148805297E-2</v>
      </c>
      <c r="VN2">
        <v>0.26740419619724998</v>
      </c>
      <c r="VO2">
        <v>-0.53720026648783403</v>
      </c>
      <c r="VP2">
        <v>0.69476331125373703</v>
      </c>
      <c r="VQ2">
        <v>0.95365337210458101</v>
      </c>
      <c r="VR2">
        <v>3.4683563646864002</v>
      </c>
      <c r="VS2">
        <v>-0.90242684823692398</v>
      </c>
      <c r="VT2">
        <v>3.16624476920855</v>
      </c>
      <c r="VU2">
        <v>-0.45320534945209001</v>
      </c>
      <c r="VV2">
        <v>-0.56500307599149102</v>
      </c>
      <c r="VW2">
        <v>-0.31164280763500102</v>
      </c>
      <c r="VX2">
        <v>-1.0603613560693701</v>
      </c>
      <c r="VY2">
        <v>2.4289030274401902</v>
      </c>
      <c r="VZ2">
        <v>0.64768629955007895</v>
      </c>
      <c r="WA2">
        <v>4.3876930588740697</v>
      </c>
      <c r="WB2">
        <v>0.199567017899028</v>
      </c>
      <c r="WC2">
        <v>2.2194824173015801</v>
      </c>
      <c r="WD2">
        <v>-0.88695586538377502</v>
      </c>
      <c r="WE2">
        <v>-0.33537895231252302</v>
      </c>
      <c r="WF2">
        <v>-0.35957912003411102</v>
      </c>
      <c r="WG2">
        <v>2.0487705660653801</v>
      </c>
      <c r="WH2">
        <v>-1.2205269330830699</v>
      </c>
      <c r="WI2">
        <v>0.48128304698452601</v>
      </c>
      <c r="WJ2">
        <v>-0.82238443353704005</v>
      </c>
      <c r="WK2">
        <v>0.79000190455852903</v>
      </c>
      <c r="WL2">
        <v>0.80945653014635199</v>
      </c>
      <c r="WM2">
        <v>-0.35011394182581002</v>
      </c>
      <c r="WN2">
        <v>1.62972423042936</v>
      </c>
      <c r="WO2">
        <v>-1.0009290808651601</v>
      </c>
      <c r="WP2">
        <v>-0.30379305166146803</v>
      </c>
      <c r="WQ2">
        <v>-0.12522098407290699</v>
      </c>
      <c r="WR2">
        <v>1.1063147582178301</v>
      </c>
      <c r="WS2">
        <v>4.5058011635967397</v>
      </c>
      <c r="WT2">
        <v>1.7365726492412401</v>
      </c>
      <c r="WU2">
        <v>2.5468027320202999</v>
      </c>
      <c r="WV2">
        <v>-0.63898909790512404</v>
      </c>
      <c r="WW2">
        <v>8.4596777381986E-3</v>
      </c>
      <c r="WX2">
        <v>1.4788796025525</v>
      </c>
      <c r="WY2">
        <v>-0.88385248814436901</v>
      </c>
      <c r="WZ2">
        <v>5.6255751410092696</v>
      </c>
      <c r="XA2">
        <v>1.2540999575873</v>
      </c>
      <c r="XB2">
        <v>1.1025907080728901</v>
      </c>
      <c r="XC2">
        <v>1.590603753568</v>
      </c>
      <c r="XD2">
        <v>1.9967932523862599</v>
      </c>
      <c r="XE2">
        <v>-0.190024523465253</v>
      </c>
      <c r="XF2">
        <v>3.5209712278108598</v>
      </c>
      <c r="XG2">
        <v>-0.99347273309457496</v>
      </c>
      <c r="XH2">
        <v>-0.423567267246858</v>
      </c>
      <c r="XI2">
        <v>-0.83659817362904099</v>
      </c>
      <c r="XJ2">
        <v>0.11389013948208</v>
      </c>
      <c r="XK2">
        <v>1.1445878493941299</v>
      </c>
      <c r="XL2">
        <v>-0.744477662131937</v>
      </c>
      <c r="XM2">
        <v>-0.32915286400136501</v>
      </c>
      <c r="XN2">
        <v>-1.17103280287789</v>
      </c>
      <c r="XO2">
        <v>-0.37077255885383797</v>
      </c>
      <c r="XP2">
        <v>0.47784825189515501</v>
      </c>
      <c r="XQ2">
        <v>-0.13548247191535401</v>
      </c>
      <c r="XR2">
        <v>1.2474079868880601</v>
      </c>
      <c r="XS2">
        <v>0.71149153215938898</v>
      </c>
      <c r="XT2">
        <v>2.0942707834546801</v>
      </c>
      <c r="XU2">
        <v>0.67252125832811005</v>
      </c>
      <c r="XV2">
        <v>1.1486608165485099</v>
      </c>
      <c r="XW2">
        <v>0.77939148124720403</v>
      </c>
      <c r="XX2">
        <v>1.56817633043285</v>
      </c>
      <c r="XY2">
        <v>-0.39097695690402201</v>
      </c>
      <c r="XZ2">
        <v>-0.80238939400457399</v>
      </c>
      <c r="YA2">
        <v>-1.0003973611208301</v>
      </c>
      <c r="YB2">
        <v>-0.40263554098496401</v>
      </c>
      <c r="YC2">
        <v>0.40510866481958102</v>
      </c>
      <c r="YD2">
        <v>2.1205519381148199</v>
      </c>
      <c r="YE2">
        <v>3.3467404436543999</v>
      </c>
      <c r="YF2">
        <v>-1.24315194858117</v>
      </c>
      <c r="YG2">
        <v>0.49879073078848202</v>
      </c>
      <c r="YH2">
        <v>0.37343016264211398</v>
      </c>
      <c r="YI2">
        <v>2.5790628711260601</v>
      </c>
      <c r="YJ2">
        <v>2.64673585923705</v>
      </c>
      <c r="YK2">
        <v>2.5145928718420998</v>
      </c>
      <c r="YL2">
        <v>-0.40554612686430402</v>
      </c>
      <c r="YM2">
        <v>2.23896743578752</v>
      </c>
      <c r="YN2">
        <v>1.6235882990645301</v>
      </c>
      <c r="YO2">
        <v>-0.360630409004424</v>
      </c>
      <c r="YP2">
        <v>1.4586807517784699</v>
      </c>
      <c r="YQ2">
        <v>-7.3331321343191799E-2</v>
      </c>
      <c r="YR2">
        <v>-0.90444887412517505</v>
      </c>
      <c r="YS2">
        <v>-0.46892959015170899</v>
      </c>
      <c r="YT2">
        <v>0.19109205273989599</v>
      </c>
      <c r="YU2">
        <v>-0.40006926424710498</v>
      </c>
      <c r="YV2">
        <v>1.6377577139186501</v>
      </c>
      <c r="YW2">
        <v>-0.55673745249743301</v>
      </c>
      <c r="YX2">
        <v>3.8974383886542001E-2</v>
      </c>
      <c r="YY2">
        <v>-1.28978616884206</v>
      </c>
      <c r="YZ2">
        <v>1.23240624957428</v>
      </c>
      <c r="ZA2">
        <v>-0.53653550587777799</v>
      </c>
      <c r="ZB2">
        <v>1.4911980305271899</v>
      </c>
      <c r="ZC2">
        <v>-0.31092715802689902</v>
      </c>
      <c r="ZD2">
        <v>-0.36069454451737898</v>
      </c>
      <c r="ZE2">
        <v>7.3225157772959404E-2</v>
      </c>
      <c r="ZF2">
        <v>0.94907138742213804</v>
      </c>
      <c r="ZG2">
        <v>-0.408773665166417</v>
      </c>
      <c r="ZH2">
        <v>-0.110623108490566</v>
      </c>
      <c r="ZI2">
        <v>-0.53253067190464998</v>
      </c>
      <c r="ZJ2">
        <v>-0.123242232519432</v>
      </c>
      <c r="ZK2">
        <v>2.6187400865814298E-2</v>
      </c>
      <c r="ZL2">
        <v>-0.91099263837131905</v>
      </c>
      <c r="ZM2">
        <v>0.81288041234932795</v>
      </c>
      <c r="ZN2">
        <v>-1.08731184994509</v>
      </c>
      <c r="ZO2">
        <v>0.35164197580319601</v>
      </c>
      <c r="ZP2">
        <v>1.1886135396881801</v>
      </c>
      <c r="ZQ2">
        <v>-0.64595229361775997</v>
      </c>
      <c r="ZR2">
        <v>1.1693735084280701</v>
      </c>
      <c r="ZS2">
        <v>-0.43927533493240301</v>
      </c>
      <c r="ZT2">
        <v>1.4773643362601401</v>
      </c>
      <c r="ZU2">
        <v>-0.86748228559997798</v>
      </c>
      <c r="ZV2">
        <v>0.24685939840438101</v>
      </c>
      <c r="ZW2">
        <v>1.91014610623426</v>
      </c>
      <c r="ZX2">
        <v>-0.654544551691981</v>
      </c>
      <c r="ZY2">
        <v>-1.36047283416011</v>
      </c>
      <c r="ZZ2">
        <v>-0.77662550169179001</v>
      </c>
      <c r="AAA2">
        <v>-0.76235793187548995</v>
      </c>
      <c r="AAB2">
        <v>-0.78930623098354602</v>
      </c>
      <c r="AAC2">
        <v>-0.16188544351166301</v>
      </c>
      <c r="AAD2">
        <v>0.89649564734843701</v>
      </c>
      <c r="AAE2">
        <v>0.70990112806455796</v>
      </c>
      <c r="AAF2">
        <v>1.94520966674208</v>
      </c>
      <c r="AAG2">
        <v>-0.39705365499779499</v>
      </c>
      <c r="AAH2">
        <v>0.47521812369751998</v>
      </c>
      <c r="AAI2">
        <v>-0.44783446157999701</v>
      </c>
      <c r="AAJ2">
        <v>-0.84737847001107702</v>
      </c>
      <c r="AAK2">
        <v>2.6600190452011199</v>
      </c>
      <c r="AAL2">
        <v>-0.28784900421640502</v>
      </c>
      <c r="AAM2">
        <v>1.03035841564431</v>
      </c>
      <c r="AAN2">
        <v>-1.44872284598037</v>
      </c>
      <c r="AAO2">
        <v>2.8747493270493099</v>
      </c>
      <c r="AAP2">
        <v>2.2675812633966301</v>
      </c>
      <c r="AAQ2">
        <v>-0.26015073519154702</v>
      </c>
      <c r="AAR2">
        <v>0.76359416626610399</v>
      </c>
      <c r="AAS2">
        <v>0.71671287270282302</v>
      </c>
      <c r="AAT2">
        <v>1.2694674484650399</v>
      </c>
      <c r="AAU2">
        <v>1.91753462397883</v>
      </c>
      <c r="AAV2">
        <v>1.51563632933489</v>
      </c>
      <c r="AAW2">
        <v>2.47363926748148</v>
      </c>
      <c r="AAX2">
        <v>-0.37005323642334598</v>
      </c>
      <c r="AAY2">
        <v>0.86372635038897605</v>
      </c>
      <c r="AAZ2">
        <v>0.32198050810738399</v>
      </c>
      <c r="ABA2">
        <v>-0.72243191107127902</v>
      </c>
      <c r="ABB2">
        <v>-0.478394808918231</v>
      </c>
      <c r="ABC2">
        <v>-0.32907726167464402</v>
      </c>
      <c r="ABD2">
        <v>4.1416987872902498</v>
      </c>
      <c r="ABE2">
        <v>2.5035535099653101</v>
      </c>
      <c r="ABF2">
        <v>-0.54384162523429203</v>
      </c>
      <c r="ABG2">
        <v>-0.214123618412494</v>
      </c>
      <c r="ABH2">
        <v>-0.65601875218097305</v>
      </c>
      <c r="ABI2">
        <v>0.27227144432280898</v>
      </c>
      <c r="ABJ2">
        <v>-0.28527731151174901</v>
      </c>
      <c r="ABK2">
        <v>3.0930499537455201</v>
      </c>
      <c r="ABL2">
        <v>-0.53299653149303805</v>
      </c>
      <c r="ABM2">
        <v>-1.42430332995485</v>
      </c>
      <c r="ABN2">
        <v>1.06159574466191</v>
      </c>
      <c r="ABO2">
        <v>3.1016646962121301</v>
      </c>
      <c r="ABP2">
        <v>-1.16619118842918</v>
      </c>
      <c r="ABQ2">
        <v>-8.4640572507139203E-2</v>
      </c>
      <c r="ABR2">
        <v>1.0095963016255001</v>
      </c>
      <c r="ABS2">
        <v>-0.32714597562366299</v>
      </c>
      <c r="ABT2">
        <v>-0.47835407956368198</v>
      </c>
      <c r="ABU2">
        <v>0.37617445748705503</v>
      </c>
      <c r="ABV2">
        <v>1.5078520543567899</v>
      </c>
      <c r="ABW2">
        <v>0.31138617969901899</v>
      </c>
      <c r="ABX2">
        <v>0.383551506601987</v>
      </c>
      <c r="ABY2">
        <v>-0.97286321041508095</v>
      </c>
      <c r="ABZ2">
        <v>-1.32630657406774</v>
      </c>
      <c r="ACA2">
        <v>0.51585435489598397</v>
      </c>
      <c r="ACB2">
        <v>1.55326498695469</v>
      </c>
      <c r="ACC2">
        <v>-0.32071951200208998</v>
      </c>
      <c r="ACD2">
        <v>-0.72411924987630505</v>
      </c>
      <c r="ACE2">
        <v>1.1980311262127199</v>
      </c>
      <c r="ACF2">
        <v>-1.25884215634892</v>
      </c>
      <c r="ACG2">
        <v>-0.45567668390531801</v>
      </c>
      <c r="ACH2">
        <v>1.69807118853443</v>
      </c>
      <c r="ACI2">
        <v>-0.416249753052716</v>
      </c>
      <c r="ACJ2">
        <v>-1.18353884789441</v>
      </c>
      <c r="ACK2">
        <v>9.1196828570115407E-2</v>
      </c>
      <c r="ACL2">
        <v>-1.26864964750076</v>
      </c>
      <c r="ACM2">
        <v>2.55710494435084</v>
      </c>
      <c r="ACN2">
        <v>-1.46170973278488</v>
      </c>
      <c r="ACO2">
        <v>-0.32990314997382097</v>
      </c>
      <c r="ACP2">
        <v>-0.50115090095746495</v>
      </c>
      <c r="ACQ2">
        <v>-0.74569001239718102</v>
      </c>
      <c r="ACR2">
        <v>-0.21827919359443201</v>
      </c>
      <c r="ACS2">
        <v>-0.70972993956039998</v>
      </c>
      <c r="ACT2">
        <v>1.45308727882311</v>
      </c>
      <c r="ACU2">
        <v>-7.1123320786689495E-2</v>
      </c>
      <c r="ACV2">
        <v>-0.92252026282112698</v>
      </c>
      <c r="ACW2">
        <v>1.3122477889693001</v>
      </c>
      <c r="ACX2">
        <v>-0.61991237476359595</v>
      </c>
      <c r="ACY2">
        <v>-0.71458426964214805</v>
      </c>
      <c r="ACZ2">
        <v>-0.115995684295013</v>
      </c>
      <c r="ADA2">
        <v>0.81414757726472198</v>
      </c>
      <c r="ADB2">
        <v>-0.92868042411159901</v>
      </c>
      <c r="ADC2">
        <v>2.6364068159561</v>
      </c>
      <c r="ADD2">
        <v>1.80637972204305</v>
      </c>
      <c r="ADE2">
        <v>0.40830828278078302</v>
      </c>
      <c r="ADF2">
        <v>5.6841551805306896</v>
      </c>
      <c r="ADG2">
        <v>-0.55659794563194598</v>
      </c>
      <c r="ADH2">
        <v>0.616847839804186</v>
      </c>
      <c r="ADI2">
        <v>0.73740014775332197</v>
      </c>
      <c r="ADJ2">
        <v>-0.73487195682802897</v>
      </c>
      <c r="ADK2">
        <v>-0.22078883461199</v>
      </c>
      <c r="ADL2">
        <v>-0.15643274502357499</v>
      </c>
      <c r="ADM2">
        <v>0.49622274978667902</v>
      </c>
      <c r="ADN2">
        <v>0.23223258606216701</v>
      </c>
      <c r="ADO2">
        <v>1.2024648526780299</v>
      </c>
      <c r="ADP2">
        <v>1.5564671098515801</v>
      </c>
      <c r="ADQ2">
        <v>-0.80182816581633298</v>
      </c>
      <c r="ADR2">
        <v>-0.80358755233938095</v>
      </c>
      <c r="ADS2">
        <v>-1.09721400772765</v>
      </c>
      <c r="ADT2">
        <v>-0.46303780320482402</v>
      </c>
      <c r="ADU2">
        <v>3.4059428095104902</v>
      </c>
      <c r="ADV2">
        <v>-0.27562460359332602</v>
      </c>
      <c r="ADW2">
        <v>1.04637291893018</v>
      </c>
      <c r="ADX2">
        <v>2.00360981332163</v>
      </c>
      <c r="ADY2">
        <v>-1.3019930198288101</v>
      </c>
      <c r="ADZ2">
        <v>-6.5432056850725395E-2</v>
      </c>
      <c r="AEA2">
        <v>-0.80083116145040101</v>
      </c>
      <c r="AEB2">
        <v>0.30810777041713799</v>
      </c>
      <c r="AEC2">
        <v>-0.692287140308537</v>
      </c>
      <c r="AED2">
        <v>0.10356871542318399</v>
      </c>
      <c r="AEE2">
        <v>-0.59257456569273304</v>
      </c>
      <c r="AEF2">
        <v>5.5293500656318297</v>
      </c>
      <c r="AEG2">
        <v>2.5360148385030001</v>
      </c>
      <c r="AEH2">
        <v>0.33582843936012402</v>
      </c>
      <c r="AEI2">
        <v>-2.8413043367549701E-2</v>
      </c>
      <c r="AEJ2">
        <v>-0.157951643663262</v>
      </c>
      <c r="AEK2">
        <v>2.4410945967837798</v>
      </c>
      <c r="AEL2">
        <v>8.4677766369742492E-3</v>
      </c>
      <c r="AEM2">
        <v>1.2759404213761201</v>
      </c>
      <c r="AEN2">
        <v>1.0085072956399701</v>
      </c>
      <c r="AEO2">
        <v>0.94906376697536698</v>
      </c>
      <c r="AEP2">
        <v>3.1231447971642798</v>
      </c>
      <c r="AEQ2">
        <v>9.3788140958550995E-2</v>
      </c>
      <c r="AER2">
        <v>9.6589246250816399E-2</v>
      </c>
      <c r="AES2">
        <v>-1.2418930570403801</v>
      </c>
      <c r="AET2">
        <v>2.9445066385671401</v>
      </c>
      <c r="AEU2">
        <v>-0.88028713470152997</v>
      </c>
      <c r="AEV2">
        <v>-0.78327502732749998</v>
      </c>
      <c r="AEW2">
        <v>-1.47327942032598</v>
      </c>
      <c r="AEX2">
        <v>-0.93258001501953403</v>
      </c>
      <c r="AEY2">
        <v>1.20199395949921</v>
      </c>
      <c r="AEZ2">
        <v>-0.44793851681712799</v>
      </c>
      <c r="AFA2">
        <v>0.11595000148383899</v>
      </c>
      <c r="AFB2">
        <v>-0.26003675100234303</v>
      </c>
      <c r="AFC2">
        <v>-0.37213842035806999</v>
      </c>
      <c r="AFD2">
        <v>0.31634775537433402</v>
      </c>
      <c r="AFE2">
        <v>-1.50203316425449</v>
      </c>
      <c r="AFF2">
        <v>0.135571459585444</v>
      </c>
      <c r="AFG2">
        <v>1.97933043415631</v>
      </c>
      <c r="AFH2">
        <v>3.1749226571210998</v>
      </c>
      <c r="AFI2">
        <v>2.9042168845403502</v>
      </c>
      <c r="AFJ2">
        <v>-0.60545328639677098</v>
      </c>
      <c r="AFK2">
        <v>2.4669705673901601E-2</v>
      </c>
      <c r="AFL2">
        <v>0.76795430878445203</v>
      </c>
      <c r="AFM2">
        <v>3.5175196156951198</v>
      </c>
      <c r="AFN2">
        <v>1.5176731773849399</v>
      </c>
      <c r="AFO2">
        <v>0.22414670665403</v>
      </c>
      <c r="AFP2">
        <v>1.3567883403338199</v>
      </c>
      <c r="AFQ2">
        <v>-0.65490498778569495</v>
      </c>
      <c r="AFR2">
        <v>-0.700602696362158</v>
      </c>
      <c r="AFS2">
        <v>0.814170905530338</v>
      </c>
      <c r="AFT2">
        <v>2.68643001713271</v>
      </c>
      <c r="AFU2">
        <v>6.7485936430688398E-2</v>
      </c>
      <c r="AFV2">
        <v>1.34446782023219</v>
      </c>
      <c r="AFW2">
        <v>-0.278451656297586</v>
      </c>
      <c r="AFX2">
        <v>1.46617748523283</v>
      </c>
      <c r="AFY2">
        <v>2.5895115175110099</v>
      </c>
      <c r="AFZ2">
        <v>1.98720727539505</v>
      </c>
      <c r="AGA2">
        <v>-0.27852716810258199</v>
      </c>
      <c r="AGB2">
        <v>-0.70168180770762401</v>
      </c>
      <c r="AGC2">
        <v>7.8735804056288494E-2</v>
      </c>
      <c r="AGD2">
        <v>-0.51236347973912699</v>
      </c>
      <c r="AGE2">
        <v>-0.17961608488017999</v>
      </c>
      <c r="AGF2">
        <v>-1.36957153378482</v>
      </c>
      <c r="AGG2">
        <v>0.96489700218979801</v>
      </c>
      <c r="AGH2">
        <v>0.787200013463353</v>
      </c>
      <c r="AGI2">
        <v>-0.13373137731174201</v>
      </c>
      <c r="AGJ2">
        <v>0.19195511091317599</v>
      </c>
      <c r="AGK2">
        <v>2.4128022851129498</v>
      </c>
      <c r="AGL2">
        <v>2.7913340366161301E-2</v>
      </c>
      <c r="AGM2">
        <v>-0.92798797081599305</v>
      </c>
      <c r="AGN2">
        <v>2.3141713239181101</v>
      </c>
      <c r="AGO2">
        <v>3.6201807646971398</v>
      </c>
      <c r="AGP2">
        <v>-0.91660702412191897</v>
      </c>
      <c r="AGQ2">
        <v>-0.65974971751049905</v>
      </c>
      <c r="AGR2">
        <v>-0.44351008266761499</v>
      </c>
      <c r="AGS2">
        <v>-1.19983647548434</v>
      </c>
      <c r="AGT2">
        <v>4.86992905185953</v>
      </c>
      <c r="AGU2">
        <v>-0.17912273096966699</v>
      </c>
      <c r="AGV2">
        <v>-1.6599849551835499</v>
      </c>
      <c r="AGW2">
        <v>-1.28623175955512</v>
      </c>
      <c r="AGX2">
        <v>1.3379375383473899</v>
      </c>
      <c r="AGY2">
        <v>-1.65399932810094</v>
      </c>
      <c r="AGZ2">
        <v>-0.87825928828162203</v>
      </c>
      <c r="AHA2">
        <v>1.1672147659998999</v>
      </c>
      <c r="AHB2">
        <v>2.25984772008941</v>
      </c>
      <c r="AHC2">
        <v>4.2222743102426996</v>
      </c>
      <c r="AHD2">
        <v>2.5676291122386399</v>
      </c>
      <c r="AHE2">
        <v>0.25453691300441</v>
      </c>
      <c r="AHF2">
        <v>-0.26853296091440298</v>
      </c>
      <c r="AHG2">
        <v>0.51820336859871796</v>
      </c>
      <c r="AHH2">
        <v>-0.91286089126343695</v>
      </c>
      <c r="AHI2">
        <v>2.0446349310291798</v>
      </c>
      <c r="AHJ2">
        <v>-7.2165378538475405E-2</v>
      </c>
      <c r="AHK2">
        <v>0.18775935918012099</v>
      </c>
      <c r="AHL2">
        <v>0.52969317647234904</v>
      </c>
      <c r="AHM2">
        <v>-0.57021347469189398</v>
      </c>
      <c r="AHN2">
        <v>-0.80164508876041196</v>
      </c>
      <c r="AHO2">
        <v>-3.1421743523800699E-2</v>
      </c>
      <c r="AHP2">
        <v>0.10591286481812801</v>
      </c>
      <c r="AHQ2">
        <v>2.6883102335480999</v>
      </c>
      <c r="AHR2">
        <v>1.7886300087282201</v>
      </c>
      <c r="AHS2">
        <v>1.1097215495235599</v>
      </c>
      <c r="AHT2">
        <v>1.66700856049257</v>
      </c>
      <c r="AHU2">
        <v>-0.222870432514232</v>
      </c>
      <c r="AHV2">
        <v>5.18903005172261</v>
      </c>
      <c r="AHW2">
        <v>0.65269364603569302</v>
      </c>
      <c r="AHX2">
        <v>0.87694403500443097</v>
      </c>
      <c r="AHY2">
        <v>-4.4684169675389103E-3</v>
      </c>
      <c r="AHZ2">
        <v>-0.72573860344304797</v>
      </c>
      <c r="AIA2">
        <v>-0.63522672133320401</v>
      </c>
      <c r="AIB2">
        <v>1.7728219465569</v>
      </c>
      <c r="AIC2">
        <v>-0.98446383991578701</v>
      </c>
      <c r="AID2">
        <v>-0.77907568531008897</v>
      </c>
      <c r="AIE2">
        <v>1.7989251125169501</v>
      </c>
      <c r="AIF2">
        <v>0.42785053788455601</v>
      </c>
      <c r="AIG2">
        <v>2.4166579668997801</v>
      </c>
      <c r="AIH2">
        <v>0.180053622806638</v>
      </c>
      <c r="AII2">
        <v>-0.26971373517723801</v>
      </c>
      <c r="AIJ2">
        <v>-1.2568529963161399</v>
      </c>
      <c r="AIK2">
        <v>1.53684697559957</v>
      </c>
      <c r="AIL2">
        <v>-0.80771338896285905</v>
      </c>
      <c r="AIM2">
        <v>-7.9453252660406301E-2</v>
      </c>
      <c r="AIN2">
        <v>-0.30078468231362099</v>
      </c>
      <c r="AIO2">
        <v>-0.94579804721018901</v>
      </c>
      <c r="AIP2">
        <v>-1.3085025875090699</v>
      </c>
      <c r="AIQ2">
        <v>0.78273526219990697</v>
      </c>
      <c r="AIR2">
        <v>-0.28883317800958103</v>
      </c>
      <c r="AIS2">
        <v>-0.64195780483636999</v>
      </c>
      <c r="AIT2">
        <v>0.45954237597356601</v>
      </c>
      <c r="AIU2">
        <v>-0.71412673327978404</v>
      </c>
      <c r="AIV2">
        <v>1.1929696203570099</v>
      </c>
      <c r="AIW2">
        <v>1.6748382170443801</v>
      </c>
      <c r="AIX2">
        <v>2.44332883072508</v>
      </c>
      <c r="AIY2">
        <v>1.07898525046747</v>
      </c>
      <c r="AIZ2">
        <v>-0.87027688900913502</v>
      </c>
      <c r="AJA2">
        <v>-0.894628808245997</v>
      </c>
      <c r="AJB2">
        <v>1.64313953694489</v>
      </c>
      <c r="AJC2">
        <v>1.8740078803187501</v>
      </c>
      <c r="AJD2">
        <v>-1.3617577864863299</v>
      </c>
      <c r="AJE2">
        <v>2.09811155505332</v>
      </c>
      <c r="AJF2">
        <v>0.90918888043094803</v>
      </c>
      <c r="AJG2">
        <v>2.06422401164123</v>
      </c>
      <c r="AJH2">
        <v>-0.55114909620636199</v>
      </c>
      <c r="AJI2">
        <v>-0.35571226087132302</v>
      </c>
      <c r="AJJ2">
        <v>-4.46410278081774E-2</v>
      </c>
      <c r="AJK2">
        <v>-0.19256181877447001</v>
      </c>
      <c r="AJL2">
        <v>6.1921731385452899E-2</v>
      </c>
      <c r="AJM2">
        <v>1.72655072484139</v>
      </c>
      <c r="AJN2">
        <v>5.6343701894368996</v>
      </c>
      <c r="AJO2">
        <v>1.9201235307604501</v>
      </c>
      <c r="AJP2">
        <v>-0.81120051758372602</v>
      </c>
      <c r="AJQ2">
        <v>0.70316741503734903</v>
      </c>
      <c r="AJR2">
        <v>2.7799106776617699</v>
      </c>
      <c r="AJS2">
        <v>0.76966258911580598</v>
      </c>
      <c r="AJT2">
        <v>3.23009799154205</v>
      </c>
      <c r="AJU2">
        <v>2.4279161271678399E-2</v>
      </c>
      <c r="AJV2">
        <v>-0.85862659160689003</v>
      </c>
      <c r="AJW2">
        <v>0.67991291499705497</v>
      </c>
      <c r="AJX2">
        <v>-0.64999439330127495</v>
      </c>
      <c r="AJY2">
        <v>-0.59040427465344103</v>
      </c>
      <c r="AJZ2">
        <v>-0.36665292502017299</v>
      </c>
      <c r="AKA2">
        <v>2.55871276149364</v>
      </c>
      <c r="AKB2">
        <v>-0.59771461046651697</v>
      </c>
      <c r="AKC2">
        <v>-4.4230159191086298E-2</v>
      </c>
      <c r="AKD2">
        <v>-0.13219457053875899</v>
      </c>
      <c r="AKE2">
        <v>2.4733789655383598</v>
      </c>
      <c r="AKF2">
        <v>0.39554240647882599</v>
      </c>
      <c r="AKG2">
        <v>-0.48374143167399097</v>
      </c>
      <c r="AKH2">
        <v>1.9281985073164001E-2</v>
      </c>
      <c r="AKI2">
        <v>0.476602912308077</v>
      </c>
      <c r="AKJ2">
        <v>1.5289130952774099</v>
      </c>
      <c r="AKK2">
        <v>1.88024033176925</v>
      </c>
      <c r="AKL2">
        <v>4.12433805712129E-2</v>
      </c>
      <c r="AKM2">
        <v>0.75238546116828897</v>
      </c>
      <c r="AKN2">
        <v>1.53169430003893</v>
      </c>
      <c r="AKO2">
        <v>0.52906401672147596</v>
      </c>
      <c r="AKP2">
        <v>-1.1662261344621301</v>
      </c>
      <c r="AKQ2">
        <v>1.5458320878048399</v>
      </c>
      <c r="AKR2">
        <v>-1.03167605745188</v>
      </c>
      <c r="AKS2">
        <v>-1.5496675653506899</v>
      </c>
      <c r="AKT2">
        <v>1.9398686541719501</v>
      </c>
      <c r="AKU2">
        <v>-0.32557094067215703</v>
      </c>
      <c r="AKV2">
        <v>-0.63286120757258602</v>
      </c>
      <c r="AKW2">
        <v>1.6628672442410499</v>
      </c>
      <c r="AKX2">
        <v>-0.445361046505243</v>
      </c>
      <c r="AKY2">
        <v>-0.86450451969045905</v>
      </c>
      <c r="AKZ2">
        <v>-0.36794159379970298</v>
      </c>
      <c r="ALA2">
        <v>0.100511447725845</v>
      </c>
      <c r="ALB2">
        <v>-0.36554316516317897</v>
      </c>
      <c r="ALC2">
        <v>-3.9639048778878097E-2</v>
      </c>
      <c r="ALD2">
        <v>0.90556741164985299</v>
      </c>
      <c r="ALE2">
        <v>0.55203886404828295</v>
      </c>
      <c r="ALF2">
        <v>0.34314543238537698</v>
      </c>
      <c r="ALG2">
        <v>5.4814867869095298</v>
      </c>
      <c r="ALH2">
        <v>0.76687296774628899</v>
      </c>
      <c r="ALI2">
        <v>0.35953549538369101</v>
      </c>
      <c r="ALJ2">
        <v>1.09223941265796</v>
      </c>
      <c r="ALK2">
        <v>-0.81039467805021104</v>
      </c>
      <c r="ALL2">
        <v>-0.84116400641452904</v>
      </c>
      <c r="ALM2">
        <v>2.1320360948663599</v>
      </c>
      <c r="ALN2">
        <v>3.7283899047164799</v>
      </c>
      <c r="ALO2">
        <v>-1.23426112837928E-2</v>
      </c>
      <c r="ALP2">
        <v>4.0515725733567303</v>
      </c>
      <c r="ALQ2">
        <v>-0.82870716473820705</v>
      </c>
      <c r="ALR2">
        <v>-1.4981445061771701</v>
      </c>
      <c r="ALS2">
        <v>0.51585841547904299</v>
      </c>
      <c r="ALT2">
        <v>0.66769400788539601</v>
      </c>
      <c r="ALU2">
        <v>0.22748109445828901</v>
      </c>
      <c r="ALV2">
        <v>5.3449278127674003</v>
      </c>
      <c r="ALW2">
        <v>0.43590364322660702</v>
      </c>
      <c r="ALX2">
        <v>5.5007534827765402E-2</v>
      </c>
      <c r="ALY2">
        <v>-0.68314438417962897</v>
      </c>
      <c r="ALZ2">
        <v>1.9537216824797099</v>
      </c>
      <c r="AMA2">
        <v>-0.26566195735034598</v>
      </c>
      <c r="AMB2">
        <v>0.60842491104304997</v>
      </c>
      <c r="AMC2">
        <v>-0.23282736365161799</v>
      </c>
      <c r="AMD2">
        <v>-0.19390813480248001</v>
      </c>
      <c r="AME2">
        <v>3.2252135234862198</v>
      </c>
      <c r="AMF2">
        <v>-0.910586282147271</v>
      </c>
      <c r="AMG2">
        <v>0.25107622793413098</v>
      </c>
      <c r="AMH2">
        <v>-0.203697784234801</v>
      </c>
      <c r="AMI2">
        <v>0.14874247501900301</v>
      </c>
      <c r="AMJ2">
        <v>0.80906749398992395</v>
      </c>
      <c r="AMK2">
        <v>-0.59102447645890299</v>
      </c>
      <c r="AML2">
        <v>2.38484249501737E-2</v>
      </c>
      <c r="AMM2">
        <v>-0.56711258109803897</v>
      </c>
      <c r="AMN2">
        <v>1.8871618268466099</v>
      </c>
      <c r="AMO2">
        <v>4.92231113715816</v>
      </c>
      <c r="AMP2">
        <v>-1.22835706209639</v>
      </c>
      <c r="AMQ2">
        <v>4.9010657338955897E-2</v>
      </c>
      <c r="AMR2">
        <v>-1.30267514887992</v>
      </c>
      <c r="AMS2">
        <v>-0.848095024618024</v>
      </c>
      <c r="AMT2">
        <v>-1.0290697999447</v>
      </c>
      <c r="AMU2">
        <v>-1.06425567549486</v>
      </c>
      <c r="AMV2">
        <v>-0.22870699486433901</v>
      </c>
      <c r="AMW2">
        <v>-0.65328235756083497</v>
      </c>
      <c r="AMX2">
        <v>9.2065111647175998E-2</v>
      </c>
      <c r="AMY2">
        <v>-0.81536771110578599</v>
      </c>
      <c r="AMZ2">
        <v>-1.07835976897827</v>
      </c>
      <c r="ANA2">
        <v>-9.0291408364830295E-2</v>
      </c>
      <c r="ANB2">
        <v>3.0888755992402301</v>
      </c>
      <c r="ANC2">
        <v>2.1569837791310298</v>
      </c>
      <c r="AND2">
        <v>3.9518347925038202</v>
      </c>
      <c r="ANE2">
        <v>0.557201326831683</v>
      </c>
      <c r="ANF2">
        <v>-1.3938102132757899</v>
      </c>
      <c r="ANG2">
        <v>2.7809182661168599</v>
      </c>
      <c r="ANH2">
        <v>5.7065203241701097</v>
      </c>
      <c r="ANI2">
        <v>2.8083029325868001</v>
      </c>
      <c r="ANJ2">
        <v>0.631812560254433</v>
      </c>
      <c r="ANK2">
        <v>2.0328929692858502</v>
      </c>
      <c r="ANL2">
        <v>-0.57501621158775895</v>
      </c>
      <c r="ANM2">
        <v>0.51745838684108603</v>
      </c>
      <c r="ANN2">
        <v>2.3127701459115899</v>
      </c>
      <c r="ANO2">
        <v>-0.61761491588405004</v>
      </c>
      <c r="ANP2">
        <v>-0.83905161545903595</v>
      </c>
      <c r="ANQ2">
        <v>-0.34890425865298802</v>
      </c>
      <c r="ANR2">
        <v>5.3532846408846098</v>
      </c>
      <c r="ANS2">
        <v>-1.19185333310015</v>
      </c>
      <c r="ANT2">
        <v>2.1055273349638801</v>
      </c>
      <c r="ANU2">
        <v>0.71858730889234501</v>
      </c>
      <c r="ANV2">
        <v>-7.3653136530058796E-2</v>
      </c>
      <c r="ANW2">
        <v>3.36741797431859E-2</v>
      </c>
      <c r="ANX2">
        <v>-0.49180440790793001</v>
      </c>
      <c r="ANY2">
        <v>1.3119923061738901</v>
      </c>
      <c r="ANZ2">
        <v>-0.30183809011288598</v>
      </c>
      <c r="AOA2">
        <v>2.5713121727683799</v>
      </c>
      <c r="AOB2">
        <v>-1.13499746284485</v>
      </c>
      <c r="AOC2">
        <v>2.2562214625421002</v>
      </c>
      <c r="AOD2">
        <v>1.1777960915157</v>
      </c>
      <c r="AOE2">
        <v>-1.16767294292374</v>
      </c>
      <c r="AOF2">
        <v>-0.69730797005605205</v>
      </c>
      <c r="AOG2">
        <v>-0.20008575461251499</v>
      </c>
      <c r="AOH2">
        <v>2.1151267579829001</v>
      </c>
      <c r="AOI2">
        <v>-0.92954445766893001</v>
      </c>
      <c r="AOJ2">
        <v>-0.59503841342734098</v>
      </c>
      <c r="AOK2">
        <v>3.1167609625225299</v>
      </c>
      <c r="AOL2">
        <v>-0.98054665618116299</v>
      </c>
      <c r="AOM2">
        <v>-1.2663359285774001</v>
      </c>
      <c r="AON2">
        <v>-0.34043947138909397</v>
      </c>
      <c r="AOO2">
        <v>1.3800889131565399</v>
      </c>
      <c r="AOP2">
        <v>4.6966389534260598E-2</v>
      </c>
      <c r="AOQ2">
        <v>-1.1171378440439299</v>
      </c>
      <c r="AOR2">
        <v>-0.32650316464978502</v>
      </c>
      <c r="AOS2">
        <v>2.4651278183925802</v>
      </c>
      <c r="AOT2">
        <v>1.4415122683185499</v>
      </c>
      <c r="AOU2">
        <v>3.3709199008722499</v>
      </c>
      <c r="AOV2">
        <v>-3.04922030508053E-2</v>
      </c>
      <c r="AOW2">
        <v>-0.127940785334651</v>
      </c>
      <c r="AOX2">
        <v>-0.76567981100732696</v>
      </c>
      <c r="AOY2">
        <v>-0.57998682508201305</v>
      </c>
      <c r="AOZ2">
        <v>-2.8023409595744501E-2</v>
      </c>
      <c r="APA2">
        <v>1.2253368561790701</v>
      </c>
      <c r="APB2">
        <v>-1.83768289129558</v>
      </c>
      <c r="APC2">
        <v>5.2330090541001297</v>
      </c>
      <c r="APD2">
        <v>2.6637887119928898</v>
      </c>
      <c r="APE2">
        <v>2.4100080222657101</v>
      </c>
      <c r="APF2">
        <v>-0.36303891974366798</v>
      </c>
      <c r="APG2">
        <v>-0.81430431068701303</v>
      </c>
      <c r="APH2">
        <v>-0.61477183487250797</v>
      </c>
      <c r="API2">
        <v>0.73745772299838297</v>
      </c>
      <c r="APJ2">
        <v>-0.53900891558151698</v>
      </c>
      <c r="APK2">
        <v>-0.48929675411404799</v>
      </c>
      <c r="APL2">
        <v>-0.82694359343194002</v>
      </c>
      <c r="APM2">
        <v>0.70660240483538495</v>
      </c>
      <c r="APN2">
        <v>1.86173023119933</v>
      </c>
      <c r="APO2">
        <v>-0.60741032630370695</v>
      </c>
      <c r="APP2">
        <v>-0.73829663847154503</v>
      </c>
      <c r="APQ2">
        <v>1.34760216268536</v>
      </c>
      <c r="APR2">
        <v>1.98947228739244</v>
      </c>
      <c r="APS2">
        <v>0.41496552581664897</v>
      </c>
      <c r="APT2">
        <v>1.2865307025007899</v>
      </c>
      <c r="APU2">
        <v>-0.291885820927479</v>
      </c>
      <c r="APV2">
        <v>2.3027048580203999</v>
      </c>
      <c r="APW2">
        <v>0.48336088953821799</v>
      </c>
      <c r="APX2">
        <v>-0.53869135363495002</v>
      </c>
      <c r="APY2">
        <v>5.6360372201693298</v>
      </c>
      <c r="APZ2">
        <v>0.70173058372783603</v>
      </c>
      <c r="AQA2">
        <v>-0.52579718767819095</v>
      </c>
      <c r="AQB2">
        <v>-0.12820550623565999</v>
      </c>
      <c r="AQC2">
        <v>0.22383365532166599</v>
      </c>
      <c r="AQD2">
        <v>-0.119939459548251</v>
      </c>
      <c r="AQE2">
        <v>-0.79796806251375796</v>
      </c>
      <c r="AQF2">
        <v>2.0978413374068698</v>
      </c>
      <c r="AQG2">
        <v>-1.13191823341252</v>
      </c>
      <c r="AQH2">
        <v>4.7763754691760596</v>
      </c>
      <c r="AQI2">
        <v>2.7703943244010301</v>
      </c>
      <c r="AQJ2">
        <v>0.37271437935104701</v>
      </c>
      <c r="AQK2">
        <v>1.19376051720256</v>
      </c>
      <c r="AQL2">
        <v>-3.45749970245018E-2</v>
      </c>
      <c r="AQM2">
        <v>-0.49188713839118198</v>
      </c>
      <c r="AQN2">
        <v>0.90060177632039295</v>
      </c>
      <c r="AQO2">
        <v>-1.1497276634831799</v>
      </c>
      <c r="AQP2">
        <v>1.1369082566628299</v>
      </c>
      <c r="AQQ2">
        <v>-0.23942947374177601</v>
      </c>
      <c r="AQR2">
        <v>-1.1554533844839301</v>
      </c>
      <c r="AQS2">
        <v>-0.35700398496977098</v>
      </c>
      <c r="AQT2">
        <v>0.87987730666694097</v>
      </c>
      <c r="AQU2">
        <v>-0.88815773537912301</v>
      </c>
      <c r="AQV2">
        <v>0.41670422994572998</v>
      </c>
      <c r="AQW2">
        <v>-0.62756150285152201</v>
      </c>
      <c r="AQX2">
        <v>-0.53800147715939095</v>
      </c>
      <c r="AQY2">
        <v>-0.60199765596937105</v>
      </c>
      <c r="AQZ2">
        <v>1.1284995085565099</v>
      </c>
      <c r="ARA2">
        <v>0.977420134078404</v>
      </c>
      <c r="ARB2">
        <v>-1.1750519678656599</v>
      </c>
      <c r="ARC2">
        <v>-1.14837727931415</v>
      </c>
      <c r="ARD2">
        <v>-0.224911898690725</v>
      </c>
      <c r="ARE2">
        <v>-0.39960407454452201</v>
      </c>
      <c r="ARF2">
        <v>1.4759600079095401</v>
      </c>
      <c r="ARG2">
        <v>3.4479288628645399</v>
      </c>
      <c r="ARH2">
        <v>-0.67617208916887095</v>
      </c>
      <c r="ARI2">
        <v>0.78637196523349895</v>
      </c>
      <c r="ARJ2">
        <v>0.73031415750658701</v>
      </c>
      <c r="ARK2">
        <v>1.33664336562096</v>
      </c>
      <c r="ARL2">
        <v>-0.605889345603292</v>
      </c>
      <c r="ARM2">
        <v>0.48602794475393601</v>
      </c>
      <c r="ARN2">
        <v>0.59756544236449705</v>
      </c>
      <c r="ARO2">
        <v>-0.60811787754942603</v>
      </c>
      <c r="ARP2">
        <v>2.8146563909874698</v>
      </c>
      <c r="ARQ2">
        <v>1.21123349138089</v>
      </c>
      <c r="ARR2">
        <v>1.3512063510388701</v>
      </c>
      <c r="ARS2">
        <v>-0.53052785648203005</v>
      </c>
      <c r="ART2">
        <v>-0.63355044180295605</v>
      </c>
      <c r="ARU2">
        <v>-0.81427764814305004</v>
      </c>
      <c r="ARV2">
        <v>2.3723441153064799</v>
      </c>
      <c r="ARW2">
        <v>-1.4646178227541899</v>
      </c>
      <c r="ARX2">
        <v>1.37290736353222</v>
      </c>
      <c r="ARY2">
        <v>-0.371137563468382</v>
      </c>
      <c r="ARZ2">
        <v>-0.41478724537621298</v>
      </c>
      <c r="ASA2">
        <v>-0.32796527114322699</v>
      </c>
      <c r="ASB2">
        <v>-0.32278609871619601</v>
      </c>
      <c r="ASC2">
        <v>0.86319733847646796</v>
      </c>
      <c r="ASD2">
        <v>-0.37416455993661402</v>
      </c>
      <c r="ASE2">
        <v>1.0370780725178901</v>
      </c>
      <c r="ASF2">
        <v>-0.62833847991841396</v>
      </c>
      <c r="ASG2">
        <v>2.94264870352379</v>
      </c>
      <c r="ASH2">
        <v>5.7334256376045101</v>
      </c>
      <c r="ASI2">
        <v>-0.30767129504263202</v>
      </c>
      <c r="ASJ2">
        <v>-0.87935275943338198</v>
      </c>
      <c r="ASK2">
        <v>0.43401724358932497</v>
      </c>
      <c r="ASL2">
        <v>1.23420249123029</v>
      </c>
      <c r="ASM2">
        <v>-0.59777095380886902</v>
      </c>
      <c r="ASN2">
        <v>2.43340582968959</v>
      </c>
      <c r="ASO2">
        <v>-0.74602130838226999</v>
      </c>
      <c r="ASP2">
        <v>-9.5966185472573295E-2</v>
      </c>
      <c r="ASQ2">
        <v>0.340692328308764</v>
      </c>
      <c r="ASR2">
        <v>0.84995942198874297</v>
      </c>
      <c r="ASS2">
        <v>-0.69770679471318997</v>
      </c>
      <c r="AST2">
        <v>2.2272287399344899</v>
      </c>
      <c r="ASU2">
        <v>2.2464411321345898</v>
      </c>
      <c r="ASV2">
        <v>1.7852641931828499</v>
      </c>
      <c r="ASW2">
        <v>-1.62781784829062</v>
      </c>
      <c r="ASX2">
        <v>4.3235171854210304</v>
      </c>
      <c r="ASY2">
        <v>-0.48548007254523501</v>
      </c>
      <c r="ASZ2">
        <v>0.150394061632704</v>
      </c>
      <c r="ATA2">
        <v>-2.0678244167956499</v>
      </c>
      <c r="ATB2">
        <v>0.43103688699800002</v>
      </c>
      <c r="ATC2">
        <v>2.3293056632331899</v>
      </c>
      <c r="ATD2">
        <v>1.12704482285457</v>
      </c>
      <c r="ATE2">
        <v>-0.280392333282448</v>
      </c>
      <c r="ATF2">
        <v>0.88345734197761205</v>
      </c>
      <c r="ATG2">
        <v>0.26116444201841699</v>
      </c>
      <c r="ATH2">
        <v>-0.97883709791701701</v>
      </c>
      <c r="ATI2">
        <v>-0.43740336813812902</v>
      </c>
      <c r="ATJ2">
        <v>0.70253280256673301</v>
      </c>
      <c r="ATK2">
        <v>2.5796736803476299</v>
      </c>
      <c r="ATL2">
        <v>-1.2919308103993601</v>
      </c>
      <c r="ATM2">
        <v>-5.6751010648887698E-2</v>
      </c>
      <c r="ATN2">
        <v>-0.62749023945705096</v>
      </c>
      <c r="ATO2">
        <v>-1.1842797065092201</v>
      </c>
      <c r="ATP2">
        <v>-1.0996258991052501</v>
      </c>
      <c r="ATQ2">
        <v>0.44246508372088</v>
      </c>
      <c r="ATR2">
        <v>-1.31897939059033</v>
      </c>
      <c r="ATS2">
        <v>2.46565468423805</v>
      </c>
      <c r="ATT2">
        <v>-0.57403966534762596</v>
      </c>
      <c r="ATU2">
        <v>-1.07103462477689</v>
      </c>
      <c r="ATV2">
        <v>-1.38026531882784</v>
      </c>
      <c r="ATW2">
        <v>-0.56132649829926495</v>
      </c>
      <c r="ATX2">
        <v>-0.95402332778596899</v>
      </c>
      <c r="ATY2">
        <v>1.09228171940514</v>
      </c>
      <c r="ATZ2">
        <v>0.117336354488893</v>
      </c>
      <c r="AUA2">
        <v>0.76277495404093498</v>
      </c>
      <c r="AUB2">
        <v>-0.90102414442940504</v>
      </c>
      <c r="AUC2">
        <v>3.1799345905535099</v>
      </c>
      <c r="AUD2">
        <v>-0.92261241995152499</v>
      </c>
      <c r="AUE2">
        <v>-1.01933608684518</v>
      </c>
      <c r="AUF2">
        <v>-0.159976234162545</v>
      </c>
      <c r="AUG2">
        <v>-6.5508714148277594E-2</v>
      </c>
      <c r="AUH2">
        <v>-0.40624202379596702</v>
      </c>
      <c r="AUI2">
        <v>-0.335602864380174</v>
      </c>
      <c r="AUJ2">
        <v>-0.76715367499702702</v>
      </c>
      <c r="AUK2">
        <v>-0.50112472316930501</v>
      </c>
      <c r="AUL2">
        <v>1.31707736344996</v>
      </c>
      <c r="AUM2">
        <v>-0.85781579847963696</v>
      </c>
      <c r="AUN2">
        <v>8.9233456347379905E-2</v>
      </c>
      <c r="AUO2">
        <v>2.0749753994178</v>
      </c>
      <c r="AUP2">
        <v>-0.95392885034624497</v>
      </c>
      <c r="AUQ2">
        <v>5.3822877636382997E-3</v>
      </c>
      <c r="AUR2">
        <v>-0.99090560839234498</v>
      </c>
      <c r="AUS2">
        <v>-0.92933914475019896</v>
      </c>
      <c r="AUT2">
        <v>-0.60077151180598498</v>
      </c>
      <c r="AUU2">
        <v>2.1762647715191599</v>
      </c>
      <c r="AUV2">
        <v>0.22714913365826001</v>
      </c>
      <c r="AUW2">
        <v>2.1896898878313902</v>
      </c>
      <c r="AUX2">
        <v>-1.28024072366325</v>
      </c>
      <c r="AUY2">
        <v>0.69891094691436195</v>
      </c>
      <c r="AUZ2">
        <v>5.1572804555383396</v>
      </c>
      <c r="AVA2">
        <v>-0.40326603760371199</v>
      </c>
      <c r="AVB2">
        <v>-1.19442917964747</v>
      </c>
      <c r="AVC2">
        <v>-1.3647228926935799</v>
      </c>
      <c r="AVD2">
        <v>5.2359479322198599</v>
      </c>
      <c r="AVE2">
        <v>1.5885495846686799</v>
      </c>
      <c r="AVF2">
        <v>0.59605858317207605</v>
      </c>
      <c r="AVG2">
        <v>-0.64697879480709897</v>
      </c>
      <c r="AVH2">
        <v>3.3346550606967802</v>
      </c>
      <c r="AVI2">
        <v>-1.0463353316626001</v>
      </c>
      <c r="AVJ2">
        <v>4.1961767208798797</v>
      </c>
      <c r="AVK2">
        <v>2.33791746108965</v>
      </c>
      <c r="AVL2">
        <v>0.43321659845791599</v>
      </c>
      <c r="AVM2">
        <v>0.20351722600303901</v>
      </c>
      <c r="AVN2">
        <v>2.0473627883113399</v>
      </c>
      <c r="AVO2">
        <v>5.6818339582824704</v>
      </c>
      <c r="AVP2">
        <v>0.27460365774357798</v>
      </c>
      <c r="AVQ2">
        <v>-0.18541559051911399</v>
      </c>
      <c r="AVR2">
        <v>1.0015526912597099</v>
      </c>
      <c r="AVS2">
        <v>2.1341386231138699</v>
      </c>
      <c r="AVT2">
        <v>0.80090842695943898</v>
      </c>
      <c r="AVU2">
        <v>0.38076250003076001</v>
      </c>
      <c r="AVV2">
        <v>0.37056525527850998</v>
      </c>
      <c r="AVW2">
        <v>-0.52794626970602199</v>
      </c>
      <c r="AVX2">
        <v>-0.324917694542524</v>
      </c>
      <c r="AVY2">
        <v>-0.72139400301446699</v>
      </c>
      <c r="AVZ2">
        <v>2.8787174211631399</v>
      </c>
      <c r="AWA2">
        <v>-0.84261201629576898</v>
      </c>
      <c r="AWB2">
        <v>1.4558931411257201</v>
      </c>
      <c r="AWC2">
        <v>-0.92529089120101404</v>
      </c>
      <c r="AWD2">
        <v>3.5623134591888599</v>
      </c>
      <c r="AWE2">
        <v>-0.202866063306264</v>
      </c>
      <c r="AWF2">
        <v>0.225063143699723</v>
      </c>
      <c r="AWG2">
        <v>-1.1860857096940001</v>
      </c>
      <c r="AWH2">
        <v>0.180410409771918</v>
      </c>
      <c r="AWI2">
        <v>3.0128786854651102</v>
      </c>
      <c r="AWJ2">
        <v>0.46070280583401302</v>
      </c>
      <c r="AWK2">
        <v>-1.0682150878657299</v>
      </c>
      <c r="AWL2">
        <v>-0.55527787602409695</v>
      </c>
      <c r="AWM2">
        <v>-0.13140244696037601</v>
      </c>
      <c r="AWN2">
        <v>5.0154395700894296</v>
      </c>
      <c r="AWO2">
        <v>-0.45852534090435998</v>
      </c>
      <c r="AWP2">
        <v>3.8019202255845101</v>
      </c>
      <c r="AWQ2">
        <v>1.8776426909330901</v>
      </c>
      <c r="AWR2">
        <v>-0.85127324841794605</v>
      </c>
      <c r="AWS2">
        <v>-0.65984111295686299</v>
      </c>
      <c r="AWT2">
        <v>1.51673120931948</v>
      </c>
      <c r="AWU2">
        <v>-1.0361571639893901</v>
      </c>
      <c r="AWV2">
        <v>0.77917769399702996</v>
      </c>
      <c r="AWW2">
        <v>0.44411410279878</v>
      </c>
      <c r="AWX2">
        <v>1.66838619880155</v>
      </c>
      <c r="AWY2">
        <v>-0.84856541029028498</v>
      </c>
      <c r="AWZ2">
        <v>2.50933502865775</v>
      </c>
      <c r="AXA2">
        <v>-1.16043806469768</v>
      </c>
      <c r="AXB2">
        <v>2.08382934886161</v>
      </c>
      <c r="AXC2">
        <v>-0.81995028210188903</v>
      </c>
      <c r="AXD2">
        <v>-1.38988450375873</v>
      </c>
      <c r="AXE2">
        <v>3.22589801709313</v>
      </c>
      <c r="AXF2">
        <v>-1.3071336203844599</v>
      </c>
      <c r="AXG2">
        <v>-1.2054943500015101</v>
      </c>
      <c r="AXH2">
        <v>0.71194211416096498</v>
      </c>
      <c r="AXI2">
        <v>-0.30075671547333099</v>
      </c>
      <c r="AXJ2">
        <v>1.74103343820648</v>
      </c>
      <c r="AXK2">
        <v>0.85276194259393301</v>
      </c>
      <c r="AXL2">
        <v>-0.25894362607716398</v>
      </c>
      <c r="AXM2">
        <v>-1.37323055887359</v>
      </c>
      <c r="AXN2">
        <v>-7.6089465076668097E-2</v>
      </c>
      <c r="AXO2">
        <v>1.43248066936731</v>
      </c>
      <c r="AXP2">
        <v>-0.54503854465511903</v>
      </c>
      <c r="AXQ2">
        <v>0.57462137320510598</v>
      </c>
      <c r="AXR2">
        <v>-0.78168155729730204</v>
      </c>
      <c r="AXS2">
        <v>-0.481088807827247</v>
      </c>
      <c r="AXT2">
        <v>-0.262546161169328</v>
      </c>
      <c r="AXU2">
        <v>-0.793362280929923</v>
      </c>
      <c r="AXV2">
        <v>5.6166970344211196</v>
      </c>
      <c r="AXW2">
        <v>0.70111689177770498</v>
      </c>
      <c r="AXX2">
        <v>4.94253578196835</v>
      </c>
      <c r="AXY2">
        <v>0.83071011140246198</v>
      </c>
      <c r="AXZ2">
        <v>-2.98305822159598E-2</v>
      </c>
      <c r="AYA2">
        <v>0.66423063889564204</v>
      </c>
      <c r="AYB2">
        <v>1.9857323228529</v>
      </c>
      <c r="AYC2">
        <v>2.6355157357684802</v>
      </c>
      <c r="AYD2">
        <v>1.99577668881376</v>
      </c>
      <c r="AYE2">
        <v>-0.59077583143842005</v>
      </c>
      <c r="AYF2">
        <v>4.1996905678154201E-2</v>
      </c>
      <c r="AYG2">
        <v>2.9825162663303599</v>
      </c>
      <c r="AYH2">
        <v>0.118330573688662</v>
      </c>
      <c r="AYI2">
        <v>2.3706458313713399</v>
      </c>
      <c r="AYJ2">
        <v>-0.61129878236248802</v>
      </c>
      <c r="AYK2">
        <v>3.5461365001163401</v>
      </c>
      <c r="AYL2">
        <v>5.6642839529828102</v>
      </c>
      <c r="AYM2">
        <v>1.0160861490162401</v>
      </c>
      <c r="AYN2">
        <v>2.0722538934711401</v>
      </c>
      <c r="AYO2">
        <v>0.368282224805906</v>
      </c>
      <c r="AYP2">
        <v>1.3656220562064401</v>
      </c>
      <c r="AYQ2">
        <v>-2.1154169180150499E-2</v>
      </c>
      <c r="AYR2">
        <v>0.31452560931771201</v>
      </c>
      <c r="AYS2">
        <v>-0.18985566436360701</v>
      </c>
      <c r="AYT2">
        <v>-1.1281247113675901</v>
      </c>
      <c r="AYU2">
        <v>-1.2814507559912101</v>
      </c>
      <c r="AYV2">
        <v>-0.45365283710923898</v>
      </c>
      <c r="AYW2">
        <v>-0.57740351663277001</v>
      </c>
      <c r="AYX2">
        <v>2.0316599022578599</v>
      </c>
      <c r="AYY2">
        <v>1.0610743703324399</v>
      </c>
      <c r="AYZ2">
        <v>-0.81534054703020697</v>
      </c>
      <c r="AZA2">
        <v>-0.87740937974970801</v>
      </c>
      <c r="AZB2">
        <v>2.2013426207137998</v>
      </c>
      <c r="AZC2">
        <v>1.14940974673268</v>
      </c>
      <c r="AZD2">
        <v>2.9378442005095402</v>
      </c>
      <c r="AZE2">
        <v>-0.88804302921598399</v>
      </c>
      <c r="AZF2">
        <v>0.70408972683016602</v>
      </c>
      <c r="AZG2">
        <v>0.63701844142542197</v>
      </c>
      <c r="AZH2">
        <v>-0.24186784135939099</v>
      </c>
      <c r="AZI2">
        <v>1.14322661600074</v>
      </c>
      <c r="AZJ2">
        <v>-0.63799608328334401</v>
      </c>
      <c r="AZK2">
        <v>-0.62288888185839997</v>
      </c>
      <c r="AZL2">
        <v>2.7244377443259902</v>
      </c>
      <c r="AZM2">
        <v>-0.39655040657848101</v>
      </c>
      <c r="AZN2">
        <v>2.4899728663088498</v>
      </c>
      <c r="AZO2">
        <v>2.0750669005427498</v>
      </c>
      <c r="AZP2">
        <v>2.2741209150691799</v>
      </c>
      <c r="AZQ2">
        <v>0.69010586754561898</v>
      </c>
      <c r="AZR2">
        <v>3.06786387695883</v>
      </c>
      <c r="AZS2">
        <v>2.5257021721688901</v>
      </c>
      <c r="AZT2">
        <v>-0.35980062969385501</v>
      </c>
      <c r="AZU2">
        <v>-0.79280096129205102</v>
      </c>
      <c r="AZV2">
        <v>-8.7097680393434296E-2</v>
      </c>
      <c r="AZW2">
        <v>-0.81302976329795296</v>
      </c>
      <c r="AZX2">
        <v>3.5738439256380801</v>
      </c>
      <c r="AZY2">
        <v>2.2536012644780898</v>
      </c>
      <c r="AZZ2">
        <v>-0.37977670594847601</v>
      </c>
      <c r="BAA2">
        <v>-0.512344895110037</v>
      </c>
      <c r="BAB2">
        <v>-0.87233141689235605</v>
      </c>
      <c r="BAC2">
        <v>2.1439722652268598</v>
      </c>
      <c r="BAD2">
        <v>4.2041211729026102</v>
      </c>
      <c r="BAE2">
        <v>0.40632765778297802</v>
      </c>
      <c r="BAF2">
        <v>0.61480435358551</v>
      </c>
      <c r="BAG2">
        <v>2.9026608781642498</v>
      </c>
      <c r="BAH2">
        <v>3.74651498420643</v>
      </c>
      <c r="BAI2">
        <v>1.6742164815741001</v>
      </c>
      <c r="BAJ2">
        <v>0.693871235101441</v>
      </c>
      <c r="BAK2">
        <v>1.15158507116083</v>
      </c>
      <c r="BAL2">
        <v>-0.49894180760603302</v>
      </c>
      <c r="BAM2">
        <v>1.93036409127687</v>
      </c>
      <c r="BAN2">
        <v>-0.56372481555609699</v>
      </c>
      <c r="BAO2">
        <v>-4.49313682008083E-2</v>
      </c>
      <c r="BAP2">
        <v>1.3761948126713599</v>
      </c>
      <c r="BAQ2">
        <v>2.60618648836292</v>
      </c>
      <c r="BAR2">
        <v>-0.62791001565097104</v>
      </c>
      <c r="BAS2">
        <v>1.7074692858528999</v>
      </c>
      <c r="BAT2">
        <v>2.7548300723789998</v>
      </c>
      <c r="BAU2">
        <v>0.72191146993640598</v>
      </c>
      <c r="BAV2">
        <v>-1.02062410267621</v>
      </c>
      <c r="BAW2">
        <v>0.97185777365390802</v>
      </c>
      <c r="BAX2">
        <v>-0.20390749446244999</v>
      </c>
      <c r="BAY2">
        <v>-0.86914054442455602</v>
      </c>
      <c r="BAZ2">
        <v>-0.16167326577240099</v>
      </c>
      <c r="BBA2">
        <v>0.16284187385153101</v>
      </c>
      <c r="BBB2">
        <v>0.474670497393685</v>
      </c>
      <c r="BBC2">
        <v>-0.94334938718565498</v>
      </c>
      <c r="BBD2">
        <v>-1.27878484195006</v>
      </c>
      <c r="BBE2">
        <v>-0.389315247701703</v>
      </c>
      <c r="BBF2">
        <v>-0.94325947046767999</v>
      </c>
      <c r="BBG2">
        <v>0.29176996434100499</v>
      </c>
      <c r="BBH2">
        <v>4.3332794961823504</v>
      </c>
      <c r="BBI2">
        <v>-0.93281148181406504</v>
      </c>
      <c r="BBJ2">
        <v>3.0963619879419602</v>
      </c>
      <c r="BBK2">
        <v>-0.76260110223947297</v>
      </c>
      <c r="BBL2">
        <v>5.2594068307106303</v>
      </c>
      <c r="BBM2">
        <v>2.4713678529395899</v>
      </c>
      <c r="BBN2">
        <v>-1.2389084131818699</v>
      </c>
      <c r="BBO2">
        <v>-0.37014121174878001</v>
      </c>
      <c r="BBP2">
        <v>2.0926379913343802</v>
      </c>
      <c r="BBQ2">
        <v>-1.8610922316885701</v>
      </c>
      <c r="BBR2">
        <v>-1.27495414335172</v>
      </c>
      <c r="BBS2">
        <v>2.2754223626193899</v>
      </c>
      <c r="BBT2">
        <v>3.7718052236382</v>
      </c>
      <c r="BBU2">
        <v>-0.56587881220533298</v>
      </c>
      <c r="BBV2">
        <v>0.35456470260262202</v>
      </c>
      <c r="BBW2">
        <v>-1.3233363424318101</v>
      </c>
      <c r="BBX2">
        <v>1.3786423994797199</v>
      </c>
      <c r="BBY2">
        <v>-0.94605947969760795</v>
      </c>
      <c r="BBZ2">
        <v>3.1523711881923302</v>
      </c>
      <c r="BCA2">
        <v>-1.0687750756994301</v>
      </c>
      <c r="BCB2">
        <v>-1.1816871873669299</v>
      </c>
      <c r="BCC2">
        <v>0.87152255392665701</v>
      </c>
      <c r="BCD2">
        <v>-1.0699201446248501</v>
      </c>
      <c r="BCE2">
        <v>1.1306159104049001</v>
      </c>
      <c r="BCF2">
        <v>4.1338481494831596</v>
      </c>
      <c r="BCG2">
        <v>-0.87168441008182196</v>
      </c>
      <c r="BCH2">
        <v>-0.80893898403271203</v>
      </c>
      <c r="BCI2">
        <v>-1.2092616635714799</v>
      </c>
      <c r="BCJ2">
        <v>-0.71632875578778699</v>
      </c>
      <c r="BCK2">
        <v>3.0695123835724498</v>
      </c>
      <c r="BCL2">
        <v>4.3896300029150499</v>
      </c>
      <c r="BCM2">
        <v>-1.27422432108577</v>
      </c>
      <c r="BCN2">
        <v>2.6896452361300098</v>
      </c>
      <c r="BCO2">
        <v>-0.78736560226249497</v>
      </c>
      <c r="BCP2">
        <v>-1.5432365544817701</v>
      </c>
      <c r="BCQ2">
        <v>-0.45856200967280702</v>
      </c>
      <c r="BCR2">
        <v>0.62698761751472998</v>
      </c>
      <c r="BCS2">
        <v>-1.05119869197343</v>
      </c>
      <c r="BCT2">
        <v>-0.52608611239063097</v>
      </c>
      <c r="BCU2">
        <v>4.3486187018911</v>
      </c>
      <c r="BCV2">
        <v>-0.3479332595977</v>
      </c>
      <c r="BCW2">
        <v>3.7062132682250599</v>
      </c>
      <c r="BCX2">
        <v>-0.48117556115601101</v>
      </c>
      <c r="BCY2">
        <v>-0.319807315917848</v>
      </c>
      <c r="BCZ2">
        <v>-0.96978899218175996</v>
      </c>
      <c r="BDA2">
        <v>1.4864292804339201</v>
      </c>
      <c r="BDB2">
        <v>-1.2726978547151799</v>
      </c>
      <c r="BDC2">
        <v>-0.83342811860649701</v>
      </c>
      <c r="BDD2">
        <v>5.6531525606702502</v>
      </c>
      <c r="BDE2">
        <v>5.4708221447586602</v>
      </c>
      <c r="BDF2">
        <v>-0.28293011805446799</v>
      </c>
      <c r="BDG2">
        <v>-0.53826504179002099</v>
      </c>
      <c r="BDH2">
        <v>-0.443118833354881</v>
      </c>
      <c r="BDI2">
        <v>2.1734184187860399</v>
      </c>
      <c r="BDJ2">
        <v>5.7384125689977603</v>
      </c>
      <c r="BDK2">
        <v>-0.54401229383735605</v>
      </c>
      <c r="BDL2">
        <v>-0.68442749059279895</v>
      </c>
      <c r="BDM2">
        <v>0.49728499931104098</v>
      </c>
      <c r="BDN2">
        <v>-0.27528941555162501</v>
      </c>
      <c r="BDO2">
        <v>-0.63344864908432497</v>
      </c>
      <c r="BDP2">
        <v>-0.31855693795210399</v>
      </c>
      <c r="BDQ2">
        <v>5.5446093576380298</v>
      </c>
      <c r="BDR2">
        <v>-7.9218955029334598E-2</v>
      </c>
      <c r="BDS2">
        <v>3.9747634936996499</v>
      </c>
      <c r="BDT2">
        <v>1.79719055581872</v>
      </c>
      <c r="BDU2">
        <v>4.0359343813831901</v>
      </c>
      <c r="BDV2">
        <v>3.6131633837782702</v>
      </c>
      <c r="BDW2">
        <v>3.5737247739488098</v>
      </c>
      <c r="BDX2">
        <v>4.8281940354103003</v>
      </c>
      <c r="BDY2">
        <v>-0.87577492702402904</v>
      </c>
      <c r="BDZ2">
        <v>4.4896539471891499</v>
      </c>
      <c r="BEA2">
        <v>4.74694861608089</v>
      </c>
      <c r="BEB2">
        <v>-0.97979663878757095</v>
      </c>
      <c r="BEC2">
        <v>1.09973524387152</v>
      </c>
      <c r="BED2">
        <v>-1.05900984609603</v>
      </c>
      <c r="BEE2">
        <v>-0.60907730857753295</v>
      </c>
      <c r="BEF2">
        <v>2.0929292873374798</v>
      </c>
      <c r="BEG2">
        <v>0.48655340077817999</v>
      </c>
      <c r="BEH2">
        <v>-0.62083598820168195</v>
      </c>
      <c r="BEI2">
        <v>-0.87570549214457405</v>
      </c>
      <c r="BEJ2">
        <v>2.2805524910767598</v>
      </c>
      <c r="BEK2">
        <v>-0.52777252463803304</v>
      </c>
      <c r="BEL2">
        <v>-0.847829461981918</v>
      </c>
      <c r="BEM2">
        <v>3.9265874564004499</v>
      </c>
      <c r="BEN2">
        <v>0.53427389275948001</v>
      </c>
      <c r="BEO2">
        <v>-0.18095162736055601</v>
      </c>
      <c r="BEP2">
        <v>-0.63342131067539498</v>
      </c>
      <c r="BEQ2">
        <v>-1.1719727819288901</v>
      </c>
      <c r="BER2">
        <v>-0.376893575995221</v>
      </c>
      <c r="BES2">
        <v>-0.73360531308247601</v>
      </c>
      <c r="BET2">
        <v>-0.167930787583769</v>
      </c>
      <c r="BEU2">
        <v>2.5221971382367498</v>
      </c>
      <c r="BEV2">
        <v>-1.05096427981931</v>
      </c>
      <c r="BEW2">
        <v>4.6340624046487404</v>
      </c>
      <c r="BEX2">
        <v>2.7370882199922599</v>
      </c>
      <c r="BEY2">
        <v>5.0722168245771098</v>
      </c>
      <c r="BEZ2">
        <v>0.80226702945180195</v>
      </c>
      <c r="BFA2">
        <v>4.9323282035965601</v>
      </c>
      <c r="BFB2">
        <v>-0.88823329919458205</v>
      </c>
      <c r="BFC2">
        <v>1.33498904591305</v>
      </c>
      <c r="BFD2">
        <v>0.44759364935246099</v>
      </c>
      <c r="BFE2">
        <v>3.7077616338908799</v>
      </c>
      <c r="BFF2">
        <v>-0.54570619727346903</v>
      </c>
      <c r="BFG2">
        <v>-0.92672417096255</v>
      </c>
    </row>
    <row r="3" spans="1:1515" x14ac:dyDescent="0.2">
      <c r="A3" s="4">
        <v>2</v>
      </c>
      <c r="B3" s="4">
        <v>5.7692600000000001</v>
      </c>
      <c r="C3" s="4" t="s">
        <v>3</v>
      </c>
      <c r="D3" s="4" t="s">
        <v>645</v>
      </c>
      <c r="E3" s="4">
        <v>1</v>
      </c>
      <c r="F3" s="4">
        <v>77.464111000000003</v>
      </c>
      <c r="G3" s="4">
        <v>1173.9269389999999</v>
      </c>
      <c r="H3">
        <v>-0.74385818352823696</v>
      </c>
      <c r="I3">
        <v>-0.72737129993157301</v>
      </c>
      <c r="J3">
        <v>-0.68880092990236796</v>
      </c>
      <c r="K3">
        <v>-0.94548849362348497</v>
      </c>
      <c r="L3">
        <v>-0.72358099013683297</v>
      </c>
      <c r="M3">
        <v>-0.77798819555676602</v>
      </c>
      <c r="N3">
        <v>-0.60188857746941204</v>
      </c>
      <c r="O3">
        <v>-0.56639770648107801</v>
      </c>
      <c r="P3">
        <v>-0.52752226349881104</v>
      </c>
      <c r="Q3">
        <v>-0.93922059867930296</v>
      </c>
      <c r="R3">
        <v>-0.93593720333221397</v>
      </c>
      <c r="S3">
        <v>-0.80934508235907898</v>
      </c>
      <c r="T3">
        <v>-0.82144681645347395</v>
      </c>
      <c r="U3">
        <v>-0.71333340848828297</v>
      </c>
      <c r="V3">
        <v>-0.93531654851025103</v>
      </c>
      <c r="W3">
        <v>-0.59036311932977603</v>
      </c>
      <c r="X3">
        <v>-0.84460150264499301</v>
      </c>
      <c r="Y3">
        <v>-0.77418703641279896</v>
      </c>
      <c r="Z3">
        <v>-0.75896646946232704</v>
      </c>
      <c r="AA3">
        <v>-0.77047163832064303</v>
      </c>
      <c r="AB3">
        <v>-0.88863547520825104</v>
      </c>
      <c r="AC3">
        <v>-0.69181193526654405</v>
      </c>
      <c r="AD3">
        <v>-0.63426213238956797</v>
      </c>
      <c r="AE3">
        <v>-0.739640902570458</v>
      </c>
      <c r="AF3">
        <v>-0.86371276934209795</v>
      </c>
      <c r="AG3">
        <v>-0.74529077251689402</v>
      </c>
      <c r="AH3">
        <v>-0.68697085415896098</v>
      </c>
      <c r="AI3">
        <v>-0.61379659675485199</v>
      </c>
      <c r="AJ3">
        <v>-1.00670957879692</v>
      </c>
      <c r="AK3">
        <v>-0.80545054342309597</v>
      </c>
      <c r="AL3">
        <v>-0.88656505409255904</v>
      </c>
      <c r="AM3">
        <v>-0.95609915163463</v>
      </c>
      <c r="AN3">
        <v>-0.865372109341072</v>
      </c>
      <c r="AO3">
        <v>-0.73805474963819695</v>
      </c>
      <c r="AP3">
        <v>-1.00483289442163</v>
      </c>
      <c r="AQ3">
        <v>-0.74786932357173097</v>
      </c>
      <c r="AR3">
        <v>-0.80991751670670598</v>
      </c>
      <c r="AS3">
        <v>-1.1191440047558501</v>
      </c>
      <c r="AT3">
        <v>-0.64731083810554102</v>
      </c>
      <c r="AU3">
        <v>-0.68222008175752802</v>
      </c>
      <c r="AV3">
        <v>-0.62587434205534798</v>
      </c>
      <c r="AW3">
        <v>-0.406264251559532</v>
      </c>
      <c r="AX3">
        <v>-0.72057533792137196</v>
      </c>
      <c r="AY3">
        <v>-0.64312946311139596</v>
      </c>
      <c r="AZ3">
        <v>-0.83239524332158099</v>
      </c>
      <c r="BA3">
        <v>-0.68366407140603602</v>
      </c>
      <c r="BB3">
        <v>-0.67720637227611402</v>
      </c>
      <c r="BC3">
        <v>-1.0019728724743699</v>
      </c>
      <c r="BD3">
        <v>-0.58216300619032402</v>
      </c>
      <c r="BE3">
        <v>-0.77744492782846697</v>
      </c>
      <c r="BF3">
        <v>-0.80301421182894095</v>
      </c>
      <c r="BG3">
        <v>-0.95236393767381</v>
      </c>
      <c r="BH3">
        <v>-0.69453222531116099</v>
      </c>
      <c r="BI3">
        <v>-0.81869931437186605</v>
      </c>
      <c r="BJ3">
        <v>-0.77275020465595201</v>
      </c>
      <c r="BK3">
        <v>-0.80459804017810599</v>
      </c>
      <c r="BL3">
        <v>-0.87499605961817895</v>
      </c>
      <c r="BM3">
        <v>-0.66903448591407699</v>
      </c>
      <c r="BN3">
        <v>-0.81752370068323399</v>
      </c>
      <c r="BO3">
        <v>-0.97833507357749505</v>
      </c>
      <c r="BP3">
        <v>-0.79409475231093896</v>
      </c>
      <c r="BQ3">
        <v>-0.81203098959124198</v>
      </c>
      <c r="BR3">
        <v>-0.49697600696194399</v>
      </c>
      <c r="BS3">
        <v>-0.85141140768388401</v>
      </c>
      <c r="BT3">
        <v>-0.73745660349881903</v>
      </c>
      <c r="BU3">
        <v>-0.85238951195604196</v>
      </c>
      <c r="BV3">
        <v>-0.99974412139864899</v>
      </c>
      <c r="BW3">
        <v>-0.80249392527561303</v>
      </c>
      <c r="BX3">
        <v>-0.64044743066374699</v>
      </c>
      <c r="BY3">
        <v>-0.76709309194384301</v>
      </c>
      <c r="BZ3">
        <v>-0.45718849571100301</v>
      </c>
      <c r="CA3">
        <v>-0.44409428508189802</v>
      </c>
      <c r="CB3">
        <v>-0.98274892314615203</v>
      </c>
      <c r="CC3">
        <v>-0.84530806070446896</v>
      </c>
      <c r="CD3">
        <v>-0.996192906709922</v>
      </c>
      <c r="CE3">
        <v>-0.72381743109130703</v>
      </c>
      <c r="CF3">
        <v>-0.68900082167285204</v>
      </c>
      <c r="CG3">
        <v>-0.84442050910010003</v>
      </c>
      <c r="CH3">
        <v>-0.85899751436779903</v>
      </c>
      <c r="CI3">
        <v>-0.69326082234715802</v>
      </c>
      <c r="CJ3">
        <v>-1.0982280273115499</v>
      </c>
      <c r="CK3">
        <v>-0.88409514208216899</v>
      </c>
      <c r="CL3">
        <v>-0.99423271738936203</v>
      </c>
      <c r="CM3">
        <v>-0.89503966040141203</v>
      </c>
      <c r="CN3">
        <v>-0.61803351622414004</v>
      </c>
      <c r="CO3">
        <v>-0.82492817732078905</v>
      </c>
      <c r="CP3">
        <v>-0.68754814230745498</v>
      </c>
      <c r="CQ3">
        <v>-0.95630089074899804</v>
      </c>
      <c r="CR3">
        <v>-0.68634709036014196</v>
      </c>
      <c r="CS3">
        <v>-0.89687463504041998</v>
      </c>
      <c r="CT3">
        <v>-0.92625148911435795</v>
      </c>
      <c r="CU3">
        <v>-0.80675407392179399</v>
      </c>
      <c r="CV3">
        <v>-0.935508226183282</v>
      </c>
      <c r="CW3">
        <v>-0.87806452366330101</v>
      </c>
      <c r="CX3">
        <v>-0.93769608557347395</v>
      </c>
      <c r="CY3">
        <v>-0.49897264044416401</v>
      </c>
      <c r="CZ3">
        <v>-0.50796422342537495</v>
      </c>
      <c r="DA3">
        <v>-1.0777269701189001</v>
      </c>
      <c r="DB3">
        <v>-1.04773244995693</v>
      </c>
      <c r="DC3">
        <v>-0.64055142963550604</v>
      </c>
      <c r="DD3">
        <v>-0.71632208697338995</v>
      </c>
      <c r="DE3">
        <v>-0.91254323109429902</v>
      </c>
      <c r="DF3">
        <v>-0.65802075341410404</v>
      </c>
      <c r="DG3">
        <v>-0.81533931754106903</v>
      </c>
      <c r="DH3">
        <v>-0.88429611577345202</v>
      </c>
      <c r="DI3">
        <v>-0.89433860944131505</v>
      </c>
      <c r="DJ3">
        <v>-0.76549258962742495</v>
      </c>
      <c r="DK3">
        <v>-0.68369209519986296</v>
      </c>
      <c r="DL3">
        <v>-0.44608689621921299</v>
      </c>
      <c r="DM3">
        <v>-0.659310026720894</v>
      </c>
      <c r="DN3">
        <v>-0.97761630991150195</v>
      </c>
      <c r="DO3">
        <v>-0.70139718461200995</v>
      </c>
      <c r="DP3">
        <v>-0.54309930006048202</v>
      </c>
      <c r="DQ3">
        <v>-0.71747356073469604</v>
      </c>
      <c r="DR3">
        <v>-1.03575215329059</v>
      </c>
      <c r="DS3">
        <v>-0.51410155521182699</v>
      </c>
      <c r="DT3">
        <v>-0.5204838564291</v>
      </c>
      <c r="DU3">
        <v>-0.60619040308160099</v>
      </c>
      <c r="DV3">
        <v>-0.83164325561599295</v>
      </c>
      <c r="DW3">
        <v>-0.91291780541827805</v>
      </c>
      <c r="DX3">
        <v>-1.0363942812434599</v>
      </c>
      <c r="DY3">
        <v>-0.55790324110715195</v>
      </c>
      <c r="DZ3">
        <v>-0.50249278741172998</v>
      </c>
      <c r="EA3">
        <v>-0.79673104113078796</v>
      </c>
      <c r="EB3">
        <v>-0.91552246964138395</v>
      </c>
      <c r="EC3">
        <v>-0.90426416990895098</v>
      </c>
      <c r="ED3">
        <v>-0.82900027638206997</v>
      </c>
      <c r="EE3">
        <v>-0.92179023149317096</v>
      </c>
      <c r="EF3">
        <v>-0.919104483961107</v>
      </c>
      <c r="EG3">
        <v>-0.76674219177024905</v>
      </c>
      <c r="EH3">
        <v>-0.390999588261704</v>
      </c>
      <c r="EI3">
        <v>-0.65714684245761601</v>
      </c>
      <c r="EJ3">
        <v>-0.88695665363264198</v>
      </c>
      <c r="EK3">
        <v>2.0450824011888402</v>
      </c>
      <c r="EL3">
        <v>-0.94377912766013705</v>
      </c>
      <c r="EM3">
        <v>-0.810390317164706</v>
      </c>
      <c r="EN3">
        <v>-0.856365048238243</v>
      </c>
      <c r="EO3">
        <v>-1.20471855058135</v>
      </c>
      <c r="EP3">
        <v>1.6410538149182701</v>
      </c>
      <c r="EQ3">
        <v>2.96656114216022</v>
      </c>
      <c r="ER3">
        <v>-0.81470095034813195</v>
      </c>
      <c r="ES3">
        <v>-0.58255512894664596</v>
      </c>
      <c r="ET3">
        <v>-0.71511232665800195</v>
      </c>
      <c r="EU3">
        <v>0.53835942731291797</v>
      </c>
      <c r="EV3">
        <v>-1.0970945984854099</v>
      </c>
      <c r="EW3">
        <v>-0.65540776212190099</v>
      </c>
      <c r="EX3">
        <v>-0.84071620654643497</v>
      </c>
      <c r="EY3">
        <v>-0.72977543699066505</v>
      </c>
      <c r="EZ3">
        <v>-0.80079229062861201</v>
      </c>
      <c r="FA3">
        <v>-0.62746694912463097</v>
      </c>
      <c r="FB3">
        <v>-0.35097659804848502</v>
      </c>
      <c r="FC3">
        <v>-0.73891848649956904</v>
      </c>
      <c r="FD3">
        <v>-0.70464998561161496</v>
      </c>
      <c r="FE3">
        <v>-0.81706735472977798</v>
      </c>
      <c r="FF3">
        <v>-0.42487642948105703</v>
      </c>
      <c r="FG3">
        <v>-0.92079806790978502</v>
      </c>
      <c r="FH3">
        <v>-0.62282010349371597</v>
      </c>
      <c r="FI3">
        <v>-0.88285111662764504</v>
      </c>
      <c r="FJ3">
        <v>-0.95419473446492298</v>
      </c>
      <c r="FK3">
        <v>0.607808375255106</v>
      </c>
      <c r="FL3">
        <v>-0.95563947323183995</v>
      </c>
      <c r="FM3">
        <v>1.4330333461923199</v>
      </c>
      <c r="FN3">
        <v>-0.74714807111095405</v>
      </c>
      <c r="FO3">
        <v>-0.66993545519370401</v>
      </c>
      <c r="FP3">
        <v>-0.78304320643633796</v>
      </c>
      <c r="FQ3">
        <v>-0.53887470428265605</v>
      </c>
      <c r="FR3">
        <v>-0.508333666061487</v>
      </c>
      <c r="FS3">
        <v>-0.99871432653990799</v>
      </c>
      <c r="FT3">
        <v>1.01102101778173</v>
      </c>
      <c r="FU3">
        <v>-1.1668081115526401</v>
      </c>
      <c r="FV3">
        <v>-0.93318959625770703</v>
      </c>
      <c r="FW3">
        <v>-0.46753179391367</v>
      </c>
      <c r="FX3">
        <v>-1.1710419964746299</v>
      </c>
      <c r="FY3">
        <v>-0.113104535932676</v>
      </c>
      <c r="FZ3">
        <v>-0.60316852345432603</v>
      </c>
      <c r="GA3">
        <v>-0.75000188801624601</v>
      </c>
      <c r="GB3">
        <v>-0.84521483835774003</v>
      </c>
      <c r="GC3">
        <v>-0.80186049021117101</v>
      </c>
      <c r="GD3">
        <v>-0.87567102356388604</v>
      </c>
      <c r="GE3">
        <v>-1.0700685770577401</v>
      </c>
      <c r="GF3">
        <v>-0.61639215324423502</v>
      </c>
      <c r="GG3">
        <v>-0.508566708747067</v>
      </c>
      <c r="GH3">
        <v>-0.78395032728535996</v>
      </c>
      <c r="GI3">
        <v>-1.1250251287584301</v>
      </c>
      <c r="GJ3">
        <v>-0.469870238308986</v>
      </c>
      <c r="GK3">
        <v>-0.57577793263886101</v>
      </c>
      <c r="GL3">
        <v>-0.47540548962850199</v>
      </c>
      <c r="GM3">
        <v>-0.85272748843549895</v>
      </c>
      <c r="GN3">
        <v>-0.82812130198798195</v>
      </c>
      <c r="GO3">
        <v>-0.87221933725090905</v>
      </c>
      <c r="GP3">
        <v>-0.65441879744800702</v>
      </c>
      <c r="GQ3">
        <v>-0.62228886255613003</v>
      </c>
      <c r="GR3">
        <v>-0.37460403367942402</v>
      </c>
      <c r="GS3">
        <v>-0.69959952938020897</v>
      </c>
      <c r="GT3">
        <v>1.3228320125026201</v>
      </c>
      <c r="GU3">
        <v>-0.82019276212332504</v>
      </c>
      <c r="GV3">
        <v>-0.83044597892841199</v>
      </c>
      <c r="GW3">
        <v>-0.90384330014881697</v>
      </c>
      <c r="GX3">
        <v>-0.68171237256006101</v>
      </c>
      <c r="GY3">
        <v>-0.96023027664001803</v>
      </c>
      <c r="GZ3">
        <v>-0.267247661301311</v>
      </c>
      <c r="HA3">
        <v>-0.26205754666964998</v>
      </c>
      <c r="HB3">
        <v>-0.82310880806978504</v>
      </c>
      <c r="HC3">
        <v>-0.88326754460290802</v>
      </c>
      <c r="HD3">
        <v>0.34090905698111501</v>
      </c>
      <c r="HE3">
        <v>-0.87329339989661503</v>
      </c>
      <c r="HF3">
        <v>0.985677300403904</v>
      </c>
      <c r="HG3">
        <v>-0.78058610360705705</v>
      </c>
      <c r="HH3">
        <v>-0.37827478617647797</v>
      </c>
      <c r="HI3">
        <v>1.41638740280681</v>
      </c>
      <c r="HJ3">
        <v>-0.51427579930110101</v>
      </c>
      <c r="HK3">
        <v>-0.42915447405745499</v>
      </c>
      <c r="HL3">
        <v>-0.69913060849248798</v>
      </c>
      <c r="HM3">
        <v>-1.00357140456327</v>
      </c>
      <c r="HN3">
        <v>-0.69228994613438199</v>
      </c>
      <c r="HO3">
        <v>-0.64595768876001902</v>
      </c>
      <c r="HP3">
        <v>-0.95664374774632399</v>
      </c>
      <c r="HQ3">
        <v>-0.48186187115860701</v>
      </c>
      <c r="HR3">
        <v>-1.0273614111967699</v>
      </c>
      <c r="HS3">
        <v>-0.711859159628359</v>
      </c>
      <c r="HT3">
        <v>-0.61680694913866596</v>
      </c>
      <c r="HU3">
        <v>-0.427071793682959</v>
      </c>
      <c r="HV3">
        <v>-0.72357099023733396</v>
      </c>
      <c r="HW3">
        <v>-0.66600680062878204</v>
      </c>
      <c r="HX3">
        <v>1.65178790638505</v>
      </c>
      <c r="HY3">
        <v>-1.0344534437401101</v>
      </c>
      <c r="HZ3">
        <v>-0.97319391559255897</v>
      </c>
      <c r="IA3">
        <v>-1.00096223631929</v>
      </c>
      <c r="IB3">
        <v>-1.2571486063375801</v>
      </c>
      <c r="IC3">
        <v>-1.1575036770703</v>
      </c>
      <c r="ID3">
        <v>-0.53349774952811502</v>
      </c>
      <c r="IE3">
        <v>-0.70047054754834603</v>
      </c>
      <c r="IF3">
        <v>-0.899772914695387</v>
      </c>
      <c r="IG3">
        <v>-0.76771525202337798</v>
      </c>
      <c r="IH3">
        <v>-0.674662173916732</v>
      </c>
      <c r="II3">
        <v>-0.35897399086605902</v>
      </c>
      <c r="IJ3">
        <v>-0.38446343690151102</v>
      </c>
      <c r="IK3">
        <v>-0.75118884485565196</v>
      </c>
      <c r="IL3">
        <v>-0.89290931507634996</v>
      </c>
      <c r="IM3">
        <v>-0.64040264818082204</v>
      </c>
      <c r="IN3">
        <v>-0.53260446100479097</v>
      </c>
      <c r="IO3">
        <v>-0.73739440551684099</v>
      </c>
      <c r="IP3">
        <v>-0.76158392599871305</v>
      </c>
      <c r="IQ3">
        <v>-0.80979308212047396</v>
      </c>
      <c r="IR3">
        <v>-0.64895049125610704</v>
      </c>
      <c r="IS3">
        <v>-0.81829766794894998</v>
      </c>
      <c r="IT3">
        <v>-0.85461848491250103</v>
      </c>
      <c r="IU3">
        <v>-0.36924136355173198</v>
      </c>
      <c r="IV3">
        <v>-1.06251210728623</v>
      </c>
      <c r="IW3">
        <v>-0.835535515808976</v>
      </c>
      <c r="IX3">
        <v>-0.59282524753792498</v>
      </c>
      <c r="IY3">
        <v>-0.46018004259790002</v>
      </c>
      <c r="IZ3">
        <v>-0.81333984862143804</v>
      </c>
      <c r="JA3">
        <v>-0.297200845159444</v>
      </c>
      <c r="JB3">
        <v>-0.67799924315543203</v>
      </c>
      <c r="JC3">
        <v>-0.97826590114957401</v>
      </c>
      <c r="JD3">
        <v>-0.92903581910605404</v>
      </c>
      <c r="JE3">
        <v>1.7054186882629601</v>
      </c>
      <c r="JF3">
        <v>-0.83757621943715799</v>
      </c>
      <c r="JG3">
        <v>-0.648969573752044</v>
      </c>
      <c r="JH3">
        <v>-0.39773071932027498</v>
      </c>
      <c r="JI3">
        <v>-0.66306037155056496</v>
      </c>
      <c r="JJ3">
        <v>-0.51738038240120898</v>
      </c>
      <c r="JK3">
        <v>-0.75708245859882195</v>
      </c>
      <c r="JL3">
        <v>-0.85990042938773303</v>
      </c>
      <c r="JM3">
        <v>-0.48358607419175798</v>
      </c>
      <c r="JN3">
        <v>-0.72977634629593202</v>
      </c>
      <c r="JO3">
        <v>1.1648733392708599</v>
      </c>
      <c r="JP3">
        <v>-0.87195993876778599</v>
      </c>
      <c r="JQ3">
        <v>2.0071940256790799</v>
      </c>
      <c r="JR3">
        <v>-0.74644506535447397</v>
      </c>
      <c r="JS3">
        <v>-0.83049928195568301</v>
      </c>
      <c r="JT3">
        <v>-0.928525397034069</v>
      </c>
      <c r="JU3">
        <v>-0.55927048622515896</v>
      </c>
      <c r="JV3">
        <v>-0.55286440231057299</v>
      </c>
      <c r="JW3">
        <v>-0.76971280442616696</v>
      </c>
      <c r="JX3">
        <v>-0.28856359346392702</v>
      </c>
      <c r="JY3">
        <v>-0.77335042384260999</v>
      </c>
      <c r="JZ3">
        <v>-0.40049220441924499</v>
      </c>
      <c r="KA3">
        <v>7.9751265520554199E-2</v>
      </c>
      <c r="KB3">
        <v>-0.42039831500776798</v>
      </c>
      <c r="KC3">
        <v>-0.48537292816871402</v>
      </c>
      <c r="KD3">
        <v>-0.78296224884281995</v>
      </c>
      <c r="KE3">
        <v>1.83411850202908</v>
      </c>
      <c r="KF3">
        <v>-0.962942251512653</v>
      </c>
      <c r="KG3">
        <v>-0.75056125609275404</v>
      </c>
      <c r="KH3">
        <v>-0.98810104416322697</v>
      </c>
      <c r="KI3">
        <v>-0.71369742944139003</v>
      </c>
      <c r="KJ3">
        <v>-0.625573803794927</v>
      </c>
      <c r="KK3">
        <v>-0.21112161348935801</v>
      </c>
      <c r="KL3">
        <v>-0.72910106832233301</v>
      </c>
      <c r="KM3">
        <v>-1.1109187027212599</v>
      </c>
      <c r="KN3">
        <v>1.09026308678202</v>
      </c>
      <c r="KO3">
        <v>-1.1614343268587499</v>
      </c>
      <c r="KP3">
        <v>-0.88595797665162801</v>
      </c>
      <c r="KQ3">
        <v>-0.69870215043731898</v>
      </c>
      <c r="KR3">
        <v>-0.54768139364799695</v>
      </c>
      <c r="KS3">
        <v>-0.75440772815309298</v>
      </c>
      <c r="KT3">
        <v>-0.421216338163657</v>
      </c>
      <c r="KU3">
        <v>-0.87922470019298404</v>
      </c>
      <c r="KV3">
        <v>-0.66267274197383796</v>
      </c>
      <c r="KW3">
        <v>-1.0923266554826101</v>
      </c>
      <c r="KX3">
        <v>-0.87925660535058003</v>
      </c>
      <c r="KY3">
        <v>-0.53448412441524695</v>
      </c>
      <c r="KZ3">
        <v>-0.55503870222794405</v>
      </c>
      <c r="LA3">
        <v>0.81411325923348099</v>
      </c>
      <c r="LB3">
        <v>-0.55317545680501101</v>
      </c>
      <c r="LC3">
        <v>-0.84659710377766595</v>
      </c>
      <c r="LD3">
        <v>-0.61121046392213596</v>
      </c>
      <c r="LE3">
        <v>-0.93611201402337696</v>
      </c>
      <c r="LF3">
        <v>-0.66622253620846195</v>
      </c>
      <c r="LG3">
        <v>-0.151770321653732</v>
      </c>
      <c r="LH3">
        <v>-1.09096040116065</v>
      </c>
      <c r="LI3">
        <v>-0.88238211973440595</v>
      </c>
      <c r="LJ3">
        <v>-0.75314729699962701</v>
      </c>
      <c r="LK3">
        <v>0.92650855445479496</v>
      </c>
      <c r="LL3">
        <v>-0.59513508915859503</v>
      </c>
      <c r="LM3">
        <v>-1.0972534407201899</v>
      </c>
      <c r="LN3">
        <v>-0.85044853910417995</v>
      </c>
      <c r="LO3">
        <v>-0.70218627277196399</v>
      </c>
      <c r="LP3">
        <v>1.96129403154394</v>
      </c>
      <c r="LQ3">
        <v>-1.1091346288809001</v>
      </c>
      <c r="LR3">
        <v>-0.83346562278641001</v>
      </c>
      <c r="LS3">
        <v>-0.95541063022307704</v>
      </c>
      <c r="LT3">
        <v>-1.0498385164028301</v>
      </c>
      <c r="LU3">
        <v>-0.10488396716373601</v>
      </c>
      <c r="LV3">
        <v>-0.41467844812590099</v>
      </c>
      <c r="LW3">
        <v>-1.1650127702159101</v>
      </c>
      <c r="LX3">
        <v>-0.54905404987814899</v>
      </c>
      <c r="LY3">
        <v>-0.84052152792657098</v>
      </c>
      <c r="LZ3">
        <v>-0.28435457791135899</v>
      </c>
      <c r="MA3">
        <v>-1.00196268328347</v>
      </c>
      <c r="MB3">
        <v>-0.79317633533492704</v>
      </c>
      <c r="MC3">
        <v>-0.69911482694551497</v>
      </c>
      <c r="MD3">
        <v>-0.91121697176292304</v>
      </c>
      <c r="ME3">
        <v>-0.88677952655766101</v>
      </c>
      <c r="MF3">
        <v>-0.64170943316971696</v>
      </c>
      <c r="MG3">
        <v>-0.84690682723833199</v>
      </c>
      <c r="MH3">
        <v>-0.67564464217335796</v>
      </c>
      <c r="MI3">
        <v>-0.69110549658751397</v>
      </c>
      <c r="MJ3">
        <v>-0.92356169915029696</v>
      </c>
      <c r="MK3">
        <v>-0.75890148841513705</v>
      </c>
      <c r="ML3">
        <v>-0.76033057074011401</v>
      </c>
      <c r="MM3">
        <v>-1.3278064234245599</v>
      </c>
      <c r="MN3">
        <v>-0.45472051795385499</v>
      </c>
      <c r="MO3">
        <v>-0.566046059780414</v>
      </c>
      <c r="MP3">
        <v>-0.95077073739653795</v>
      </c>
      <c r="MQ3">
        <v>-1.0879820752103599</v>
      </c>
      <c r="MR3">
        <v>-0.74583262813609996</v>
      </c>
      <c r="MS3">
        <v>-0.67563038794005104</v>
      </c>
      <c r="MT3">
        <v>-0.66939103631377095</v>
      </c>
      <c r="MU3">
        <v>0.20742316641111799</v>
      </c>
      <c r="MV3">
        <v>-0.62408233916293898</v>
      </c>
      <c r="MW3">
        <v>-1.17009264834423</v>
      </c>
      <c r="MX3">
        <v>-0.89986180170689201</v>
      </c>
      <c r="MY3">
        <v>0.899038048349458</v>
      </c>
      <c r="MZ3">
        <v>-0.70298186440742605</v>
      </c>
      <c r="NA3">
        <v>1.4814659608977101</v>
      </c>
      <c r="NB3">
        <v>-0.54504164563063895</v>
      </c>
      <c r="NC3">
        <v>-0.91561323034507003</v>
      </c>
      <c r="ND3">
        <v>-0.84776067071328798</v>
      </c>
      <c r="NE3">
        <v>-0.51787282536065005</v>
      </c>
      <c r="NF3">
        <v>-0.484559494250278</v>
      </c>
      <c r="NG3">
        <v>-0.54236313085801202</v>
      </c>
      <c r="NH3">
        <v>1.8521143021234301</v>
      </c>
      <c r="NI3">
        <v>-0.79833653200827304</v>
      </c>
      <c r="NJ3">
        <v>-0.75591784852954502</v>
      </c>
      <c r="NK3">
        <v>-0.61105140806323799</v>
      </c>
      <c r="NL3">
        <v>-0.99406675892975904</v>
      </c>
      <c r="NM3">
        <v>-0.27577834045186</v>
      </c>
      <c r="NN3">
        <v>-0.29974873173035399</v>
      </c>
      <c r="NO3">
        <v>-1.0107999073364</v>
      </c>
      <c r="NP3">
        <v>-0.43025002519988698</v>
      </c>
      <c r="NQ3">
        <v>-0.61596137685374996</v>
      </c>
      <c r="NR3">
        <v>-0.86319702808643495</v>
      </c>
      <c r="NS3">
        <v>0.30744977355325698</v>
      </c>
      <c r="NT3">
        <v>-0.64023334306220203</v>
      </c>
      <c r="NU3">
        <v>0.93819110124474003</v>
      </c>
      <c r="NV3">
        <v>-0.67217477524329095</v>
      </c>
      <c r="NW3">
        <v>2.1040885697116698</v>
      </c>
      <c r="NX3">
        <v>-0.97997880558953299</v>
      </c>
      <c r="NY3">
        <v>-0.93878086131302496</v>
      </c>
      <c r="NZ3">
        <v>-0.63893910581215096</v>
      </c>
      <c r="OA3">
        <v>-0.68753192187988099</v>
      </c>
      <c r="OB3">
        <v>-0.60055458895448399</v>
      </c>
      <c r="OC3">
        <v>1.9859068515170299</v>
      </c>
      <c r="OD3">
        <v>1.2511402415493</v>
      </c>
      <c r="OE3">
        <v>4.8275574472258401E-2</v>
      </c>
      <c r="OF3">
        <v>-0.76758734926067695</v>
      </c>
      <c r="OG3">
        <v>-5.3997102071483602E-2</v>
      </c>
      <c r="OH3">
        <v>-0.79474581650236398</v>
      </c>
      <c r="OI3">
        <v>-0.88713844902186201</v>
      </c>
      <c r="OJ3">
        <v>-0.606590963705404</v>
      </c>
      <c r="OK3">
        <v>-1.0753766148313399</v>
      </c>
      <c r="OL3">
        <v>-0.81332283303244501</v>
      </c>
      <c r="OM3">
        <v>-0.81250378139021595</v>
      </c>
      <c r="ON3">
        <v>-0.69229045803667399</v>
      </c>
      <c r="OO3">
        <v>-0.45476242182938398</v>
      </c>
      <c r="OP3">
        <v>-0.754331036967122</v>
      </c>
      <c r="OQ3">
        <v>-0.77474669079526204</v>
      </c>
      <c r="OR3">
        <v>1.50298223335834</v>
      </c>
      <c r="OS3">
        <v>0.55516238613049695</v>
      </c>
      <c r="OT3">
        <v>-0.26037842879811901</v>
      </c>
      <c r="OU3">
        <v>-0.50287285607904797</v>
      </c>
      <c r="OV3">
        <v>1.6429867307406401</v>
      </c>
      <c r="OW3">
        <v>-1.1063674487870101</v>
      </c>
      <c r="OX3">
        <v>-0.94795402735170498</v>
      </c>
      <c r="OY3">
        <v>1.6537704968772999</v>
      </c>
      <c r="OZ3">
        <v>1.9852560482078401</v>
      </c>
      <c r="PA3">
        <v>1.2593430240532899</v>
      </c>
      <c r="PB3">
        <v>1.34567821831783</v>
      </c>
      <c r="PC3">
        <v>-0.77911787791995102</v>
      </c>
      <c r="PD3">
        <v>1.25654215306063</v>
      </c>
      <c r="PE3">
        <v>-1.1182324423813801</v>
      </c>
      <c r="PF3">
        <v>-0.40813578535947598</v>
      </c>
      <c r="PG3">
        <v>0.552559579743233</v>
      </c>
      <c r="PH3">
        <v>-0.84538201286485204</v>
      </c>
      <c r="PI3">
        <v>-0.84903512300183204</v>
      </c>
      <c r="PJ3">
        <v>-0.51924969946635002</v>
      </c>
      <c r="PK3">
        <v>-0.493291754948332</v>
      </c>
      <c r="PL3">
        <v>-0.504798022673974</v>
      </c>
      <c r="PM3">
        <v>-0.33580068426049797</v>
      </c>
      <c r="PN3">
        <v>-0.71776219522220197</v>
      </c>
      <c r="PO3">
        <v>1.0392145362362399</v>
      </c>
      <c r="PP3">
        <v>-0.86786549075807895</v>
      </c>
      <c r="PQ3">
        <v>-0.22454300833490601</v>
      </c>
      <c r="PR3">
        <v>-0.99299349886329003</v>
      </c>
      <c r="PS3">
        <v>-1.0070597016537199</v>
      </c>
      <c r="PT3">
        <v>-0.65473302791608501</v>
      </c>
      <c r="PU3">
        <v>-0.44516779461298001</v>
      </c>
      <c r="PV3">
        <v>-0.72743745091438194</v>
      </c>
      <c r="PW3">
        <v>-1.0975152303993001</v>
      </c>
      <c r="PX3">
        <v>1.5176690072257</v>
      </c>
      <c r="PY3">
        <v>-0.43665188926995502</v>
      </c>
      <c r="PZ3">
        <v>-1.2131494700332699</v>
      </c>
      <c r="QA3">
        <v>-0.15630074464107399</v>
      </c>
      <c r="QB3">
        <v>1.0801406498792101</v>
      </c>
      <c r="QC3">
        <v>-0.71082402738837203</v>
      </c>
      <c r="QD3">
        <v>-0.59630445803257903</v>
      </c>
      <c r="QE3">
        <v>1.1511479409058101</v>
      </c>
      <c r="QF3">
        <v>-0.85768127534044203</v>
      </c>
      <c r="QG3">
        <v>-0.62065847306084698</v>
      </c>
      <c r="QH3">
        <v>-0.22850424922447601</v>
      </c>
      <c r="QI3">
        <v>-0.90380970317828901</v>
      </c>
      <c r="QJ3">
        <v>-0.89723405369319897</v>
      </c>
      <c r="QK3">
        <v>-0.664227576535109</v>
      </c>
      <c r="QL3">
        <v>-0.25214458084096603</v>
      </c>
      <c r="QM3">
        <v>-0.107248708152775</v>
      </c>
      <c r="QN3">
        <v>0.41835366880722402</v>
      </c>
      <c r="QO3">
        <v>1.0814179730137501</v>
      </c>
      <c r="QP3">
        <v>-0.88389254972195697</v>
      </c>
      <c r="QQ3">
        <v>-0.51895774242025705</v>
      </c>
      <c r="QR3">
        <v>0.53024740230380996</v>
      </c>
      <c r="QS3">
        <v>-0.98336326815963704</v>
      </c>
      <c r="QT3">
        <v>-1.12563768098937</v>
      </c>
      <c r="QU3">
        <v>-0.71248734393445501</v>
      </c>
      <c r="QV3">
        <v>-0.88851793242466404</v>
      </c>
      <c r="QW3">
        <v>-0.42188878833300902</v>
      </c>
      <c r="QX3">
        <v>-0.821891253718814</v>
      </c>
      <c r="QY3">
        <v>-0.39201270695769902</v>
      </c>
      <c r="QZ3">
        <v>-0.85166942106740096</v>
      </c>
      <c r="RA3">
        <v>-0.67565369074590298</v>
      </c>
      <c r="RB3">
        <v>-0.56500854962740299</v>
      </c>
      <c r="RC3">
        <v>-0.849151838646797</v>
      </c>
      <c r="RD3">
        <v>-0.82977318703592196</v>
      </c>
      <c r="RE3">
        <v>-0.98430744581741503</v>
      </c>
      <c r="RF3">
        <v>-4.1527449167317002E-2</v>
      </c>
      <c r="RG3">
        <v>-0.47152709191696901</v>
      </c>
      <c r="RH3">
        <v>-0.79723501405396202</v>
      </c>
      <c r="RI3">
        <v>-0.978970114419348</v>
      </c>
      <c r="RJ3">
        <v>-0.34481880440851698</v>
      </c>
      <c r="RK3">
        <v>-0.42123585424509402</v>
      </c>
      <c r="RL3">
        <v>-0.40379522690188302</v>
      </c>
      <c r="RM3">
        <v>-0.95893946236483296</v>
      </c>
      <c r="RN3">
        <v>-0.86730310705810698</v>
      </c>
      <c r="RO3">
        <v>-0.65620854927204797</v>
      </c>
      <c r="RP3">
        <v>-1.33363491686074</v>
      </c>
      <c r="RQ3">
        <v>-1.04284457698897</v>
      </c>
      <c r="RR3">
        <v>-0.95690470129546501</v>
      </c>
      <c r="RS3">
        <v>-1.3271734483019499</v>
      </c>
      <c r="RT3">
        <v>-0.68798489842903898</v>
      </c>
      <c r="RU3">
        <v>-0.66714772218367102</v>
      </c>
      <c r="RV3">
        <v>0.76621306679270595</v>
      </c>
      <c r="RW3">
        <v>1.3259165856081001</v>
      </c>
      <c r="RX3">
        <v>1.32382418951591</v>
      </c>
      <c r="RY3">
        <v>-0.69925933123829898</v>
      </c>
      <c r="RZ3">
        <v>-0.38450494342413499</v>
      </c>
      <c r="SA3">
        <v>-0.52399568734005098</v>
      </c>
      <c r="SB3">
        <v>-0.40800146429821699</v>
      </c>
      <c r="SC3">
        <v>-0.61895557346541596</v>
      </c>
      <c r="SD3">
        <v>-0.87198967561144702</v>
      </c>
      <c r="SE3">
        <v>-0.43419175886644001</v>
      </c>
      <c r="SF3">
        <v>-0.15123285902320399</v>
      </c>
      <c r="SG3">
        <v>-0.69232214222685395</v>
      </c>
      <c r="SH3">
        <v>-0.53468173701167598</v>
      </c>
      <c r="SI3">
        <v>-8.3447263641928393E-2</v>
      </c>
      <c r="SJ3">
        <v>-0.26749286634656599</v>
      </c>
      <c r="SK3">
        <v>-0.77096380515390495</v>
      </c>
      <c r="SL3">
        <v>-0.79856430308862203</v>
      </c>
      <c r="SM3">
        <v>-0.68154616874011498</v>
      </c>
      <c r="SN3">
        <v>-0.58251566643160202</v>
      </c>
      <c r="SO3">
        <v>0.54322641719781894</v>
      </c>
      <c r="SP3">
        <v>1.25093852745477</v>
      </c>
      <c r="SQ3">
        <v>1.9115723754332901</v>
      </c>
      <c r="SR3">
        <v>1.10228185321283</v>
      </c>
      <c r="SS3">
        <v>-0.98947019100348899</v>
      </c>
      <c r="ST3">
        <v>-0.249404676952688</v>
      </c>
      <c r="SU3">
        <v>-0.12416427892476301</v>
      </c>
      <c r="SV3">
        <v>-0.78445328338069298</v>
      </c>
      <c r="SW3">
        <v>-0.344834136987415</v>
      </c>
      <c r="SX3">
        <v>1.6381654876712299</v>
      </c>
      <c r="SY3">
        <v>1.44723146579812</v>
      </c>
      <c r="SZ3">
        <v>-0.66438994079265301</v>
      </c>
      <c r="TA3">
        <v>-0.52306198091309797</v>
      </c>
      <c r="TB3">
        <v>1.11724927344601</v>
      </c>
      <c r="TC3">
        <v>-0.44498652486643298</v>
      </c>
      <c r="TD3">
        <v>-0.30473980190329703</v>
      </c>
      <c r="TE3">
        <v>-0.98026313727612702</v>
      </c>
      <c r="TF3">
        <v>-0.273592734037366</v>
      </c>
      <c r="TG3">
        <v>-0.65726672954210996</v>
      </c>
      <c r="TH3">
        <v>-0.78826745466970105</v>
      </c>
      <c r="TI3">
        <v>1.01272922438658</v>
      </c>
      <c r="TJ3">
        <v>2.1424836637256202</v>
      </c>
      <c r="TK3">
        <v>1.4636896539475901</v>
      </c>
      <c r="TL3">
        <v>-0.79769401025718301</v>
      </c>
      <c r="TM3">
        <v>-0.91733327567991096</v>
      </c>
      <c r="TN3">
        <v>-0.936802405157101</v>
      </c>
      <c r="TO3">
        <v>0.93391857276455004</v>
      </c>
      <c r="TP3">
        <v>-0.658017862560897</v>
      </c>
      <c r="TQ3">
        <v>-0.50587223756921196</v>
      </c>
      <c r="TR3">
        <v>1.9051362931834599</v>
      </c>
      <c r="TS3">
        <v>1.2291490471086</v>
      </c>
      <c r="TT3">
        <v>-0.56321476552665695</v>
      </c>
      <c r="TU3">
        <v>-0.14348084677991901</v>
      </c>
      <c r="TV3">
        <v>-0.81742726153635403</v>
      </c>
      <c r="TW3">
        <v>1.1854147377028299</v>
      </c>
      <c r="TX3">
        <v>-0.77945798385342102</v>
      </c>
      <c r="TY3">
        <v>-0.92650452170824604</v>
      </c>
      <c r="TZ3">
        <v>-1.0732349546835001</v>
      </c>
      <c r="UA3">
        <v>1.6179693845210501</v>
      </c>
      <c r="UB3">
        <v>-0.33877021899493898</v>
      </c>
      <c r="UC3">
        <v>-0.63558935169771502</v>
      </c>
      <c r="UD3">
        <v>-0.88078041880260705</v>
      </c>
      <c r="UE3">
        <v>1.8045941921173001</v>
      </c>
      <c r="UF3">
        <v>0.72964891090337203</v>
      </c>
      <c r="UG3">
        <v>1.1697381367772</v>
      </c>
      <c r="UH3">
        <v>-1.16484977384044</v>
      </c>
      <c r="UI3">
        <v>-1.1463478994796401</v>
      </c>
      <c r="UJ3">
        <v>-0.79233412015204796</v>
      </c>
      <c r="UK3">
        <v>-0.23375291602331399</v>
      </c>
      <c r="UL3">
        <v>1.77820492187942</v>
      </c>
      <c r="UM3">
        <v>-0.64126696791223403</v>
      </c>
      <c r="UN3">
        <v>-0.65305160044898702</v>
      </c>
      <c r="UO3">
        <v>1.6503073173107301</v>
      </c>
      <c r="UP3">
        <v>1.7688522886073199</v>
      </c>
      <c r="UQ3">
        <v>0.97532704876266096</v>
      </c>
      <c r="UR3">
        <v>0.899460258031063</v>
      </c>
      <c r="US3">
        <v>-0.78351736824971396</v>
      </c>
      <c r="UT3">
        <v>-1.12802371367748</v>
      </c>
      <c r="UU3">
        <v>0.85019569844034704</v>
      </c>
      <c r="UV3">
        <v>-0.71019292805999101</v>
      </c>
      <c r="UW3">
        <v>-0.51995988304521701</v>
      </c>
      <c r="UX3">
        <v>-1.0445048327381099</v>
      </c>
      <c r="UY3">
        <v>-0.98621986974585496</v>
      </c>
      <c r="UZ3">
        <v>1.0542192751252899</v>
      </c>
      <c r="VA3">
        <v>-0.46332155312123902</v>
      </c>
      <c r="VB3">
        <v>-0.57750825506038395</v>
      </c>
      <c r="VC3">
        <v>1.7931451678143199E-2</v>
      </c>
      <c r="VD3">
        <v>-0.81645425237611402</v>
      </c>
      <c r="VE3">
        <v>-1.3116459515399299</v>
      </c>
      <c r="VF3">
        <v>3.3174653197488302E-2</v>
      </c>
      <c r="VG3">
        <v>-0.82258056210189301</v>
      </c>
      <c r="VH3">
        <v>-0.93146870750153599</v>
      </c>
      <c r="VI3">
        <v>-0.95889047921898696</v>
      </c>
      <c r="VJ3">
        <v>1.1481776362984699</v>
      </c>
      <c r="VK3">
        <v>1.4614189663416399</v>
      </c>
      <c r="VL3">
        <v>-0.62355155741172597</v>
      </c>
      <c r="VM3">
        <v>-0.89145456563431202</v>
      </c>
      <c r="VN3">
        <v>0.27852579643854503</v>
      </c>
      <c r="VO3">
        <v>-0.67890255369944896</v>
      </c>
      <c r="VP3">
        <v>0.85941808785477203</v>
      </c>
      <c r="VQ3">
        <v>-0.96209369987433202</v>
      </c>
      <c r="VR3">
        <v>-0.28172947681961402</v>
      </c>
      <c r="VS3">
        <v>1.39129249264212</v>
      </c>
      <c r="VT3">
        <v>-0.596686921463361</v>
      </c>
      <c r="VU3">
        <v>-1.05879999405186</v>
      </c>
      <c r="VV3">
        <v>1.5496770042425601</v>
      </c>
      <c r="VW3">
        <v>1.1639775473228899</v>
      </c>
      <c r="VX3">
        <v>2.0433490142366102</v>
      </c>
      <c r="VY3">
        <v>-0.70191015877158003</v>
      </c>
      <c r="VZ3">
        <v>-0.90810370861768797</v>
      </c>
      <c r="WA3">
        <v>-0.45679047446566801</v>
      </c>
      <c r="WB3">
        <v>1.0260815046196901</v>
      </c>
      <c r="WC3">
        <v>-0.335950756951165</v>
      </c>
      <c r="WD3">
        <v>0.16037533925643899</v>
      </c>
      <c r="WE3">
        <v>-0.51888371328850302</v>
      </c>
      <c r="WF3">
        <v>-0.51908838018272696</v>
      </c>
      <c r="WG3">
        <v>-0.68845129936926697</v>
      </c>
      <c r="WH3">
        <v>1.1296787249650999</v>
      </c>
      <c r="WI3">
        <v>-0.63796964538249801</v>
      </c>
      <c r="WJ3">
        <v>1.60809796422162</v>
      </c>
      <c r="WK3">
        <v>-0.43572402408125199</v>
      </c>
      <c r="WL3">
        <v>0.21763052069870301</v>
      </c>
      <c r="WM3">
        <v>-0.742554356105665</v>
      </c>
      <c r="WN3">
        <v>-0.61563060581796503</v>
      </c>
      <c r="WO3">
        <v>-0.73509044748805397</v>
      </c>
      <c r="WP3">
        <v>1.73939206423389</v>
      </c>
      <c r="WQ3">
        <v>-0.82502585410952201</v>
      </c>
      <c r="WR3">
        <v>0.73792851624358502</v>
      </c>
      <c r="WS3">
        <v>-0.36632473495381002</v>
      </c>
      <c r="WT3">
        <v>-0.27669959564498497</v>
      </c>
      <c r="WU3">
        <v>-0.180404806562008</v>
      </c>
      <c r="WV3">
        <v>-0.82242915241188097</v>
      </c>
      <c r="WW3">
        <v>1.8004002054764301</v>
      </c>
      <c r="WX3">
        <v>-0.29385547760938502</v>
      </c>
      <c r="WY3">
        <v>-0.66289959123523001</v>
      </c>
      <c r="WZ3">
        <v>-0.26036063380991897</v>
      </c>
      <c r="XA3">
        <v>-0.73414790028915</v>
      </c>
      <c r="XB3">
        <v>0.74780747223586597</v>
      </c>
      <c r="XC3">
        <v>-0.80031713507666902</v>
      </c>
      <c r="XD3">
        <v>-0.40371501468392601</v>
      </c>
      <c r="XE3">
        <v>0.78544540169640698</v>
      </c>
      <c r="XF3">
        <v>-0.63156412573158505</v>
      </c>
      <c r="XG3">
        <v>1.20077787627038</v>
      </c>
      <c r="XH3">
        <v>1.0392624282332099</v>
      </c>
      <c r="XI3">
        <v>-1.3435590939164701</v>
      </c>
      <c r="XJ3">
        <v>-0.890756070796759</v>
      </c>
      <c r="XK3">
        <v>-0.123877633765513</v>
      </c>
      <c r="XL3">
        <v>-0.76353863786679399</v>
      </c>
      <c r="XM3">
        <v>2.3888786729996299</v>
      </c>
      <c r="XN3">
        <v>1.4978642652021299</v>
      </c>
      <c r="XO3">
        <v>1.46701251598706</v>
      </c>
      <c r="XP3">
        <v>0.96008553454637502</v>
      </c>
      <c r="XQ3">
        <v>-1.09343091336411</v>
      </c>
      <c r="XR3">
        <v>1.48628723469028</v>
      </c>
      <c r="XS3">
        <v>-4.7974046370399599E-2</v>
      </c>
      <c r="XT3">
        <v>-0.48838714758920299</v>
      </c>
      <c r="XU3">
        <v>-1.0702972744827699</v>
      </c>
      <c r="XV3">
        <v>-0.79546992803032701</v>
      </c>
      <c r="XW3">
        <v>-0.93147454372606997</v>
      </c>
      <c r="XX3">
        <v>-0.85443493353232103</v>
      </c>
      <c r="XY3">
        <v>1.05992015290829</v>
      </c>
      <c r="XZ3">
        <v>1.05426607339004</v>
      </c>
      <c r="YA3">
        <v>1.2031694546596201</v>
      </c>
      <c r="YB3">
        <v>1.67955227288207</v>
      </c>
      <c r="YC3">
        <v>-0.83027458105854002</v>
      </c>
      <c r="YD3">
        <v>-0.55064291012021305</v>
      </c>
      <c r="YE3">
        <v>-0.29703827942334199</v>
      </c>
      <c r="YF3">
        <v>-1.1224618829877999</v>
      </c>
      <c r="YG3">
        <v>-0.238442651436376</v>
      </c>
      <c r="YH3">
        <v>-0.49492376143623701</v>
      </c>
      <c r="YI3">
        <v>-0.59420241905850202</v>
      </c>
      <c r="YJ3">
        <v>-0.46647422357776902</v>
      </c>
      <c r="YK3">
        <v>-0.79260614664251305</v>
      </c>
      <c r="YL3">
        <v>-1.2293468251414399</v>
      </c>
      <c r="YM3">
        <v>-0.31624273336594499</v>
      </c>
      <c r="YN3">
        <v>-0.78566159959583304</v>
      </c>
      <c r="YO3">
        <v>1.43285155751697</v>
      </c>
      <c r="YP3">
        <v>-0.33031320591858399</v>
      </c>
      <c r="YQ3">
        <v>-0.85757065587953796</v>
      </c>
      <c r="YR3">
        <v>1.1536988834392401</v>
      </c>
      <c r="YS3">
        <v>-0.83401414562338805</v>
      </c>
      <c r="YT3">
        <v>0.428099818856647</v>
      </c>
      <c r="YU3">
        <v>-1.2410861215378</v>
      </c>
      <c r="YV3">
        <v>0.20781117641501701</v>
      </c>
      <c r="YW3">
        <v>0.75331664443814705</v>
      </c>
      <c r="YX3">
        <v>-0.47806212357605199</v>
      </c>
      <c r="YY3">
        <v>1.32328448821125</v>
      </c>
      <c r="YZ3">
        <v>-0.599489343494367</v>
      </c>
      <c r="ZA3">
        <v>-0.241250017239106</v>
      </c>
      <c r="ZB3">
        <v>-0.83756823161479799</v>
      </c>
      <c r="ZC3">
        <v>1.33580154646495</v>
      </c>
      <c r="ZD3">
        <v>-0.80038434599809805</v>
      </c>
      <c r="ZE3">
        <v>1.8620698058015299</v>
      </c>
      <c r="ZF3">
        <v>1.6033327897115399</v>
      </c>
      <c r="ZG3">
        <v>-0.61420266037006599</v>
      </c>
      <c r="ZH3">
        <v>-0.61214230808417802</v>
      </c>
      <c r="ZI3">
        <v>-0.84958972877099703</v>
      </c>
      <c r="ZJ3">
        <v>1.38079115484304</v>
      </c>
      <c r="ZK3">
        <v>-0.40130443918304298</v>
      </c>
      <c r="ZL3">
        <v>0.224286579296852</v>
      </c>
      <c r="ZM3">
        <v>0.97184507044539503</v>
      </c>
      <c r="ZN3">
        <v>1.57157520914626</v>
      </c>
      <c r="ZO3">
        <v>-0.327932634021389</v>
      </c>
      <c r="ZP3">
        <v>-0.25015398193487098</v>
      </c>
      <c r="ZQ3">
        <v>1.46165506984881</v>
      </c>
      <c r="ZR3">
        <v>-3.3913823297462703E-2</v>
      </c>
      <c r="ZS3">
        <v>-0.83958100807567304</v>
      </c>
      <c r="ZT3">
        <v>-0.91843723848037895</v>
      </c>
      <c r="ZU3">
        <v>1.02281769556074</v>
      </c>
      <c r="ZV3">
        <v>-0.75937980062565402</v>
      </c>
      <c r="ZW3">
        <v>-7.62665416312205E-2</v>
      </c>
      <c r="ZX3">
        <v>0.90776558684569897</v>
      </c>
      <c r="ZY3">
        <v>0.99095557399821999</v>
      </c>
      <c r="ZZ3">
        <v>-0.89695645431577797</v>
      </c>
      <c r="AAA3">
        <v>0.98413118858962501</v>
      </c>
      <c r="AAB3">
        <v>2.3037538151102499</v>
      </c>
      <c r="AAC3">
        <v>-0.78483648947694895</v>
      </c>
      <c r="AAD3">
        <v>-0.56437664449220803</v>
      </c>
      <c r="AAE3">
        <v>-0.85999534305351599</v>
      </c>
      <c r="AAF3">
        <v>-0.41564273535158502</v>
      </c>
      <c r="AAG3">
        <v>0.94700558513168098</v>
      </c>
      <c r="AAH3">
        <v>-0.84911359693551502</v>
      </c>
      <c r="AAI3">
        <v>1.0844729339442301</v>
      </c>
      <c r="AAJ3">
        <v>2.3792553570325201</v>
      </c>
      <c r="AAK3">
        <v>-0.29335642749976298</v>
      </c>
      <c r="AAL3">
        <v>0.75355544807848795</v>
      </c>
      <c r="AAM3">
        <v>-0.271401014375866</v>
      </c>
      <c r="AAN3">
        <v>1.6246741475926201</v>
      </c>
      <c r="AAO3">
        <v>4.86162321455035E-2</v>
      </c>
      <c r="AAP3">
        <v>-0.12899204750929899</v>
      </c>
      <c r="AAQ3">
        <v>-0.70249506888803104</v>
      </c>
      <c r="AAR3">
        <v>0.915723514448751</v>
      </c>
      <c r="AAS3">
        <v>-0.80553799330350595</v>
      </c>
      <c r="AAT3">
        <v>-1.03103326404519</v>
      </c>
      <c r="AAU3">
        <v>-0.394026143389409</v>
      </c>
      <c r="AAV3">
        <v>-0.91795677210477</v>
      </c>
      <c r="AAW3">
        <v>-0.32811680621935402</v>
      </c>
      <c r="AAX3">
        <v>1.3508847459222899</v>
      </c>
      <c r="AAY3">
        <v>-3.7500335146435498E-2</v>
      </c>
      <c r="AAZ3">
        <v>-0.40649829441739099</v>
      </c>
      <c r="ABA3">
        <v>-3.9749575122545802E-2</v>
      </c>
      <c r="ABB3">
        <v>-1.0160711121685899</v>
      </c>
      <c r="ABC3">
        <v>-0.79098423518180805</v>
      </c>
      <c r="ABD3">
        <v>-0.46644684905455103</v>
      </c>
      <c r="ABE3">
        <v>-0.99501516677211999</v>
      </c>
      <c r="ABF3">
        <v>-0.96709408954919895</v>
      </c>
      <c r="ABG3">
        <v>1.2881539769600201</v>
      </c>
      <c r="ABH3">
        <v>0.493886960821801</v>
      </c>
      <c r="ABI3">
        <v>-0.75784147748087005</v>
      </c>
      <c r="ABJ3">
        <v>0.93952681736753196</v>
      </c>
      <c r="ABK3">
        <v>-2.5528910141553299E-2</v>
      </c>
      <c r="ABL3">
        <v>1.35828871440105</v>
      </c>
      <c r="ABM3">
        <v>1.8196615712964099</v>
      </c>
      <c r="ABN3">
        <v>-0.60404223802898505</v>
      </c>
      <c r="ABO3">
        <v>-0.79027418369881797</v>
      </c>
      <c r="ABP3">
        <v>0.55873213299750202</v>
      </c>
      <c r="ABQ3">
        <v>-0.46136764919643303</v>
      </c>
      <c r="ABR3">
        <v>-2.6471073393278598E-2</v>
      </c>
      <c r="ABS3">
        <v>0.44046824358900499</v>
      </c>
      <c r="ABT3">
        <v>-0.63452767065539795</v>
      </c>
      <c r="ABU3">
        <v>-0.68809879521381601</v>
      </c>
      <c r="ABV3">
        <v>1.4173404741140101</v>
      </c>
      <c r="ABW3">
        <v>-0.99420477304700605</v>
      </c>
      <c r="ABX3">
        <v>-0.49852789614455401</v>
      </c>
      <c r="ABY3">
        <v>1.0943973432838401</v>
      </c>
      <c r="ABZ3">
        <v>0.29986894920164198</v>
      </c>
      <c r="ACA3">
        <v>-1.17496490419127</v>
      </c>
      <c r="ACB3">
        <v>-0.58758914091190895</v>
      </c>
      <c r="ACC3">
        <v>-0.79310697175962697</v>
      </c>
      <c r="ACD3">
        <v>7.0900611833606894E-2</v>
      </c>
      <c r="ACE3">
        <v>1.0229801936410099</v>
      </c>
      <c r="ACF3">
        <v>0.68262250644155398</v>
      </c>
      <c r="ACG3">
        <v>-1.2690374551485299</v>
      </c>
      <c r="ACH3">
        <v>0.30105245095879402</v>
      </c>
      <c r="ACI3">
        <v>-0.55636860863279003</v>
      </c>
      <c r="ACJ3">
        <v>1.4151885392705801</v>
      </c>
      <c r="ACK3">
        <v>-0.81485343227690699</v>
      </c>
      <c r="ACL3">
        <v>0.39096732509363502</v>
      </c>
      <c r="ACM3">
        <v>4.8282978800782701E-2</v>
      </c>
      <c r="ACN3">
        <v>0.72949184694431102</v>
      </c>
      <c r="ACO3">
        <v>-0.76594723556228905</v>
      </c>
      <c r="ACP3">
        <v>-1.1105625232332601</v>
      </c>
      <c r="ACQ3">
        <v>-0.80477606968914395</v>
      </c>
      <c r="ACR3">
        <v>1.02295282896618</v>
      </c>
      <c r="ACS3">
        <v>-0.967951720020224</v>
      </c>
      <c r="ACT3">
        <v>-0.55977315351561596</v>
      </c>
      <c r="ACU3">
        <v>1.92073256870231</v>
      </c>
      <c r="ACV3">
        <v>1.5414914141668501</v>
      </c>
      <c r="ACW3">
        <v>-0.55446406308130203</v>
      </c>
      <c r="ACX3">
        <v>0.44080557661438502</v>
      </c>
      <c r="ACY3">
        <v>-0.79738495000278398</v>
      </c>
      <c r="ACZ3">
        <v>-0.618841454365884</v>
      </c>
      <c r="ADA3">
        <v>1.07313756956782</v>
      </c>
      <c r="ADB3">
        <v>0.930756887003787</v>
      </c>
      <c r="ADC3">
        <v>0.19507035056891001</v>
      </c>
      <c r="ADD3">
        <v>-0.926017799873877</v>
      </c>
      <c r="ADE3">
        <v>-0.93358523646008296</v>
      </c>
      <c r="ADF3">
        <v>8.6538626143290096E-2</v>
      </c>
      <c r="ADG3">
        <v>0.972443308249892</v>
      </c>
      <c r="ADH3">
        <v>-0.29031723147785798</v>
      </c>
      <c r="ADI3">
        <v>-0.49551851952481202</v>
      </c>
      <c r="ADJ3">
        <v>1.7864971116196999</v>
      </c>
      <c r="ADK3">
        <v>-0.52648517278176898</v>
      </c>
      <c r="ADL3">
        <v>0.99015133361118601</v>
      </c>
      <c r="ADM3">
        <v>-0.83996359187120995</v>
      </c>
      <c r="ADN3">
        <v>-0.50938471982811695</v>
      </c>
      <c r="ADO3">
        <v>-0.58630705525524096</v>
      </c>
      <c r="ADP3">
        <v>-0.86329541952878497</v>
      </c>
      <c r="ADQ3">
        <v>0.82380432538327797</v>
      </c>
      <c r="ADR3">
        <v>2.00144622478168</v>
      </c>
      <c r="ADS3">
        <v>0.50936784823438397</v>
      </c>
      <c r="ADT3">
        <v>-0.86599010598196902</v>
      </c>
      <c r="ADU3">
        <v>-1.0523825698718701</v>
      </c>
      <c r="ADV3">
        <v>-1.09470536438755</v>
      </c>
      <c r="ADW3">
        <v>5.18238860514047E-2</v>
      </c>
      <c r="ADX3">
        <v>-0.38678089709698599</v>
      </c>
      <c r="ADY3">
        <v>-0.77496444643324502</v>
      </c>
      <c r="ADZ3">
        <v>1.4106070474844801</v>
      </c>
      <c r="AEA3">
        <v>-0.688524808036866</v>
      </c>
      <c r="AEB3">
        <v>-0.19445384888859299</v>
      </c>
      <c r="AEC3">
        <v>2.3857481708665902</v>
      </c>
      <c r="AED3">
        <v>-1.1600194585390999</v>
      </c>
      <c r="AEE3">
        <v>-0.916288578961161</v>
      </c>
      <c r="AEF3">
        <v>-0.29776388377040602</v>
      </c>
      <c r="AEG3">
        <v>-0.41668911649556101</v>
      </c>
      <c r="AEH3">
        <v>-0.65232035427032098</v>
      </c>
      <c r="AEI3">
        <v>-1.0132292271257799</v>
      </c>
      <c r="AEJ3">
        <v>1.3055971512244</v>
      </c>
      <c r="AEK3">
        <v>-0.86236513163572204</v>
      </c>
      <c r="AEL3">
        <v>1.54963034805135</v>
      </c>
      <c r="AEM3">
        <v>0.49828166468648699</v>
      </c>
      <c r="AEN3">
        <v>-0.92846937127959706</v>
      </c>
      <c r="AEO3">
        <v>1.39258971570224</v>
      </c>
      <c r="AEP3">
        <v>-1.1054920982626499</v>
      </c>
      <c r="AEQ3">
        <v>0.89340659516106402</v>
      </c>
      <c r="AER3">
        <v>-0.32516648866457298</v>
      </c>
      <c r="AES3">
        <v>0.74711156862116701</v>
      </c>
      <c r="AET3">
        <v>-0.31893766882044799</v>
      </c>
      <c r="AEU3">
        <v>2.3013694269833098</v>
      </c>
      <c r="AEV3">
        <v>0.29902025924797299</v>
      </c>
      <c r="AEW3">
        <v>2.1229966235190401</v>
      </c>
      <c r="AEX3">
        <v>0.278351663121989</v>
      </c>
      <c r="AEY3">
        <v>0.87973929554470298</v>
      </c>
      <c r="AEZ3">
        <v>1.42449009136836</v>
      </c>
      <c r="AFA3">
        <v>-1.11105057763568</v>
      </c>
      <c r="AFB3">
        <v>0.25902451689577299</v>
      </c>
      <c r="AFC3">
        <v>1.6486433477347699</v>
      </c>
      <c r="AFD3">
        <v>-0.75098543164674902</v>
      </c>
      <c r="AFE3">
        <v>1.1314527584866501</v>
      </c>
      <c r="AFF3">
        <v>1.21754223355511</v>
      </c>
      <c r="AFG3">
        <v>-0.49409223807059199</v>
      </c>
      <c r="AFH3">
        <v>-0.23296034716123101</v>
      </c>
      <c r="AFI3">
        <v>-0.84008072411653201</v>
      </c>
      <c r="AFJ3">
        <v>0.71658443407067696</v>
      </c>
      <c r="AFK3">
        <v>2.2429812845881498</v>
      </c>
      <c r="AFL3">
        <v>1.59989742184914</v>
      </c>
      <c r="AFM3">
        <v>-0.67279531172736495</v>
      </c>
      <c r="AFN3">
        <v>-0.27969859901049798</v>
      </c>
      <c r="AFO3">
        <v>-0.602220094126935</v>
      </c>
      <c r="AFP3">
        <v>0.88479296899358495</v>
      </c>
      <c r="AFQ3">
        <v>-0.90845693424350105</v>
      </c>
      <c r="AFR3">
        <v>-0.54206535471630901</v>
      </c>
      <c r="AFS3">
        <v>0.50651467755600199</v>
      </c>
      <c r="AFT3">
        <v>-0.36634138721745801</v>
      </c>
      <c r="AFU3">
        <v>-0.61457692347496695</v>
      </c>
      <c r="AFV3">
        <v>1.5535691349705201</v>
      </c>
      <c r="AFW3">
        <v>-0.28055343681005601</v>
      </c>
      <c r="AFX3">
        <v>-1.03563648222826</v>
      </c>
      <c r="AFY3">
        <v>-0.842648601311066</v>
      </c>
      <c r="AFZ3">
        <v>1.6673000551733399E-2</v>
      </c>
      <c r="AGA3">
        <v>0.65251924433609798</v>
      </c>
      <c r="AGB3">
        <v>1.18217417546273</v>
      </c>
      <c r="AGC3">
        <v>-0.95495894651290203</v>
      </c>
      <c r="AGD3">
        <v>0.61656919099874996</v>
      </c>
      <c r="AGE3">
        <v>0.81022166193976297</v>
      </c>
      <c r="AGF3">
        <v>0.64700012734188606</v>
      </c>
      <c r="AGG3">
        <v>-0.770890838305065</v>
      </c>
      <c r="AGH3">
        <v>1.34427279769717</v>
      </c>
      <c r="AGI3">
        <v>-1.02196823403421</v>
      </c>
      <c r="AGJ3">
        <v>1.6625456478421099</v>
      </c>
      <c r="AGK3">
        <v>-0.888538300450468</v>
      </c>
      <c r="AGL3">
        <v>0.70372019051878998</v>
      </c>
      <c r="AGM3">
        <v>1.13776327898337</v>
      </c>
      <c r="AGN3">
        <v>-1.0620852811151099E-2</v>
      </c>
      <c r="AGO3">
        <v>-0.49745332215539001</v>
      </c>
      <c r="AGP3">
        <v>1.39362446149831</v>
      </c>
      <c r="AGQ3">
        <v>-2.11561454987894E-2</v>
      </c>
      <c r="AGR3">
        <v>-0.79360286230281196</v>
      </c>
      <c r="AGS3">
        <v>1.5188832096500899</v>
      </c>
      <c r="AGT3">
        <v>-0.28363562618212301</v>
      </c>
      <c r="AGU3">
        <v>-0.15385591570635301</v>
      </c>
      <c r="AGV3">
        <v>0.468916816238448</v>
      </c>
      <c r="AGW3">
        <v>0.64761268667233896</v>
      </c>
      <c r="AGX3">
        <v>1.36691870519673</v>
      </c>
      <c r="AGY3">
        <v>1.1499218560517901</v>
      </c>
      <c r="AGZ3">
        <v>0.861910812954508</v>
      </c>
      <c r="AHA3">
        <v>-0.601118448961382</v>
      </c>
      <c r="AHB3">
        <v>-5.2401163716329399E-2</v>
      </c>
      <c r="AHC3">
        <v>-0.51960341451088399</v>
      </c>
      <c r="AHD3">
        <v>-0.83704275278009899</v>
      </c>
      <c r="AHE3">
        <v>-0.18163322468888499</v>
      </c>
      <c r="AHF3">
        <v>-0.53999360688778597</v>
      </c>
      <c r="AHG3">
        <v>-0.57757707099268196</v>
      </c>
      <c r="AHH3">
        <v>1.0196882291954801</v>
      </c>
      <c r="AHI3">
        <v>-0.74462017315903595</v>
      </c>
      <c r="AHJ3">
        <v>1.45095759042318</v>
      </c>
      <c r="AHK3">
        <v>1.05117501209065</v>
      </c>
      <c r="AHL3">
        <v>0.95921635439577202</v>
      </c>
      <c r="AHM3">
        <v>-0.53019361495622097</v>
      </c>
      <c r="AHN3">
        <v>1.1529653273006799</v>
      </c>
      <c r="AHO3">
        <v>-0.74665464382813096</v>
      </c>
      <c r="AHP3">
        <v>-1.0479770339635499</v>
      </c>
      <c r="AHQ3">
        <v>-5.5974698119953502E-2</v>
      </c>
      <c r="AHR3">
        <v>-0.824926108449486</v>
      </c>
      <c r="AHS3">
        <v>-0.140954284805582</v>
      </c>
      <c r="AHT3">
        <v>-0.77573635222725001</v>
      </c>
      <c r="AHU3">
        <v>-0.96705997863698601</v>
      </c>
      <c r="AHV3">
        <v>-0.34412094340347299</v>
      </c>
      <c r="AHW3">
        <v>-0.54732009577624696</v>
      </c>
      <c r="AHX3">
        <v>-0.25879558675896702</v>
      </c>
      <c r="AHY3">
        <v>1.32084366736489</v>
      </c>
      <c r="AHZ3">
        <v>-1.06031050685145</v>
      </c>
      <c r="AIA3">
        <v>-0.80639891819257503</v>
      </c>
      <c r="AIB3">
        <v>-0.214113840474881</v>
      </c>
      <c r="AIC3">
        <v>0.35530128289847901</v>
      </c>
      <c r="AID3">
        <v>2.0607422871599299</v>
      </c>
      <c r="AIE3">
        <v>-0.39840634818613302</v>
      </c>
      <c r="AIF3">
        <v>-0.59511954901270103</v>
      </c>
      <c r="AIG3">
        <v>-0.42981145027475498</v>
      </c>
      <c r="AIH3">
        <v>-0.817399970940487</v>
      </c>
      <c r="AII3">
        <v>1.34352744556495</v>
      </c>
      <c r="AIJ3">
        <v>1.11901293210076</v>
      </c>
      <c r="AIK3">
        <v>1.0398666911918499</v>
      </c>
      <c r="AIL3">
        <v>1.7004696199902201</v>
      </c>
      <c r="AIM3">
        <v>-0.64637166714051297</v>
      </c>
      <c r="AIN3">
        <v>1.08625960603029</v>
      </c>
      <c r="AIO3">
        <v>0.82740166085354805</v>
      </c>
      <c r="AIP3">
        <v>-1.2034478087581499</v>
      </c>
      <c r="AIQ3">
        <v>2.0352531923979802</v>
      </c>
      <c r="AIR3">
        <v>-0.56223853061329698</v>
      </c>
      <c r="AIS3">
        <v>-1.16480709663326</v>
      </c>
      <c r="AIT3">
        <v>-0.69005764670926795</v>
      </c>
      <c r="AIU3">
        <v>1.9011121772347399</v>
      </c>
      <c r="AIV3">
        <v>-0.71425510672305204</v>
      </c>
      <c r="AIW3">
        <v>-0.51165036800348596</v>
      </c>
      <c r="AIX3">
        <v>0.62097878326147604</v>
      </c>
      <c r="AIY3">
        <v>-0.258782738120373</v>
      </c>
      <c r="AIZ3">
        <v>0.38954172915051299</v>
      </c>
      <c r="AJA3">
        <v>0.79849383066716495</v>
      </c>
      <c r="AJB3">
        <v>3.7411435578215602</v>
      </c>
      <c r="AJC3">
        <v>-0.38303017545430701</v>
      </c>
      <c r="AJD3">
        <v>1.2729125953153599</v>
      </c>
      <c r="AJE3">
        <v>-0.23535802334004399</v>
      </c>
      <c r="AJF3">
        <v>1.40206653112146</v>
      </c>
      <c r="AJG3">
        <v>-7.02791043055873E-2</v>
      </c>
      <c r="AJH3">
        <v>1.40079159261007</v>
      </c>
      <c r="AJI3">
        <v>-0.650997507331322</v>
      </c>
      <c r="AJJ3">
        <v>1.82102998104209</v>
      </c>
      <c r="AJK3">
        <v>-0.76315452943752504</v>
      </c>
      <c r="AJL3">
        <v>1.1426299121691901</v>
      </c>
      <c r="AJM3">
        <v>-0.32179475686766201</v>
      </c>
      <c r="AJN3">
        <v>0.35562190091678503</v>
      </c>
      <c r="AJO3">
        <v>-0.96102826999117796</v>
      </c>
      <c r="AJP3">
        <v>-0.75703241515881403</v>
      </c>
      <c r="AJQ3">
        <v>-0.29273390548936801</v>
      </c>
      <c r="AJR3">
        <v>-0.77682727402887297</v>
      </c>
      <c r="AJS3">
        <v>-0.35261317151558902</v>
      </c>
      <c r="AJT3">
        <v>0.22179338722202299</v>
      </c>
      <c r="AJU3">
        <v>-1.6576321511794301</v>
      </c>
      <c r="AJV3">
        <v>-1.26996284576864</v>
      </c>
      <c r="AJW3">
        <v>1.4683254570065301</v>
      </c>
      <c r="AJX3">
        <v>3.29420002462808E-2</v>
      </c>
      <c r="AJY3">
        <v>0.86258364160013201</v>
      </c>
      <c r="AJZ3">
        <v>0.99216866946236804</v>
      </c>
      <c r="AKA3">
        <v>1.18089511928574</v>
      </c>
      <c r="AKB3">
        <v>2.59965186385744</v>
      </c>
      <c r="AKC3">
        <v>-0.67212403660530395</v>
      </c>
      <c r="AKD3">
        <v>0.48602028390753998</v>
      </c>
      <c r="AKE3">
        <v>0.12950138569043901</v>
      </c>
      <c r="AKF3">
        <v>-1.0365948885717899</v>
      </c>
      <c r="AKG3">
        <v>-0.61852567679372505</v>
      </c>
      <c r="AKH3">
        <v>3.5276900991514401E-3</v>
      </c>
      <c r="AKI3">
        <v>1.72577876130689</v>
      </c>
      <c r="AKJ3">
        <v>0.103092670916222</v>
      </c>
      <c r="AKK3">
        <v>-0.51936779541595501</v>
      </c>
      <c r="AKL3">
        <v>-0.68782231426002505</v>
      </c>
      <c r="AKM3">
        <v>-0.99269267185236698</v>
      </c>
      <c r="AKN3">
        <v>0.35248260069332699</v>
      </c>
      <c r="AKO3">
        <v>-0.80421840217478002</v>
      </c>
      <c r="AKP3">
        <v>0.84055514723125502</v>
      </c>
      <c r="AKQ3">
        <v>5.5158112920636097E-2</v>
      </c>
      <c r="AKR3">
        <v>0.53089315059277997</v>
      </c>
      <c r="AKS3">
        <v>0.25091351831034198</v>
      </c>
      <c r="AKT3">
        <v>-0.44188923559678001</v>
      </c>
      <c r="AKU3">
        <v>-1.0833239894287101</v>
      </c>
      <c r="AKV3">
        <v>0.427274495092692</v>
      </c>
      <c r="AKW3">
        <v>-0.57069891431287401</v>
      </c>
      <c r="AKX3">
        <v>-1.5189731678503</v>
      </c>
      <c r="AKY3">
        <v>1.6958544124791599</v>
      </c>
      <c r="AKZ3">
        <v>-0.41590290423819998</v>
      </c>
      <c r="ALA3">
        <v>-1.1454927413962399</v>
      </c>
      <c r="ALB3">
        <v>2.2167845534417001</v>
      </c>
      <c r="ALC3">
        <v>0.20118239388602599</v>
      </c>
      <c r="ALD3">
        <v>1.82847344591225</v>
      </c>
      <c r="ALE3">
        <v>-1.13039561924075</v>
      </c>
      <c r="ALF3">
        <v>-1.22696842672507</v>
      </c>
      <c r="ALG3">
        <v>0.527524948415387</v>
      </c>
      <c r="ALH3">
        <v>-0.77242966170637095</v>
      </c>
      <c r="ALI3">
        <v>0.35690679011075499</v>
      </c>
      <c r="ALJ3">
        <v>-0.39169595456773998</v>
      </c>
      <c r="ALK3">
        <v>-0.76294183701045004</v>
      </c>
      <c r="ALL3">
        <v>0.498693960692627</v>
      </c>
      <c r="ALM3">
        <v>-0.95724494350117195</v>
      </c>
      <c r="ALN3">
        <v>-0.26624908001397002</v>
      </c>
      <c r="ALO3">
        <v>-1.0400454630031899</v>
      </c>
      <c r="ALP3">
        <v>-0.69035272632320099</v>
      </c>
      <c r="ALQ3">
        <v>-0.64592315600035599</v>
      </c>
      <c r="ALR3">
        <v>1.3343784664765901</v>
      </c>
      <c r="ALS3">
        <v>0.14274356627778201</v>
      </c>
      <c r="ALT3">
        <v>-0.74000536366841296</v>
      </c>
      <c r="ALU3">
        <v>1.40139103644048</v>
      </c>
      <c r="ALV3">
        <v>-0.41130898764775797</v>
      </c>
      <c r="ALW3">
        <v>0.79385149135375599</v>
      </c>
      <c r="ALX3">
        <v>-0.26306249657659703</v>
      </c>
      <c r="ALY3">
        <v>1.55909138616503</v>
      </c>
      <c r="ALZ3">
        <v>0.47407384753920401</v>
      </c>
      <c r="AMA3">
        <v>-0.83848377454820999</v>
      </c>
      <c r="AMB3">
        <v>-1.2039618682850199</v>
      </c>
      <c r="AMC3">
        <v>-0.29510632167325701</v>
      </c>
      <c r="AMD3">
        <v>1.45901280463937</v>
      </c>
      <c r="AME3">
        <v>-0.22066922816314899</v>
      </c>
      <c r="AMF3">
        <v>-1.0184660411253801</v>
      </c>
      <c r="AMG3">
        <v>1.6004349492619001</v>
      </c>
      <c r="AMH3">
        <v>1.66691157431673</v>
      </c>
      <c r="AMI3">
        <v>0.51779274809040798</v>
      </c>
      <c r="AMJ3">
        <v>1.5451816239307801</v>
      </c>
      <c r="AMK3">
        <v>-0.19721643500183</v>
      </c>
      <c r="AML3">
        <v>-0.32542328850341601</v>
      </c>
      <c r="AMM3">
        <v>1.8059403025776899</v>
      </c>
      <c r="AMN3">
        <v>-4.47491089303848E-2</v>
      </c>
      <c r="AMO3">
        <v>-5.0693919322033099E-2</v>
      </c>
      <c r="AMP3">
        <v>0.72559670688539801</v>
      </c>
      <c r="AMQ3">
        <v>1.62543864689998</v>
      </c>
      <c r="AMR3">
        <v>0.99936308009372699</v>
      </c>
      <c r="AMS3">
        <v>2.76347746847373</v>
      </c>
      <c r="AMT3">
        <v>0.237024457572653</v>
      </c>
      <c r="AMU3">
        <v>1.2147548315755201</v>
      </c>
      <c r="AMV3">
        <v>2.0088201217639701E-2</v>
      </c>
      <c r="AMW3">
        <v>0.66440467471117803</v>
      </c>
      <c r="AMX3">
        <v>1.4408273497791999</v>
      </c>
      <c r="AMY3">
        <v>-1.11396461684182</v>
      </c>
      <c r="AMZ3">
        <v>0.71650128092062704</v>
      </c>
      <c r="ANA3">
        <v>-0.74953325173908303</v>
      </c>
      <c r="ANB3">
        <v>-0.13251970429148399</v>
      </c>
      <c r="ANC3">
        <v>-0.99735556378494095</v>
      </c>
      <c r="AND3">
        <v>-8.8592325351931206E-2</v>
      </c>
      <c r="ANE3">
        <v>-0.229343673479943</v>
      </c>
      <c r="ANF3">
        <v>1.22209609940092</v>
      </c>
      <c r="ANG3">
        <v>-0.722757508513452</v>
      </c>
      <c r="ANH3">
        <v>-0.19246478595296301</v>
      </c>
      <c r="ANI3">
        <v>-0.28175049325478202</v>
      </c>
      <c r="ANJ3">
        <v>-0.57740626169284903</v>
      </c>
      <c r="ANK3">
        <v>1.29972945433854E-2</v>
      </c>
      <c r="ANL3">
        <v>2.8658110417568499</v>
      </c>
      <c r="ANM3">
        <v>-0.83658010635360502</v>
      </c>
      <c r="ANN3">
        <v>2.4616165224381099</v>
      </c>
      <c r="ANO3">
        <v>0.37578007369009597</v>
      </c>
      <c r="ANP3">
        <v>0.77756374594206601</v>
      </c>
      <c r="ANQ3">
        <v>-0.39969104587953203</v>
      </c>
      <c r="ANR3">
        <v>-0.30407784029856699</v>
      </c>
      <c r="ANS3">
        <v>2.0469058253922001</v>
      </c>
      <c r="ANT3">
        <v>-0.26117065966975</v>
      </c>
      <c r="ANU3">
        <v>3.6816984709560602E-2</v>
      </c>
      <c r="ANV3">
        <v>-0.54804381875612496</v>
      </c>
      <c r="ANW3">
        <v>-0.60489566843001297</v>
      </c>
      <c r="ANX3">
        <v>-0.67435417987416701</v>
      </c>
      <c r="ANY3">
        <v>3.7265728784501801</v>
      </c>
      <c r="ANZ3">
        <v>1.8322774106533899</v>
      </c>
      <c r="AOA3">
        <v>-0.95846651650959902</v>
      </c>
      <c r="AOB3">
        <v>0.971394226462022</v>
      </c>
      <c r="AOC3">
        <v>-0.39619050577355203</v>
      </c>
      <c r="AOD3">
        <v>1.16447098599103</v>
      </c>
      <c r="AOE3">
        <v>1.1187686892470099</v>
      </c>
      <c r="AOF3">
        <v>-0.47992344341645898</v>
      </c>
      <c r="AOG3">
        <v>-0.26328137370327598</v>
      </c>
      <c r="AOH3">
        <v>-0.71626251720920997</v>
      </c>
      <c r="AOI3">
        <v>0.336896504648101</v>
      </c>
      <c r="AOJ3">
        <v>0.66805799905539598</v>
      </c>
      <c r="AOK3">
        <v>0.13405886596928099</v>
      </c>
      <c r="AOL3">
        <v>0.87914741053899403</v>
      </c>
      <c r="AOM3">
        <v>0.600890659923074</v>
      </c>
      <c r="AON3">
        <v>-0.72257049545501195</v>
      </c>
      <c r="AOO3">
        <v>-0.90542557615349994</v>
      </c>
      <c r="AOP3">
        <v>-0.79070964512215303</v>
      </c>
      <c r="AOQ3">
        <v>1.31415860070297</v>
      </c>
      <c r="AOR3">
        <v>-0.31096680740800903</v>
      </c>
      <c r="AOS3">
        <v>-0.108919971034466</v>
      </c>
      <c r="AOT3">
        <v>0.31952395925118998</v>
      </c>
      <c r="AOU3">
        <v>-0.75767425615440898</v>
      </c>
      <c r="AOV3">
        <v>2.2702701809075898</v>
      </c>
      <c r="AOW3">
        <v>-0.26852924628031799</v>
      </c>
      <c r="AOX3">
        <v>1.51877541943204</v>
      </c>
      <c r="AOY3">
        <v>0.82999090976680401</v>
      </c>
      <c r="AOZ3">
        <v>1.19678448319815</v>
      </c>
      <c r="APA3">
        <v>2.2382931367005101</v>
      </c>
      <c r="APB3">
        <v>-1.2928484330694701</v>
      </c>
      <c r="APC3">
        <v>-0.36884614280713601</v>
      </c>
      <c r="APD3">
        <v>0.117969886332792</v>
      </c>
      <c r="APE3">
        <v>6.6392260378725004E-2</v>
      </c>
      <c r="APF3">
        <v>-0.82742113032842202</v>
      </c>
      <c r="APG3">
        <v>-0.84797676306946801</v>
      </c>
      <c r="APH3">
        <v>-1.19349536421183</v>
      </c>
      <c r="API3">
        <v>4.5362961660121298E-2</v>
      </c>
      <c r="APJ3">
        <v>1.2537996151850399</v>
      </c>
      <c r="APK3">
        <v>1.01632446076432</v>
      </c>
      <c r="APL3">
        <v>2.1540006336826698</v>
      </c>
      <c r="APM3">
        <v>-0.17328556357087799</v>
      </c>
      <c r="APN3">
        <v>-0.58038269481877203</v>
      </c>
      <c r="APO3">
        <v>0.98426115774469702</v>
      </c>
      <c r="APP3">
        <v>0.88338428678558401</v>
      </c>
      <c r="APQ3">
        <v>1.7227087977397</v>
      </c>
      <c r="APR3">
        <v>1.6150694791119899</v>
      </c>
      <c r="APS3">
        <v>-0.89120166092609898</v>
      </c>
      <c r="APT3">
        <v>1.15359392346909</v>
      </c>
      <c r="APU3">
        <v>-0.33826365236289102</v>
      </c>
      <c r="APV3">
        <v>0.34079270961795699</v>
      </c>
      <c r="APW3">
        <v>2.2424993962839901</v>
      </c>
      <c r="APX3">
        <v>-0.79527700629048004</v>
      </c>
      <c r="APY3">
        <v>0.27282320068126198</v>
      </c>
      <c r="APZ3">
        <v>1.40789734674946</v>
      </c>
      <c r="AQA3">
        <v>-0.54268688429259304</v>
      </c>
      <c r="AQB3">
        <v>-0.95619634759998295</v>
      </c>
      <c r="AQC3">
        <v>2.39263308538936</v>
      </c>
      <c r="AQD3">
        <v>0.85329584915134005</v>
      </c>
      <c r="AQE3">
        <v>-0.89516390168343496</v>
      </c>
      <c r="AQF3">
        <v>6.4438704973809893E-2</v>
      </c>
      <c r="AQG3">
        <v>-1.1317480737636101</v>
      </c>
      <c r="AQH3">
        <v>-0.40967465542296</v>
      </c>
      <c r="AQI3">
        <v>-0.82115338015803696</v>
      </c>
      <c r="AQJ3">
        <v>0.75421910420470994</v>
      </c>
      <c r="AQK3">
        <v>-0.34038075708161097</v>
      </c>
      <c r="AQL3">
        <v>2.0483610468312898</v>
      </c>
      <c r="AQM3">
        <v>-0.71733182913363402</v>
      </c>
      <c r="AQN3">
        <v>0.41814801635711002</v>
      </c>
      <c r="AQO3">
        <v>-0.29446129830274198</v>
      </c>
      <c r="AQP3">
        <v>1.52376520014581</v>
      </c>
      <c r="AQQ3">
        <v>-9.0505784835664793E-2</v>
      </c>
      <c r="AQR3">
        <v>1.0591935778588899</v>
      </c>
      <c r="AQS3">
        <v>1.37100219261809</v>
      </c>
      <c r="AQT3">
        <v>-0.73580392173896103</v>
      </c>
      <c r="AQU3">
        <v>-0.53030417475657698</v>
      </c>
      <c r="AQV3">
        <v>-0.47729387654345901</v>
      </c>
      <c r="AQW3">
        <v>-0.30314114265714298</v>
      </c>
      <c r="AQX3">
        <v>1.1302248403547599</v>
      </c>
      <c r="AQY3">
        <v>0.65423289313607502</v>
      </c>
      <c r="AQZ3">
        <v>2.3038678029948998</v>
      </c>
      <c r="ARA3">
        <v>-0.85455322227516195</v>
      </c>
      <c r="ARB3">
        <v>1.28735241153042</v>
      </c>
      <c r="ARC3">
        <v>0.199574650255645</v>
      </c>
      <c r="ARD3">
        <v>2.2038936972547298</v>
      </c>
      <c r="ARE3">
        <v>1.2763228625059999</v>
      </c>
      <c r="ARF3">
        <v>-0.94271110568524696</v>
      </c>
      <c r="ARG3">
        <v>-0.66499477476302005</v>
      </c>
      <c r="ARH3">
        <v>-0.49871170505374801</v>
      </c>
      <c r="ARI3">
        <v>-0.74517631103971005</v>
      </c>
      <c r="ARJ3">
        <v>1.3547473840064701</v>
      </c>
      <c r="ARK3">
        <v>0.370776267821187</v>
      </c>
      <c r="ARL3">
        <v>-0.84634890467913904</v>
      </c>
      <c r="ARM3">
        <v>1.7185009503669899</v>
      </c>
      <c r="ARN3">
        <v>-0.82356126469080504</v>
      </c>
      <c r="ARO3">
        <v>1.1489191419543501</v>
      </c>
      <c r="ARP3">
        <v>-3.91535819382728E-2</v>
      </c>
      <c r="ARQ3">
        <v>1.3710678942226999</v>
      </c>
      <c r="ARR3">
        <v>-0.34186160848199998</v>
      </c>
      <c r="ARS3">
        <v>1.43332773759168</v>
      </c>
      <c r="ART3">
        <v>0.82575938481455802</v>
      </c>
      <c r="ARU3">
        <v>1.84169022623984</v>
      </c>
      <c r="ARV3">
        <v>1.29074276073384</v>
      </c>
      <c r="ARW3">
        <v>1.4741290165610399</v>
      </c>
      <c r="ARX3">
        <v>1.5176952128011301</v>
      </c>
      <c r="ARY3">
        <v>-0.30049228925936899</v>
      </c>
      <c r="ARZ3">
        <v>-0.92140493825612402</v>
      </c>
      <c r="ASA3">
        <v>1.2054239768288399</v>
      </c>
      <c r="ASB3">
        <v>-1.2542800376052501</v>
      </c>
      <c r="ASC3">
        <v>0.46383886166051402</v>
      </c>
      <c r="ASD3">
        <v>-4.3393541272718397E-2</v>
      </c>
      <c r="ASE3">
        <v>-0.80788911734491797</v>
      </c>
      <c r="ASF3">
        <v>-0.49698017024258601</v>
      </c>
      <c r="ASG3">
        <v>7.8736477563382395E-2</v>
      </c>
      <c r="ASH3">
        <v>-0.19307682919142199</v>
      </c>
      <c r="ASI3">
        <v>-0.51948093796796002</v>
      </c>
      <c r="ASJ3">
        <v>-1.0567999812058499</v>
      </c>
      <c r="ASK3">
        <v>0.47394752884796698</v>
      </c>
      <c r="ASL3">
        <v>-0.68040900540896598</v>
      </c>
      <c r="ASM3">
        <v>-9.95925697138004E-2</v>
      </c>
      <c r="ASN3">
        <v>-0.30199630439779501</v>
      </c>
      <c r="ASO3">
        <v>0.58736080330503604</v>
      </c>
      <c r="ASP3">
        <v>2.0760753057447201</v>
      </c>
      <c r="ASQ3">
        <v>-0.45848400842738102</v>
      </c>
      <c r="ASR3">
        <v>1.93432648762746</v>
      </c>
      <c r="ASS3">
        <v>-0.30423714198096702</v>
      </c>
      <c r="AST3">
        <v>0.23875548891244699</v>
      </c>
      <c r="ASU3">
        <v>-0.73715986483143603</v>
      </c>
      <c r="ASV3">
        <v>-0.39983373814290402</v>
      </c>
      <c r="ASW3">
        <v>0.31603289877482899</v>
      </c>
      <c r="ASX3">
        <v>-6.67286446581396E-3</v>
      </c>
      <c r="ASY3">
        <v>0.16270258709108701</v>
      </c>
      <c r="ASZ3">
        <v>-0.94692225415351905</v>
      </c>
      <c r="ATA3">
        <v>1.25040666838986</v>
      </c>
      <c r="ATB3">
        <v>1.3046412832351799</v>
      </c>
      <c r="ATC3">
        <v>-0.83930437696023297</v>
      </c>
      <c r="ATD3">
        <v>2.0709451344997198</v>
      </c>
      <c r="ATE3">
        <v>-0.826645531423018</v>
      </c>
      <c r="ATF3">
        <v>-1.0283552123323301</v>
      </c>
      <c r="ATG3">
        <v>1.6339770170585</v>
      </c>
      <c r="ATH3">
        <v>1.7828097506327101</v>
      </c>
      <c r="ATI3">
        <v>0.55581723813958595</v>
      </c>
      <c r="ATJ3">
        <v>-0.40858086858523401</v>
      </c>
      <c r="ATK3">
        <v>-0.52540795230376003</v>
      </c>
      <c r="ATL3">
        <v>0.986700185147936</v>
      </c>
      <c r="ATM3">
        <v>-0.365697682190329</v>
      </c>
      <c r="ATN3">
        <v>1.48555930272862</v>
      </c>
      <c r="ATO3">
        <v>-0.89913327382717101</v>
      </c>
      <c r="ATP3">
        <v>-0.46619761159352402</v>
      </c>
      <c r="ATQ3">
        <v>-0.37485816636917302</v>
      </c>
      <c r="ATR3">
        <v>0.57695976490960399</v>
      </c>
      <c r="ATS3">
        <v>-0.132120679360648</v>
      </c>
      <c r="ATT3">
        <v>1.3115295176605499</v>
      </c>
      <c r="ATU3">
        <v>-0.53439500207616797</v>
      </c>
      <c r="ATV3">
        <v>1.41349971466712</v>
      </c>
      <c r="ATW3">
        <v>1.6956245986374801</v>
      </c>
      <c r="ATX3">
        <v>0.51016612008136397</v>
      </c>
      <c r="ATY3">
        <v>-0.464292397551893</v>
      </c>
      <c r="ATZ3">
        <v>-0.63762785601919103</v>
      </c>
      <c r="AUA3">
        <v>-0.56178159771013403</v>
      </c>
      <c r="AUB3">
        <v>0.82264447315517997</v>
      </c>
      <c r="AUC3">
        <v>0.96423765832595998</v>
      </c>
      <c r="AUD3">
        <v>1.00589507869482</v>
      </c>
      <c r="AUE3">
        <v>0.69384730936582995</v>
      </c>
      <c r="AUF3">
        <v>2.47925744028506</v>
      </c>
      <c r="AUG3">
        <v>1.14121224241247</v>
      </c>
      <c r="AUH3">
        <v>-0.56430677348401503</v>
      </c>
      <c r="AUI3">
        <v>-0.24621574229663401</v>
      </c>
      <c r="AUJ3">
        <v>-0.81052668942384398</v>
      </c>
      <c r="AUK3">
        <v>1.47553368037368</v>
      </c>
      <c r="AUL3">
        <v>0.127959231421818</v>
      </c>
      <c r="AUM3">
        <v>0.66437975496495305</v>
      </c>
      <c r="AUN3">
        <v>-0.224034947983247</v>
      </c>
      <c r="AUO3">
        <v>2.09039885823658</v>
      </c>
      <c r="AUP3">
        <v>-0.51413980098045498</v>
      </c>
      <c r="AUQ3">
        <v>1.6713150698321499</v>
      </c>
      <c r="AUR3">
        <v>0.721314478877492</v>
      </c>
      <c r="AUS3">
        <v>0.88248511964417797</v>
      </c>
      <c r="AUT3">
        <v>0.31040223475812001</v>
      </c>
      <c r="AUU3">
        <v>0.32295433170269899</v>
      </c>
      <c r="AUV3">
        <v>-0.83257459864825201</v>
      </c>
      <c r="AUW3">
        <v>0.36581209282264798</v>
      </c>
      <c r="AUX3">
        <v>0.47700328254894397</v>
      </c>
      <c r="AUY3">
        <v>-0.95544762004713202</v>
      </c>
      <c r="AUZ3">
        <v>0.74340584004885002</v>
      </c>
      <c r="AVA3">
        <v>-0.248993397724003</v>
      </c>
      <c r="AVB3">
        <v>0.82643119907692997</v>
      </c>
      <c r="AVC3">
        <v>0.85113624530822096</v>
      </c>
      <c r="AVD3">
        <v>0.50796006948636097</v>
      </c>
      <c r="AVE3">
        <v>0.98191167781060795</v>
      </c>
      <c r="AVF3">
        <v>-0.32991762697888</v>
      </c>
      <c r="AVG3">
        <v>1.79339447025883</v>
      </c>
      <c r="AVH3">
        <v>-2.4944164782824699E-2</v>
      </c>
      <c r="AVI3">
        <v>1.4168335873848501</v>
      </c>
      <c r="AVJ3">
        <v>-0.35442783061098099</v>
      </c>
      <c r="AVK3">
        <v>0.51148535724188904</v>
      </c>
      <c r="AVL3">
        <v>-0.59582965234321095</v>
      </c>
      <c r="AVM3">
        <v>1.98825298059859</v>
      </c>
      <c r="AVN3">
        <v>-9.3836386518421494E-2</v>
      </c>
      <c r="AVO3">
        <v>-0.10022960415785501</v>
      </c>
      <c r="AVP3">
        <v>-0.97469875792996097</v>
      </c>
      <c r="AVQ3">
        <v>-0.33454803505261499</v>
      </c>
      <c r="AVR3">
        <v>-0.27638782492839697</v>
      </c>
      <c r="AVS3">
        <v>-0.87656722289732703</v>
      </c>
      <c r="AVT3">
        <v>-0.91556706701477697</v>
      </c>
      <c r="AVU3">
        <v>7.3999621375105698E-2</v>
      </c>
      <c r="AVV3">
        <v>2.7955011918813898E-2</v>
      </c>
      <c r="AVW3">
        <v>1.1980745767484</v>
      </c>
      <c r="AVX3">
        <v>0.91402580265271505</v>
      </c>
      <c r="AVY3">
        <v>-0.91343585414020001</v>
      </c>
      <c r="AVZ3">
        <v>-0.14164757763367999</v>
      </c>
      <c r="AWA3">
        <v>1.60771966304542</v>
      </c>
      <c r="AWB3">
        <v>-0.506345731369931</v>
      </c>
      <c r="AWC3">
        <v>-1.0767651578578801</v>
      </c>
      <c r="AWD3">
        <v>0.200116303307697</v>
      </c>
      <c r="AWE3">
        <v>0.204458977343383</v>
      </c>
      <c r="AWF3">
        <v>-0.73095880946127201</v>
      </c>
      <c r="AWG3">
        <v>1.0851461999854499</v>
      </c>
      <c r="AWH3">
        <v>-0.20878066883681901</v>
      </c>
      <c r="AWI3">
        <v>1.58214273956928</v>
      </c>
      <c r="AWJ3">
        <v>0.44474360809479502</v>
      </c>
      <c r="AWK3">
        <v>-0.506284569703081</v>
      </c>
      <c r="AWL3">
        <v>1.47267248589862</v>
      </c>
      <c r="AWM3">
        <v>2.2309300473868299</v>
      </c>
      <c r="AWN3">
        <v>-0.31007022530781397</v>
      </c>
      <c r="AWO3">
        <v>-0.55694725113890697</v>
      </c>
      <c r="AWP3">
        <v>1.2908399498712899</v>
      </c>
      <c r="AWQ3">
        <v>-0.135645775610962</v>
      </c>
      <c r="AWR3">
        <v>-1.28194053796829</v>
      </c>
      <c r="AWS3">
        <v>1.20201577463999</v>
      </c>
      <c r="AWT3">
        <v>-0.85913266133728405</v>
      </c>
      <c r="AWU3">
        <v>-1.30756419367523</v>
      </c>
      <c r="AWV3">
        <v>-1.1435360455460899</v>
      </c>
      <c r="AWW3">
        <v>-0.40454740656293903</v>
      </c>
      <c r="AWX3">
        <v>0.51625573159661997</v>
      </c>
      <c r="AWY3">
        <v>-0.610718460077049</v>
      </c>
      <c r="AWZ3">
        <v>-1.1534478480421499</v>
      </c>
      <c r="AXA3">
        <v>1.33331357626818</v>
      </c>
      <c r="AXB3">
        <v>0.25075050733356902</v>
      </c>
      <c r="AXC3">
        <v>1.6803752319051299</v>
      </c>
      <c r="AXD3">
        <v>-0.96050546595030695</v>
      </c>
      <c r="AXE3">
        <v>0.53390291154073499</v>
      </c>
      <c r="AXF3">
        <v>0.27234168430100603</v>
      </c>
      <c r="AXG3">
        <v>0.72856454257279701</v>
      </c>
      <c r="AXH3">
        <v>-0.81634662121900203</v>
      </c>
      <c r="AXI3">
        <v>1.7616279357428599</v>
      </c>
      <c r="AXJ3">
        <v>-0.76099615525296704</v>
      </c>
      <c r="AXK3">
        <v>-5.8068237308403499E-2</v>
      </c>
      <c r="AXL3">
        <v>-0.61319934395395503</v>
      </c>
      <c r="AXM3">
        <v>1.1776097433006001</v>
      </c>
      <c r="AXN3">
        <v>1.42652244905961</v>
      </c>
      <c r="AXO3">
        <v>0.86715261833908397</v>
      </c>
      <c r="AXP3">
        <v>0.60030418305094302</v>
      </c>
      <c r="AXQ3">
        <v>0.185633773431332</v>
      </c>
      <c r="AXR3">
        <v>-0.32419187853208797</v>
      </c>
      <c r="AXS3">
        <v>-0.85262325341615797</v>
      </c>
      <c r="AXT3">
        <v>0.60154255072039398</v>
      </c>
      <c r="AXU3">
        <v>1.6262042751727499</v>
      </c>
      <c r="AXV3">
        <v>0.15840974603528801</v>
      </c>
      <c r="AXW3">
        <v>0.16174132951259601</v>
      </c>
      <c r="AXX3">
        <v>-0.38679896876942099</v>
      </c>
      <c r="AXY3">
        <v>0.92860701254898104</v>
      </c>
      <c r="AXZ3">
        <v>-0.78282183595466703</v>
      </c>
      <c r="AYA3">
        <v>-0.921293841269475</v>
      </c>
      <c r="AYB3">
        <v>0.74329384874191895</v>
      </c>
      <c r="AYC3">
        <v>-0.53126290407890897</v>
      </c>
      <c r="AYD3">
        <v>1.2174470669492401</v>
      </c>
      <c r="AYE3">
        <v>-0.83798632056144595</v>
      </c>
      <c r="AYF3">
        <v>-0.92441414724672299</v>
      </c>
      <c r="AYG3">
        <v>0.37786603486535097</v>
      </c>
      <c r="AYH3">
        <v>1.40272746949504</v>
      </c>
      <c r="AYI3">
        <v>-9.4539177958556903E-2</v>
      </c>
      <c r="AYJ3">
        <v>-0.93888927110737597</v>
      </c>
      <c r="AYK3">
        <v>0.21424989009592299</v>
      </c>
      <c r="AYL3">
        <v>6.8912464398457496E-2</v>
      </c>
      <c r="AYM3">
        <v>1.46978986725251</v>
      </c>
      <c r="AYN3">
        <v>-0.46679525492526502</v>
      </c>
      <c r="AYO3">
        <v>1.86342148027162</v>
      </c>
      <c r="AYP3">
        <v>0.90271838990171105</v>
      </c>
      <c r="AYQ3">
        <v>1.1093195611009601</v>
      </c>
      <c r="AYR3">
        <v>1.9499892532145999</v>
      </c>
      <c r="AYS3">
        <v>-0.89425404766980199</v>
      </c>
      <c r="AYT3">
        <v>0.44571488481029897</v>
      </c>
      <c r="AYU3">
        <v>-0.69777359788989002</v>
      </c>
      <c r="AYV3">
        <v>-1.28562083767278</v>
      </c>
      <c r="AYW3">
        <v>-0.51928564067676397</v>
      </c>
      <c r="AYX3">
        <v>0.19226632410496799</v>
      </c>
      <c r="AYY3">
        <v>-0.23429042494355601</v>
      </c>
      <c r="AYZ3">
        <v>3.9693668998378499E-2</v>
      </c>
      <c r="AZA3">
        <v>-0.383788882330515</v>
      </c>
      <c r="AZB3">
        <v>2.1702802400097001</v>
      </c>
      <c r="AZC3">
        <v>-0.81145550895061402</v>
      </c>
      <c r="AZD3">
        <v>1.2258961186563899</v>
      </c>
      <c r="AZE3">
        <v>1.70651605711115</v>
      </c>
      <c r="AZF3">
        <v>0.70175637141847902</v>
      </c>
      <c r="AZG3">
        <v>-0.71160983430711999</v>
      </c>
      <c r="AZH3">
        <v>-1.1091818557285501E-2</v>
      </c>
      <c r="AZI3">
        <v>-0.210919321421566</v>
      </c>
      <c r="AZJ3">
        <v>-0.35842211365340598</v>
      </c>
      <c r="AZK3">
        <v>-0.68082817423494102</v>
      </c>
      <c r="AZL3">
        <v>0.16992990155328899</v>
      </c>
      <c r="AZM3">
        <v>1.9738797786470701</v>
      </c>
      <c r="AZN3">
        <v>0.56649779514872201</v>
      </c>
      <c r="AZO3">
        <v>-3.6039137022047203E-2</v>
      </c>
      <c r="AZP3">
        <v>-0.69262487537425199</v>
      </c>
      <c r="AZQ3">
        <v>4.2400488741812403E-2</v>
      </c>
      <c r="AZR3">
        <v>0.22666003359186801</v>
      </c>
      <c r="AZS3">
        <v>-0.87246403538089201</v>
      </c>
      <c r="AZT3">
        <v>7.9228666169431805E-2</v>
      </c>
      <c r="AZU3">
        <v>-0.63870942369950801</v>
      </c>
      <c r="AZV3">
        <v>0.157834312598016</v>
      </c>
      <c r="AZW3">
        <v>1.08652609486191</v>
      </c>
      <c r="AZX3">
        <v>-0.103915504826165</v>
      </c>
      <c r="AZY3">
        <v>0.211176180752185</v>
      </c>
      <c r="AZZ3">
        <v>-0.992287551390862</v>
      </c>
      <c r="BAA3">
        <v>2.47252447320693</v>
      </c>
      <c r="BAB3">
        <v>-0.96815119306230801</v>
      </c>
      <c r="BAC3">
        <v>-0.28483712019212298</v>
      </c>
      <c r="BAD3">
        <v>-0.40375265572848801</v>
      </c>
      <c r="BAE3">
        <v>1.1305217624496799</v>
      </c>
      <c r="BAF3">
        <v>1.5892979409385799</v>
      </c>
      <c r="BAG3">
        <v>-0.228711117149173</v>
      </c>
      <c r="BAH3">
        <v>-0.42757490139639798</v>
      </c>
      <c r="BAI3">
        <v>3.3715498494670602</v>
      </c>
      <c r="BAJ3">
        <v>0.59139722750989299</v>
      </c>
      <c r="BAK3">
        <v>0.54763125783469702</v>
      </c>
      <c r="BAL3">
        <v>-0.45716441673018898</v>
      </c>
      <c r="BAM3">
        <v>0.23264488578804601</v>
      </c>
      <c r="BAN3">
        <v>0.40709392964583702</v>
      </c>
      <c r="BAO3">
        <v>0.89992157345104296</v>
      </c>
      <c r="BAP3">
        <v>-0.66006990461328197</v>
      </c>
      <c r="BAQ3">
        <v>-0.58225575512910199</v>
      </c>
      <c r="BAR3">
        <v>-0.44803237374997901</v>
      </c>
      <c r="BAS3">
        <v>1.0973394233452001</v>
      </c>
      <c r="BAT3">
        <v>0.52046535697885099</v>
      </c>
      <c r="BAU3">
        <v>7.7644252798438396E-2</v>
      </c>
      <c r="BAV3">
        <v>-0.82190321224692597</v>
      </c>
      <c r="BAW3">
        <v>-0.59537952092268398</v>
      </c>
      <c r="BAX3">
        <v>1.0547545344157401</v>
      </c>
      <c r="BAY3">
        <v>-0.349420734459372</v>
      </c>
      <c r="BAZ3">
        <v>0.47694799812118699</v>
      </c>
      <c r="BBA3">
        <v>-0.43973205719144098</v>
      </c>
      <c r="BBB3">
        <v>-0.83335647867753404</v>
      </c>
      <c r="BBC3">
        <v>-0.87584155835092403</v>
      </c>
      <c r="BBD3">
        <v>0.87779771054979805</v>
      </c>
      <c r="BBE3">
        <v>0.16236687555235599</v>
      </c>
      <c r="BBF3">
        <v>0.824696016490999</v>
      </c>
      <c r="BBG3">
        <v>1.45737620560128</v>
      </c>
      <c r="BBH3">
        <v>0.75905233973054698</v>
      </c>
      <c r="BBI3">
        <v>-0.477020596456458</v>
      </c>
      <c r="BBJ3">
        <v>0.57523129800026496</v>
      </c>
      <c r="BBK3">
        <v>0.77953200653890997</v>
      </c>
      <c r="BBL3">
        <v>2.3036138223996399E-2</v>
      </c>
      <c r="BBM3">
        <v>-0.28539734632856401</v>
      </c>
      <c r="BBN3">
        <v>0.54743874140650295</v>
      </c>
      <c r="BBO3">
        <v>-0.28127495074355202</v>
      </c>
      <c r="BBP3">
        <v>-0.65539086555707904</v>
      </c>
      <c r="BBQ3">
        <v>0.87413593345628304</v>
      </c>
      <c r="BBR3">
        <v>-1.07738711234864</v>
      </c>
      <c r="BBS3">
        <v>0.138984320194702</v>
      </c>
      <c r="BBT3">
        <v>0.17320729186177899</v>
      </c>
      <c r="BBU3">
        <v>0.14635258674046001</v>
      </c>
      <c r="BBV3">
        <v>-0.87850600737661499</v>
      </c>
      <c r="BBW3">
        <v>-1.0725746987610301</v>
      </c>
      <c r="BBX3">
        <v>-0.10147678718346501</v>
      </c>
      <c r="BBY3">
        <v>1.3518342891458801</v>
      </c>
      <c r="BBZ3">
        <v>0.369210227273637</v>
      </c>
      <c r="BCA3">
        <v>0.89608544600625795</v>
      </c>
      <c r="BCB3">
        <v>-1.02823677794292</v>
      </c>
      <c r="BCC3">
        <v>3.0105616589119499</v>
      </c>
      <c r="BCD3">
        <v>0.91597414548059497</v>
      </c>
      <c r="BCE3">
        <v>-0.82246337486492505</v>
      </c>
      <c r="BCF3">
        <v>-0.23887006581460701</v>
      </c>
      <c r="BCG3">
        <v>-0.40681133033845401</v>
      </c>
      <c r="BCH3">
        <v>-0.38259288745089698</v>
      </c>
      <c r="BCI3">
        <v>-0.79255318403888497</v>
      </c>
      <c r="BCJ3">
        <v>-0.38838215665452502</v>
      </c>
      <c r="BCK3">
        <v>0.53650161075668101</v>
      </c>
      <c r="BCL3">
        <v>1.0317131889511799</v>
      </c>
      <c r="BCM3">
        <v>1.9841002052324199</v>
      </c>
      <c r="BCN3">
        <v>2.0967455596680602</v>
      </c>
      <c r="BCO3">
        <v>-0.78736560226249497</v>
      </c>
      <c r="BCP3">
        <v>2.2709501143177899</v>
      </c>
      <c r="BCQ3">
        <v>-0.10097665765179201</v>
      </c>
      <c r="BCR3">
        <v>2.2532229725571602</v>
      </c>
      <c r="BCS3">
        <v>5.2630138613642602E-2</v>
      </c>
      <c r="BCT3">
        <v>-0.75526121855582495</v>
      </c>
      <c r="BCU3">
        <v>-3.2672515874460302E-2</v>
      </c>
      <c r="BCV3">
        <v>-0.25680694214310901</v>
      </c>
      <c r="BCW3">
        <v>0.58888452443927097</v>
      </c>
      <c r="BCX3">
        <v>0.44566774332889197</v>
      </c>
      <c r="BCY3">
        <v>-0.481858534750506</v>
      </c>
      <c r="BCZ3">
        <v>2.3441161487833799</v>
      </c>
      <c r="BDA3">
        <v>-0.176876519683943</v>
      </c>
      <c r="BDB3">
        <v>-1.2726978547151799</v>
      </c>
      <c r="BDC3">
        <v>3.7612602204825998</v>
      </c>
      <c r="BDD3">
        <v>8.3905091409208002E-2</v>
      </c>
      <c r="BDE3">
        <v>0.20126269268835301</v>
      </c>
      <c r="BDF3">
        <v>-0.61755534601069995</v>
      </c>
      <c r="BDG3">
        <v>-0.61877068641114796</v>
      </c>
      <c r="BDH3">
        <v>-0.82683587065481501</v>
      </c>
      <c r="BDI3">
        <v>0.13387645462490899</v>
      </c>
      <c r="BDJ3">
        <v>-0.14766559648931599</v>
      </c>
      <c r="BDK3">
        <v>-0.80561643696499097</v>
      </c>
      <c r="BDL3">
        <v>-0.39834466363197302</v>
      </c>
      <c r="BDM3">
        <v>-0.46874394624660098</v>
      </c>
      <c r="BDN3">
        <v>-0.29876715942960602</v>
      </c>
      <c r="BDO3">
        <v>0.98382936754871697</v>
      </c>
      <c r="BDP3">
        <v>-0.72287013161167002</v>
      </c>
      <c r="BDQ3">
        <v>-8.0147916465046001E-2</v>
      </c>
      <c r="BDR3">
        <v>1.5235468507771901</v>
      </c>
      <c r="BDS3">
        <v>-2.3295532291248498E-2</v>
      </c>
      <c r="BDT3">
        <v>-0.99767354976125699</v>
      </c>
      <c r="BDU3">
        <v>0.69507883681773197</v>
      </c>
      <c r="BDV3">
        <v>0.52017922622007895</v>
      </c>
      <c r="BDW3">
        <v>0.96776345048825296</v>
      </c>
      <c r="BDX3">
        <v>-0.153891695761909</v>
      </c>
      <c r="BDY3">
        <v>1.16121103931105</v>
      </c>
      <c r="BDZ3">
        <v>-0.432924590869948</v>
      </c>
      <c r="BEA3">
        <v>0.83314309427592204</v>
      </c>
      <c r="BEB3">
        <v>1.7290880114263001</v>
      </c>
      <c r="BEC3">
        <v>-0.27798636887959999</v>
      </c>
      <c r="BED3">
        <v>-0.86139168069933503</v>
      </c>
      <c r="BEE3">
        <v>0.80272978071866097</v>
      </c>
      <c r="BEF3">
        <v>0.632209812167149</v>
      </c>
      <c r="BEG3">
        <v>0.62731427369291104</v>
      </c>
      <c r="BEH3">
        <v>-0.36212272150638197</v>
      </c>
      <c r="BEI3">
        <v>-0.140058603284415</v>
      </c>
      <c r="BEJ3">
        <v>0.458676349879169</v>
      </c>
      <c r="BEK3">
        <v>0.872061389834488</v>
      </c>
      <c r="BEL3">
        <v>3.8962411817031901</v>
      </c>
      <c r="BEM3">
        <v>1.1475636110252401</v>
      </c>
      <c r="BEN3">
        <v>1.4345751834317499</v>
      </c>
      <c r="BEO3">
        <v>-0.340674618439268</v>
      </c>
      <c r="BEP3">
        <v>0.201835761881591</v>
      </c>
      <c r="BEQ3">
        <v>1.2622699959870201</v>
      </c>
      <c r="BER3">
        <v>-0.36958430087558902</v>
      </c>
      <c r="BES3">
        <v>0.90428646372557497</v>
      </c>
      <c r="BET3">
        <v>-0.66026839534782</v>
      </c>
      <c r="BEU3">
        <v>2.1815137446238801</v>
      </c>
      <c r="BEV3">
        <v>-0.68874521511295494</v>
      </c>
      <c r="BEW3">
        <v>0.29575518779372301</v>
      </c>
      <c r="BEX3">
        <v>-7.8115485019746703E-2</v>
      </c>
      <c r="BEY3">
        <v>0.75182175909918203</v>
      </c>
      <c r="BEZ3">
        <v>0.20459032758562401</v>
      </c>
      <c r="BFA3">
        <v>-0.28019811952616402</v>
      </c>
      <c r="BFB3">
        <v>2.29499998252287</v>
      </c>
      <c r="BFC3">
        <v>-0.22110558315320999</v>
      </c>
      <c r="BFD3">
        <v>-0.54401689778629903</v>
      </c>
      <c r="BFE3">
        <v>1.59470252577171</v>
      </c>
      <c r="BFF3">
        <v>-7.9091793722137094E-2</v>
      </c>
      <c r="BFG3">
        <v>-0.92672417096255</v>
      </c>
    </row>
    <row r="4" spans="1:1515" x14ac:dyDescent="0.2">
      <c r="A4" s="4">
        <v>3</v>
      </c>
      <c r="B4" s="4">
        <v>6.6272609999999998</v>
      </c>
      <c r="C4" s="4" t="s">
        <v>3</v>
      </c>
      <c r="D4" s="4" t="s">
        <v>645</v>
      </c>
      <c r="E4" s="4">
        <v>5</v>
      </c>
      <c r="F4" s="4">
        <v>18.191634000000001</v>
      </c>
      <c r="G4" s="4">
        <v>1126.3833380000001</v>
      </c>
      <c r="H4">
        <v>-0.75484073294807696</v>
      </c>
      <c r="I4">
        <v>-0.72526236973675795</v>
      </c>
      <c r="J4">
        <v>-0.69789124642976996</v>
      </c>
      <c r="K4">
        <v>-0.82833061207263203</v>
      </c>
      <c r="L4">
        <v>-0.73272851344502499</v>
      </c>
      <c r="M4">
        <v>-0.88591610917358599</v>
      </c>
      <c r="N4">
        <v>-0.60214272328099205</v>
      </c>
      <c r="O4">
        <v>-0.63375463623156802</v>
      </c>
      <c r="P4">
        <v>-0.53183477115786604</v>
      </c>
      <c r="Q4">
        <v>-0.92238276750620196</v>
      </c>
      <c r="R4">
        <v>-0.86869615106245301</v>
      </c>
      <c r="S4">
        <v>-0.97357278738405395</v>
      </c>
      <c r="T4">
        <v>-0.82265008445929699</v>
      </c>
      <c r="U4">
        <v>-0.71492971877394496</v>
      </c>
      <c r="V4">
        <v>-0.94015927899639795</v>
      </c>
      <c r="W4">
        <v>-0.55166381081577598</v>
      </c>
      <c r="X4">
        <v>-0.86719757916031903</v>
      </c>
      <c r="Y4">
        <v>-1.0725910352693699</v>
      </c>
      <c r="Z4">
        <v>-0.78049936824430799</v>
      </c>
      <c r="AA4">
        <v>-1.2341872824410001</v>
      </c>
      <c r="AB4">
        <v>-0.88222373735106496</v>
      </c>
      <c r="AC4">
        <v>-1.07438346940792</v>
      </c>
      <c r="AD4">
        <v>-0.63028793462563903</v>
      </c>
      <c r="AE4">
        <v>-0.93087478915880695</v>
      </c>
      <c r="AF4">
        <v>-0.86344717119785197</v>
      </c>
      <c r="AG4">
        <v>-0.74186943005911898</v>
      </c>
      <c r="AH4">
        <v>-0.71701339849352896</v>
      </c>
      <c r="AI4">
        <v>-0.61008728423659797</v>
      </c>
      <c r="AJ4">
        <v>-1.07592972509489</v>
      </c>
      <c r="AK4">
        <v>-1.17627361193485</v>
      </c>
      <c r="AL4">
        <v>-0.90791008717889199</v>
      </c>
      <c r="AM4">
        <v>-0.86271889138188496</v>
      </c>
      <c r="AN4">
        <v>-0.936898012575344</v>
      </c>
      <c r="AO4">
        <v>-0.73466410624953005</v>
      </c>
      <c r="AP4">
        <v>-1.1043350364034701</v>
      </c>
      <c r="AQ4">
        <v>-0.75499218881941299</v>
      </c>
      <c r="AR4">
        <v>-0.89238238383359103</v>
      </c>
      <c r="AS4">
        <v>-1.0198851090372001</v>
      </c>
      <c r="AT4">
        <v>-0.64771120591695297</v>
      </c>
      <c r="AU4">
        <v>-0.78253973969190904</v>
      </c>
      <c r="AV4">
        <v>-1.03067542139165</v>
      </c>
      <c r="AW4">
        <v>-0.406264251559532</v>
      </c>
      <c r="AX4">
        <v>-0.71965312875127796</v>
      </c>
      <c r="AY4">
        <v>-0.63986523749151702</v>
      </c>
      <c r="AZ4">
        <v>-0.849411909673912</v>
      </c>
      <c r="BA4">
        <v>-1.0869837429534699</v>
      </c>
      <c r="BB4">
        <v>-0.86089019030376301</v>
      </c>
      <c r="BC4">
        <v>-0.88008691318104904</v>
      </c>
      <c r="BD4">
        <v>-0.513475738502705</v>
      </c>
      <c r="BE4">
        <v>-0.75967885725089801</v>
      </c>
      <c r="BF4">
        <v>-0.931423288610017</v>
      </c>
      <c r="BG4">
        <v>-1.0966326136906599</v>
      </c>
      <c r="BH4">
        <v>-0.94476709716029905</v>
      </c>
      <c r="BI4">
        <v>-0.85241681077985898</v>
      </c>
      <c r="BJ4">
        <v>-0.87855059500642496</v>
      </c>
      <c r="BK4">
        <v>-0.94087158079885802</v>
      </c>
      <c r="BL4">
        <v>-1.14202407035048</v>
      </c>
      <c r="BM4">
        <v>-0.87017985174103496</v>
      </c>
      <c r="BN4">
        <v>-0.89826161639129498</v>
      </c>
      <c r="BO4">
        <v>-0.94111869911852397</v>
      </c>
      <c r="BP4">
        <v>-0.78843249090068201</v>
      </c>
      <c r="BQ4">
        <v>-0.79809373065550904</v>
      </c>
      <c r="BR4">
        <v>-1.0373993187433299</v>
      </c>
      <c r="BS4">
        <v>-0.82913985810598401</v>
      </c>
      <c r="BT4">
        <v>-1.1848365959743401</v>
      </c>
      <c r="BU4">
        <v>-0.74161045374201795</v>
      </c>
      <c r="BV4">
        <v>-0.98269077946398198</v>
      </c>
      <c r="BW4">
        <v>-0.83143176434600097</v>
      </c>
      <c r="BX4">
        <v>-0.64378600870602798</v>
      </c>
      <c r="BY4">
        <v>-0.73195541117198704</v>
      </c>
      <c r="BZ4">
        <v>-0.457790376633951</v>
      </c>
      <c r="CA4">
        <v>-1.1644800375261</v>
      </c>
      <c r="CB4">
        <v>-0.94262046138238798</v>
      </c>
      <c r="CC4">
        <v>-1.05386925507879</v>
      </c>
      <c r="CD4">
        <v>-0.76008623454935198</v>
      </c>
      <c r="CE4">
        <v>-0.98773161737589399</v>
      </c>
      <c r="CF4">
        <v>-0.80217415198017905</v>
      </c>
      <c r="CG4">
        <v>-0.83512547234322798</v>
      </c>
      <c r="CH4">
        <v>-0.960851241460699</v>
      </c>
      <c r="CI4">
        <v>-1.11029431826835</v>
      </c>
      <c r="CJ4">
        <v>-1.1932546392404599</v>
      </c>
      <c r="CK4">
        <v>-0.86633807489650105</v>
      </c>
      <c r="CL4">
        <v>-1.1230991947915001</v>
      </c>
      <c r="CM4">
        <v>-0.86678332545483205</v>
      </c>
      <c r="CN4">
        <v>-0.75542326110511504</v>
      </c>
      <c r="CO4">
        <v>-0.65092614905828605</v>
      </c>
      <c r="CP4">
        <v>-0.83065902200649999</v>
      </c>
      <c r="CQ4">
        <v>-0.99653387913170699</v>
      </c>
      <c r="CR4">
        <v>-0.823589570331272</v>
      </c>
      <c r="CS4">
        <v>-0.90107796319256805</v>
      </c>
      <c r="CT4">
        <v>-0.21510529706869699</v>
      </c>
      <c r="CU4">
        <v>-0.76849547622979197</v>
      </c>
      <c r="CV4">
        <v>-0.93343315735434895</v>
      </c>
      <c r="CW4">
        <v>-0.89169579239861796</v>
      </c>
      <c r="CX4">
        <v>-1.0809092526281101</v>
      </c>
      <c r="CY4">
        <v>-0.92783158096959595</v>
      </c>
      <c r="CZ4">
        <v>-0.52469909053309205</v>
      </c>
      <c r="DA4">
        <v>-1.0800884153767201</v>
      </c>
      <c r="DB4">
        <v>-1.0346586310927499</v>
      </c>
      <c r="DC4">
        <v>-0.76453089655168704</v>
      </c>
      <c r="DD4">
        <v>-0.70804233609323397</v>
      </c>
      <c r="DE4">
        <v>-0.78078819135961797</v>
      </c>
      <c r="DF4">
        <v>-0.67949415773449895</v>
      </c>
      <c r="DG4">
        <v>-0.80639112961785298</v>
      </c>
      <c r="DH4">
        <v>-0.95392103332744405</v>
      </c>
      <c r="DI4">
        <v>-0.85480668942012505</v>
      </c>
      <c r="DJ4">
        <v>-0.87599872679831103</v>
      </c>
      <c r="DK4">
        <v>-0.71288488620440105</v>
      </c>
      <c r="DL4">
        <v>-0.53496484290986901</v>
      </c>
      <c r="DM4">
        <v>-1.1887889047039799</v>
      </c>
      <c r="DN4">
        <v>-0.86623437987317398</v>
      </c>
      <c r="DO4">
        <v>-0.70139718461200995</v>
      </c>
      <c r="DP4">
        <v>-0.98028907627038497</v>
      </c>
      <c r="DQ4">
        <v>-0.78322468764360498</v>
      </c>
      <c r="DR4">
        <v>-1.08739249007783</v>
      </c>
      <c r="DS4">
        <v>-0.92993794142658004</v>
      </c>
      <c r="DT4">
        <v>-0.82350651629500504</v>
      </c>
      <c r="DU4">
        <v>-0.68310232754759304</v>
      </c>
      <c r="DV4">
        <v>-0.97537906276870501</v>
      </c>
      <c r="DW4">
        <v>-1.0003540112734499</v>
      </c>
      <c r="DX4">
        <v>-1.0318236644993499</v>
      </c>
      <c r="DY4">
        <v>-0.57130846813473801</v>
      </c>
      <c r="DZ4">
        <v>-0.717310198024254</v>
      </c>
      <c r="EA4">
        <v>-0.99672486754583101</v>
      </c>
      <c r="EB4">
        <v>-1.04412595391845</v>
      </c>
      <c r="EC4">
        <v>-0.90548084540928697</v>
      </c>
      <c r="ED4">
        <v>-1.0201596955078001</v>
      </c>
      <c r="EE4">
        <v>-1.09123423338759</v>
      </c>
      <c r="EF4">
        <v>-0.91348199161738297</v>
      </c>
      <c r="EG4">
        <v>-0.79486735207368597</v>
      </c>
      <c r="EH4">
        <v>-0.35635038225418803</v>
      </c>
      <c r="EI4">
        <v>-0.78453947445048899</v>
      </c>
      <c r="EJ4">
        <v>-0.92119897773894499</v>
      </c>
      <c r="EK4">
        <v>0.93211425279109394</v>
      </c>
      <c r="EL4">
        <v>-0.77564579027584202</v>
      </c>
      <c r="EM4">
        <v>-0.83249205172400498</v>
      </c>
      <c r="EN4">
        <v>-0.87350539778945702</v>
      </c>
      <c r="EO4">
        <v>-1.2130655068607901</v>
      </c>
      <c r="EP4">
        <v>0.99549205242438699</v>
      </c>
      <c r="EQ4">
        <v>0.97434758031400304</v>
      </c>
      <c r="ER4">
        <v>-0.906872078076574</v>
      </c>
      <c r="ES4">
        <v>-1.26200193792055</v>
      </c>
      <c r="ET4">
        <v>-0.98069435186246701</v>
      </c>
      <c r="EU4">
        <v>0.42800673674712802</v>
      </c>
      <c r="EV4">
        <v>-0.95652977478597301</v>
      </c>
      <c r="EW4">
        <v>-1.01253445618256</v>
      </c>
      <c r="EX4">
        <v>-0.864810103616792</v>
      </c>
      <c r="EY4">
        <v>-1.02274374980364</v>
      </c>
      <c r="EZ4">
        <v>-0.770826544053683</v>
      </c>
      <c r="FA4">
        <v>-1.1390812605041301</v>
      </c>
      <c r="FB4">
        <v>-0.89860874925095602</v>
      </c>
      <c r="FC4">
        <v>-0.92392363672325994</v>
      </c>
      <c r="FD4">
        <v>-0.79587095541366704</v>
      </c>
      <c r="FE4">
        <v>-1.21983245537799</v>
      </c>
      <c r="FF4">
        <v>-0.94288790224808505</v>
      </c>
      <c r="FG4">
        <v>-0.894243391609154</v>
      </c>
      <c r="FH4">
        <v>-0.83101887606200897</v>
      </c>
      <c r="FI4">
        <v>-0.89197821121422305</v>
      </c>
      <c r="FJ4">
        <v>-0.88808921534468099</v>
      </c>
      <c r="FK4">
        <v>1.55985000325999</v>
      </c>
      <c r="FL4">
        <v>-0.921895352426647</v>
      </c>
      <c r="FM4">
        <v>1.8337103421912699</v>
      </c>
      <c r="FN4">
        <v>-0.87985328145022401</v>
      </c>
      <c r="FO4">
        <v>-0.90971562327897204</v>
      </c>
      <c r="FP4">
        <v>-0.69425129941064401</v>
      </c>
      <c r="FQ4">
        <v>-0.77613497696460299</v>
      </c>
      <c r="FR4">
        <v>-1.06711678604043</v>
      </c>
      <c r="FS4">
        <v>-1.03392169019739</v>
      </c>
      <c r="FT4">
        <v>0.45567704660276898</v>
      </c>
      <c r="FU4">
        <v>-0.651228337435663</v>
      </c>
      <c r="FV4">
        <v>-1.0480734122973201</v>
      </c>
      <c r="FW4">
        <v>-1.0601369962079501</v>
      </c>
      <c r="FX4">
        <v>-1.14925471672249</v>
      </c>
      <c r="FY4">
        <v>-1.01237892707986</v>
      </c>
      <c r="FZ4">
        <v>-1.07845054026882</v>
      </c>
      <c r="GA4">
        <v>-1.1057849688752499</v>
      </c>
      <c r="GB4">
        <v>-0.92400234455717001</v>
      </c>
      <c r="GC4">
        <v>-0.73417819045543697</v>
      </c>
      <c r="GD4">
        <v>-1.00717911435083</v>
      </c>
      <c r="GE4">
        <v>-0.85291065097329899</v>
      </c>
      <c r="GF4">
        <v>-0.98521654978479201</v>
      </c>
      <c r="GG4">
        <v>-0.84069593557878897</v>
      </c>
      <c r="GH4">
        <v>-0.82104931272713899</v>
      </c>
      <c r="GI4">
        <v>-1.1146098581707899</v>
      </c>
      <c r="GJ4">
        <v>-0.88723033453787703</v>
      </c>
      <c r="GK4">
        <v>-0.97803825703019498</v>
      </c>
      <c r="GL4">
        <v>-0.80266410961298396</v>
      </c>
      <c r="GM4">
        <v>-0.82341087513475797</v>
      </c>
      <c r="GN4">
        <v>-0.90354607193539005</v>
      </c>
      <c r="GO4">
        <v>-0.94356042613953395</v>
      </c>
      <c r="GP4">
        <v>-1.3626901015439501</v>
      </c>
      <c r="GQ4">
        <v>-1.36471642619503</v>
      </c>
      <c r="GR4">
        <v>-0.59936273671139595</v>
      </c>
      <c r="GS4">
        <v>-0.503005426077752</v>
      </c>
      <c r="GT4">
        <v>1.1354269601496401</v>
      </c>
      <c r="GU4">
        <v>-0.90182827263319199</v>
      </c>
      <c r="GV4">
        <v>-0.92915928086920296</v>
      </c>
      <c r="GW4">
        <v>-0.89688688054402099</v>
      </c>
      <c r="GX4">
        <v>-1.15243878439123</v>
      </c>
      <c r="GY4">
        <v>-0.85618148038943498</v>
      </c>
      <c r="GZ4">
        <v>-0.98417180253439696</v>
      </c>
      <c r="HA4">
        <v>-0.83010135473611502</v>
      </c>
      <c r="HB4">
        <v>-1.0245448938885899</v>
      </c>
      <c r="HC4">
        <v>-0.94305543480096898</v>
      </c>
      <c r="HD4">
        <v>-1.42912760195823</v>
      </c>
      <c r="HE4">
        <v>-0.81470026665057305</v>
      </c>
      <c r="HF4">
        <v>1.31272871670856</v>
      </c>
      <c r="HG4">
        <v>-1.04900478751685</v>
      </c>
      <c r="HH4">
        <v>-0.82090461217928901</v>
      </c>
      <c r="HI4">
        <v>1.6427634994712199</v>
      </c>
      <c r="HJ4">
        <v>-0.63918584983120097</v>
      </c>
      <c r="HK4">
        <v>-0.94410293290446801</v>
      </c>
      <c r="HL4">
        <v>-0.51182769046535204</v>
      </c>
      <c r="HM4">
        <v>-1.0444573004589901</v>
      </c>
      <c r="HN4">
        <v>-0.82556358424368304</v>
      </c>
      <c r="HO4">
        <v>-1.41132869721285</v>
      </c>
      <c r="HP4">
        <v>-0.96641794188516394</v>
      </c>
      <c r="HQ4">
        <v>-1.0383427082043699</v>
      </c>
      <c r="HR4">
        <v>-1.0102630756344799</v>
      </c>
      <c r="HS4">
        <v>-1.21594066093118</v>
      </c>
      <c r="HT4">
        <v>-1.00581182087663</v>
      </c>
      <c r="HU4">
        <v>-0.80362777831754395</v>
      </c>
      <c r="HV4">
        <v>-1.0409153243206399</v>
      </c>
      <c r="HW4">
        <v>-0.76997021904650198</v>
      </c>
      <c r="HX4">
        <v>0.88133518142865597</v>
      </c>
      <c r="HY4">
        <v>-1.0017053775271201</v>
      </c>
      <c r="HZ4">
        <v>-1.10414645964295</v>
      </c>
      <c r="IA4">
        <v>-1.17506223678896</v>
      </c>
      <c r="IB4">
        <v>-1.34486204382953</v>
      </c>
      <c r="IC4">
        <v>-1.2693023665615</v>
      </c>
      <c r="ID4">
        <v>-1.09495277071885</v>
      </c>
      <c r="IE4">
        <v>-0.95059005220788595</v>
      </c>
      <c r="IF4">
        <v>-0.93286116654423901</v>
      </c>
      <c r="IG4">
        <v>-1.11129810902788</v>
      </c>
      <c r="IH4">
        <v>-0.93101948125134504</v>
      </c>
      <c r="II4">
        <v>-0.82837475993171406</v>
      </c>
      <c r="IJ4">
        <v>-1.1140568351967</v>
      </c>
      <c r="IK4">
        <v>-0.72780177009986402</v>
      </c>
      <c r="IL4">
        <v>-0.86986082141378596</v>
      </c>
      <c r="IM4">
        <v>-0.56600349905299596</v>
      </c>
      <c r="IN4">
        <v>-1.1111222476639799</v>
      </c>
      <c r="IO4">
        <v>-1.0177076453243299</v>
      </c>
      <c r="IP4">
        <v>-0.80440213172460595</v>
      </c>
      <c r="IQ4">
        <v>-0.67055720343967995</v>
      </c>
      <c r="IR4">
        <v>-0.98234389075074602</v>
      </c>
      <c r="IS4">
        <v>-1.00249197582296</v>
      </c>
      <c r="IT4">
        <v>-1.1756203749748799</v>
      </c>
      <c r="IU4">
        <v>-0.37113493173029699</v>
      </c>
      <c r="IV4">
        <v>-1.08701032066765</v>
      </c>
      <c r="IW4">
        <v>-0.97026133979086304</v>
      </c>
      <c r="IX4">
        <v>-0.58309512045094902</v>
      </c>
      <c r="IY4">
        <v>-0.422632108558469</v>
      </c>
      <c r="IZ4">
        <v>-1.06050228980254</v>
      </c>
      <c r="JA4">
        <v>-1.1239814433414199</v>
      </c>
      <c r="JB4">
        <v>-0.65337967820314902</v>
      </c>
      <c r="JC4">
        <v>-0.963979267748035</v>
      </c>
      <c r="JD4">
        <v>-1.1059578709975499</v>
      </c>
      <c r="JE4">
        <v>0.91336603703841401</v>
      </c>
      <c r="JF4">
        <v>-1.0878943900923299</v>
      </c>
      <c r="JG4">
        <v>-1.0832452387780001</v>
      </c>
      <c r="JH4">
        <v>-0.79632347449908003</v>
      </c>
      <c r="JI4">
        <v>-0.66812618575806904</v>
      </c>
      <c r="JJ4">
        <v>-0.714167973252815</v>
      </c>
      <c r="JK4">
        <v>-0.915528276101361</v>
      </c>
      <c r="JL4">
        <v>-0.84310326442570804</v>
      </c>
      <c r="JM4">
        <v>-0.93958727709495404</v>
      </c>
      <c r="JN4">
        <v>-0.915874144683688</v>
      </c>
      <c r="JO4">
        <v>1.1119793978077299</v>
      </c>
      <c r="JP4">
        <v>-0.89079678500167403</v>
      </c>
      <c r="JQ4">
        <v>1.7765254005408999</v>
      </c>
      <c r="JR4">
        <v>-0.73390581256899001</v>
      </c>
      <c r="JS4">
        <v>-1.56755567724348</v>
      </c>
      <c r="JT4">
        <v>-1.0925244955794799</v>
      </c>
      <c r="JU4">
        <v>-1.0457722482845699</v>
      </c>
      <c r="JV4">
        <v>-0.86246710771754798</v>
      </c>
      <c r="JW4">
        <v>-1.01807467856404</v>
      </c>
      <c r="JX4">
        <v>-0.98928628764231497</v>
      </c>
      <c r="JY4">
        <v>-1.0328372365727401</v>
      </c>
      <c r="JZ4">
        <v>-1.09347983876664</v>
      </c>
      <c r="KA4">
        <v>-0.93424089345679995</v>
      </c>
      <c r="KB4">
        <v>-0.86984083099343201</v>
      </c>
      <c r="KC4">
        <v>-0.970949841368688</v>
      </c>
      <c r="KD4">
        <v>-0.83477694134707403</v>
      </c>
      <c r="KE4">
        <v>1.01773447537162</v>
      </c>
      <c r="KF4">
        <v>-1.06695980459078</v>
      </c>
      <c r="KG4">
        <v>-0.76538301732997605</v>
      </c>
      <c r="KH4">
        <v>-1.06594985755273</v>
      </c>
      <c r="KI4">
        <v>-1.1914353720234001</v>
      </c>
      <c r="KJ4">
        <v>-0.622845694417968</v>
      </c>
      <c r="KK4">
        <v>-0.98775484431331195</v>
      </c>
      <c r="KL4">
        <v>-0.87094729318173203</v>
      </c>
      <c r="KM4">
        <v>-0.63754094336251099</v>
      </c>
      <c r="KN4">
        <v>0.66227740020796999</v>
      </c>
      <c r="KO4">
        <v>-0.92039709889602805</v>
      </c>
      <c r="KP4">
        <v>-0.95839182781471599</v>
      </c>
      <c r="KQ4">
        <v>-0.97272789734976495</v>
      </c>
      <c r="KR4">
        <v>-0.87931707931756198</v>
      </c>
      <c r="KS4">
        <v>-0.95893508971811803</v>
      </c>
      <c r="KT4">
        <v>-0.63906174504510205</v>
      </c>
      <c r="KU4">
        <v>-0.833154616406802</v>
      </c>
      <c r="KV4">
        <v>-0.63773540660799999</v>
      </c>
      <c r="KW4">
        <v>-0.74352285657981398</v>
      </c>
      <c r="KX4">
        <v>-0.95508618492373298</v>
      </c>
      <c r="KY4">
        <v>-1.1168602455033501</v>
      </c>
      <c r="KZ4">
        <v>-0.74249812928362502</v>
      </c>
      <c r="LA4">
        <v>0.75565082128040495</v>
      </c>
      <c r="LB4">
        <v>-0.85022479194832101</v>
      </c>
      <c r="LC4">
        <v>-0.94652816759814395</v>
      </c>
      <c r="LD4">
        <v>-1.01146567580553</v>
      </c>
      <c r="LE4">
        <v>-0.92357947025796305</v>
      </c>
      <c r="LF4">
        <v>-1.0447406441543201</v>
      </c>
      <c r="LG4">
        <v>-0.97638219614897004</v>
      </c>
      <c r="LH4">
        <v>-0.93733786569572997</v>
      </c>
      <c r="LI4">
        <v>-1.24978661854802</v>
      </c>
      <c r="LJ4">
        <v>-1.0333945754145599</v>
      </c>
      <c r="LK4">
        <v>1.38282220903391</v>
      </c>
      <c r="LL4">
        <v>-0.52862269345270396</v>
      </c>
      <c r="LM4">
        <v>-0.63789523572932105</v>
      </c>
      <c r="LN4">
        <v>-1.1402238084674401</v>
      </c>
      <c r="LO4">
        <v>-1.02253355669054</v>
      </c>
      <c r="LP4">
        <v>1.0835327750539501</v>
      </c>
      <c r="LQ4">
        <v>-1.23260765784676</v>
      </c>
      <c r="LR4">
        <v>-0.96956401450431695</v>
      </c>
      <c r="LS4">
        <v>-0.98271611291997096</v>
      </c>
      <c r="LT4">
        <v>-0.81743716074939299</v>
      </c>
      <c r="LU4">
        <v>-0.88824303986993902</v>
      </c>
      <c r="LV4">
        <v>-1.0899116205856401</v>
      </c>
      <c r="LW4">
        <v>-0.81633105855057797</v>
      </c>
      <c r="LX4">
        <v>-0.90956253296644296</v>
      </c>
      <c r="LY4">
        <v>-0.86808869707170799</v>
      </c>
      <c r="LZ4">
        <v>-0.94632002250999803</v>
      </c>
      <c r="MA4">
        <v>-0.80595757918298705</v>
      </c>
      <c r="MB4">
        <v>-0.53007606617520897</v>
      </c>
      <c r="MC4">
        <v>-1.10054626094368</v>
      </c>
      <c r="MD4">
        <v>-0.93059067245596105</v>
      </c>
      <c r="ME4">
        <v>-0.87936424082449705</v>
      </c>
      <c r="MF4">
        <v>-1.1403883770244601</v>
      </c>
      <c r="MG4">
        <v>-0.87506327388864702</v>
      </c>
      <c r="MH4">
        <v>-0.98399555078992695</v>
      </c>
      <c r="MI4">
        <v>-0.681001887396814</v>
      </c>
      <c r="MJ4">
        <v>-0.89465245611462496</v>
      </c>
      <c r="MK4">
        <v>-0.95392377537639705</v>
      </c>
      <c r="ML4">
        <v>-1.35027761164877</v>
      </c>
      <c r="MM4">
        <v>-1.1654349353639899</v>
      </c>
      <c r="MN4">
        <v>-1.0934982001398801</v>
      </c>
      <c r="MO4">
        <v>-1.03552968311114</v>
      </c>
      <c r="MP4">
        <v>-1.3715655080453799</v>
      </c>
      <c r="MQ4">
        <v>-1.01739788081635</v>
      </c>
      <c r="MR4">
        <v>-0.96460933539273297</v>
      </c>
      <c r="MS4">
        <v>-0.96499973381749404</v>
      </c>
      <c r="MT4">
        <v>-0.87995806952195599</v>
      </c>
      <c r="MU4">
        <v>-8.8949353471089204E-2</v>
      </c>
      <c r="MV4">
        <v>-1.09058311349512</v>
      </c>
      <c r="MW4">
        <v>-1.3186582014772299</v>
      </c>
      <c r="MX4">
        <v>-0.81255326968540298</v>
      </c>
      <c r="MY4">
        <v>1.09915252865575</v>
      </c>
      <c r="MZ4">
        <v>-1.4388353176062501</v>
      </c>
      <c r="NA4">
        <v>1.3472008000781801</v>
      </c>
      <c r="NB4">
        <v>-0.80146031342636603</v>
      </c>
      <c r="NC4">
        <v>-0.50243958625402296</v>
      </c>
      <c r="ND4">
        <v>-1.0619871408280599</v>
      </c>
      <c r="NE4">
        <v>-0.49733541059720798</v>
      </c>
      <c r="NF4">
        <v>-1.1273422150553101</v>
      </c>
      <c r="NG4">
        <v>-1.03069107004506</v>
      </c>
      <c r="NH4">
        <v>1.38660845444181</v>
      </c>
      <c r="NI4">
        <v>-0.77663225019664905</v>
      </c>
      <c r="NJ4">
        <v>-1.01229291879335</v>
      </c>
      <c r="NK4">
        <v>-0.66339577608327904</v>
      </c>
      <c r="NL4">
        <v>-0.84608850255368495</v>
      </c>
      <c r="NM4">
        <v>-1.31066004589605</v>
      </c>
      <c r="NN4">
        <v>-1.2378709700699999</v>
      </c>
      <c r="NO4">
        <v>-0.94987207933034901</v>
      </c>
      <c r="NP4">
        <v>-0.97370760729418404</v>
      </c>
      <c r="NQ4">
        <v>-0.82596132008044998</v>
      </c>
      <c r="NR4">
        <v>-1.20700308468164</v>
      </c>
      <c r="NS4">
        <v>-0.79869305988193995</v>
      </c>
      <c r="NT4">
        <v>-1.1308437262492901</v>
      </c>
      <c r="NU4">
        <v>0.96066526919746298</v>
      </c>
      <c r="NV4">
        <v>-0.58830575261475804</v>
      </c>
      <c r="NW4">
        <v>0.48965473675242699</v>
      </c>
      <c r="NX4">
        <v>-0.86977383729303104</v>
      </c>
      <c r="NY4">
        <v>-1.4054122879200399</v>
      </c>
      <c r="NZ4">
        <v>-0.70836155483166796</v>
      </c>
      <c r="OA4">
        <v>-0.73155186715223097</v>
      </c>
      <c r="OB4">
        <v>-1.2237318779687201</v>
      </c>
      <c r="OC4">
        <v>2.0549213373208599</v>
      </c>
      <c r="OD4">
        <v>0.49316786639489402</v>
      </c>
      <c r="OE4">
        <v>-0.93370826224763803</v>
      </c>
      <c r="OF4">
        <v>-0.88412097356365205</v>
      </c>
      <c r="OG4">
        <v>-0.98624904841768901</v>
      </c>
      <c r="OH4">
        <v>-0.95714605318380996</v>
      </c>
      <c r="OI4">
        <v>-1.0643185649660001</v>
      </c>
      <c r="OJ4">
        <v>-1.3225777327324899</v>
      </c>
      <c r="OK4">
        <v>-0.81252812951067499</v>
      </c>
      <c r="OL4">
        <v>-1.0803601590113201</v>
      </c>
      <c r="OM4">
        <v>-1.1046303986577299</v>
      </c>
      <c r="ON4">
        <v>-0.59111783411441199</v>
      </c>
      <c r="OO4">
        <v>-1.16092865235604</v>
      </c>
      <c r="OP4">
        <v>-0.75274214634787395</v>
      </c>
      <c r="OQ4">
        <v>-1.1658778104668399</v>
      </c>
      <c r="OR4">
        <v>0.18120800023900399</v>
      </c>
      <c r="OS4">
        <v>0.52544454310093103</v>
      </c>
      <c r="OT4">
        <v>-0.25191897569467803</v>
      </c>
      <c r="OU4">
        <v>-0.98080247309494295</v>
      </c>
      <c r="OV4">
        <v>0.56637138378110496</v>
      </c>
      <c r="OW4">
        <v>-1.0964012038426001</v>
      </c>
      <c r="OX4">
        <v>-1.08165009415831</v>
      </c>
      <c r="OY4">
        <v>1.36859392995586</v>
      </c>
      <c r="OZ4">
        <v>0.79461181718317697</v>
      </c>
      <c r="PA4">
        <v>0.79073016822769904</v>
      </c>
      <c r="PB4">
        <v>0.40608511089765897</v>
      </c>
      <c r="PC4">
        <v>-0.98832145872486099</v>
      </c>
      <c r="PD4">
        <v>0.186308374561622</v>
      </c>
      <c r="PE4">
        <v>-0.73115932051652999</v>
      </c>
      <c r="PF4">
        <v>-1.3568016437531101</v>
      </c>
      <c r="PG4">
        <v>0.228300599771975</v>
      </c>
      <c r="PH4">
        <v>-0.73508278008625905</v>
      </c>
      <c r="PI4">
        <v>-1.07280401522388</v>
      </c>
      <c r="PJ4">
        <v>-0.98713699279003098</v>
      </c>
      <c r="PK4">
        <v>-0.56092455192139101</v>
      </c>
      <c r="PL4">
        <v>-0.88907232247370904</v>
      </c>
      <c r="PM4">
        <v>-0.94147933794493499</v>
      </c>
      <c r="PN4">
        <v>-0.91657418408631997</v>
      </c>
      <c r="PO4">
        <v>0.85649574257295702</v>
      </c>
      <c r="PP4">
        <v>-0.78647708218715495</v>
      </c>
      <c r="PQ4">
        <v>-0.99899889710682699</v>
      </c>
      <c r="PR4">
        <v>-0.868601717779802</v>
      </c>
      <c r="PS4">
        <v>-1.0156538364315699</v>
      </c>
      <c r="PT4">
        <v>-0.96997883598680401</v>
      </c>
      <c r="PU4">
        <v>-1.1067073784894901</v>
      </c>
      <c r="PV4">
        <v>-0.83504163353773797</v>
      </c>
      <c r="PW4">
        <v>-1.22259045873649</v>
      </c>
      <c r="PX4">
        <v>1.26758672417232</v>
      </c>
      <c r="PY4">
        <v>-0.64606414932078604</v>
      </c>
      <c r="PZ4">
        <v>-1.2808420899328701</v>
      </c>
      <c r="QA4">
        <v>-0.55786469794172799</v>
      </c>
      <c r="QB4">
        <v>1.37208649110185</v>
      </c>
      <c r="QC4">
        <v>-1.24955236137135</v>
      </c>
      <c r="QD4">
        <v>-1.1381439529119901</v>
      </c>
      <c r="QE4">
        <v>0.75353924504676195</v>
      </c>
      <c r="QF4">
        <v>-1.16720171185578</v>
      </c>
      <c r="QG4">
        <v>-0.96104907880035995</v>
      </c>
      <c r="QH4">
        <v>-0.985952647718631</v>
      </c>
      <c r="QI4">
        <v>-0.475534102946433</v>
      </c>
      <c r="QJ4">
        <v>-1.1639826426734099</v>
      </c>
      <c r="QK4">
        <v>-0.94222920337758598</v>
      </c>
      <c r="QL4">
        <v>-1.13945189182089</v>
      </c>
      <c r="QM4">
        <v>0.67646408439351302</v>
      </c>
      <c r="QN4">
        <v>1.34435562611723</v>
      </c>
      <c r="QO4">
        <v>0.59581592615980805</v>
      </c>
      <c r="QP4">
        <v>-0.88055819383616296</v>
      </c>
      <c r="QQ4">
        <v>-0.88318143390172499</v>
      </c>
      <c r="QR4">
        <v>0.61393413446314204</v>
      </c>
      <c r="QS4">
        <v>-0.95422781502791498</v>
      </c>
      <c r="QT4">
        <v>-0.74914851161732599</v>
      </c>
      <c r="QU4">
        <v>-0.62579551270390499</v>
      </c>
      <c r="QV4">
        <v>-0.46010640196881297</v>
      </c>
      <c r="QW4">
        <v>-1.38869411253788</v>
      </c>
      <c r="QX4">
        <v>-0.242731378688892</v>
      </c>
      <c r="QY4">
        <v>-0.79097815336176902</v>
      </c>
      <c r="QZ4">
        <v>-0.35253985316231101</v>
      </c>
      <c r="RA4">
        <v>-0.978197508703473</v>
      </c>
      <c r="RB4">
        <v>-1.1708973065110599</v>
      </c>
      <c r="RC4">
        <v>-0.53810094513758799</v>
      </c>
      <c r="RD4">
        <v>-0.846071715357817</v>
      </c>
      <c r="RE4">
        <v>-0.89288655747363399</v>
      </c>
      <c r="RF4">
        <v>0.23441156165930699</v>
      </c>
      <c r="RG4">
        <v>-1.18403780693909</v>
      </c>
      <c r="RH4">
        <v>-0.92751919409684502</v>
      </c>
      <c r="RI4">
        <v>-1.1166389705914199</v>
      </c>
      <c r="RJ4">
        <v>-1.0200632828215399</v>
      </c>
      <c r="RK4">
        <v>-0.94425619761343904</v>
      </c>
      <c r="RL4">
        <v>-0.84261803042459105</v>
      </c>
      <c r="RM4">
        <v>-1.0797164617608199</v>
      </c>
      <c r="RN4">
        <v>-0.83478790661133595</v>
      </c>
      <c r="RO4">
        <v>-1.24857923135407</v>
      </c>
      <c r="RP4">
        <v>-1.25375042000056</v>
      </c>
      <c r="RQ4">
        <v>-0.56315601505643698</v>
      </c>
      <c r="RR4">
        <v>-0.95577727311749505</v>
      </c>
      <c r="RS4">
        <v>-0.99226203430984505</v>
      </c>
      <c r="RT4">
        <v>-0.896317523310458</v>
      </c>
      <c r="RU4">
        <v>-0.56573450182841101</v>
      </c>
      <c r="RV4">
        <v>1.07554002200246</v>
      </c>
      <c r="RW4">
        <v>1.2038564015119899</v>
      </c>
      <c r="RX4">
        <v>1.5571961815791699</v>
      </c>
      <c r="RY4">
        <v>-0.90734874872181404</v>
      </c>
      <c r="RZ4">
        <v>-0.99186053008097097</v>
      </c>
      <c r="SA4">
        <v>-0.97913423802008903</v>
      </c>
      <c r="SB4">
        <v>-0.43506203317708297</v>
      </c>
      <c r="SC4">
        <v>-0.76852739472357501</v>
      </c>
      <c r="SD4">
        <v>-0.77262689430855103</v>
      </c>
      <c r="SE4">
        <v>-0.68342424854138295</v>
      </c>
      <c r="SF4">
        <v>-1.0351740615071701</v>
      </c>
      <c r="SG4">
        <v>-0.62222909010791905</v>
      </c>
      <c r="SH4">
        <v>-1.01530899064152</v>
      </c>
      <c r="SI4">
        <v>-1.11990763064969</v>
      </c>
      <c r="SJ4">
        <v>-1.2806657798185801</v>
      </c>
      <c r="SK4">
        <v>-0.90269947652215599</v>
      </c>
      <c r="SL4">
        <v>-1.01844064618216</v>
      </c>
      <c r="SM4">
        <v>-0.72995276674648502</v>
      </c>
      <c r="SN4">
        <v>-0.43555195162735899</v>
      </c>
      <c r="SO4">
        <v>0.20819210346615299</v>
      </c>
      <c r="SP4">
        <v>1.47917930870147</v>
      </c>
      <c r="SQ4">
        <v>1.15455510131274</v>
      </c>
      <c r="SR4">
        <v>1.33045709427952</v>
      </c>
      <c r="SS4">
        <v>-0.87161269868853997</v>
      </c>
      <c r="ST4">
        <v>-0.86259338397425001</v>
      </c>
      <c r="SU4">
        <v>-1.01196083277342</v>
      </c>
      <c r="SV4">
        <v>-1.07246276005365</v>
      </c>
      <c r="SW4">
        <v>-1.18853526031344</v>
      </c>
      <c r="SX4">
        <v>0.68830950434123805</v>
      </c>
      <c r="SY4">
        <v>1.61886238816884</v>
      </c>
      <c r="SZ4">
        <v>-1.1132864762211501</v>
      </c>
      <c r="TA4">
        <v>-0.75454862178427295</v>
      </c>
      <c r="TB4">
        <v>0.90769957116053901</v>
      </c>
      <c r="TC4">
        <v>-0.87320059063059297</v>
      </c>
      <c r="TD4">
        <v>-0.79337147533795904</v>
      </c>
      <c r="TE4">
        <v>-0.75336491593272503</v>
      </c>
      <c r="TF4">
        <v>-1.1018351965208</v>
      </c>
      <c r="TG4">
        <v>-1.0713174469092801</v>
      </c>
      <c r="TH4">
        <v>-0.75631080908811299</v>
      </c>
      <c r="TI4">
        <v>2.3653695921155702</v>
      </c>
      <c r="TJ4">
        <v>1.0766825984984301</v>
      </c>
      <c r="TK4">
        <v>1.3633711486985201</v>
      </c>
      <c r="TL4">
        <v>-0.85028269469501305</v>
      </c>
      <c r="TM4">
        <v>-0.45978692601694598</v>
      </c>
      <c r="TN4">
        <v>-1.1902865235601601</v>
      </c>
      <c r="TO4">
        <v>0.55753131963129698</v>
      </c>
      <c r="TP4">
        <v>-1.2329880601496499</v>
      </c>
      <c r="TQ4">
        <v>-0.98791024865705201</v>
      </c>
      <c r="TR4">
        <v>0.51655882649978302</v>
      </c>
      <c r="TS4">
        <v>0.507293842020618</v>
      </c>
      <c r="TT4">
        <v>-1.2787386950995601</v>
      </c>
      <c r="TU4">
        <v>-1.5233086902858499</v>
      </c>
      <c r="TV4">
        <v>-1.1090443411977999</v>
      </c>
      <c r="TW4">
        <v>0.91177113644117702</v>
      </c>
      <c r="TX4">
        <v>-0.80299601827089595</v>
      </c>
      <c r="TY4">
        <v>0.213288666594841</v>
      </c>
      <c r="TZ4">
        <v>-0.49083795588775497</v>
      </c>
      <c r="UA4">
        <v>1.4248265048211699</v>
      </c>
      <c r="UB4">
        <v>-0.63188674422921298</v>
      </c>
      <c r="UC4">
        <v>-0.59243169447303801</v>
      </c>
      <c r="UD4">
        <v>-0.96492953198258702</v>
      </c>
      <c r="UE4">
        <v>0.88598245708759904</v>
      </c>
      <c r="UF4">
        <v>1.1652967523956801</v>
      </c>
      <c r="UG4">
        <v>1.09435406297492</v>
      </c>
      <c r="UH4">
        <v>-0.920858979193517</v>
      </c>
      <c r="UI4">
        <v>-0.979852946021739</v>
      </c>
      <c r="UJ4">
        <v>-1.08831102065193</v>
      </c>
      <c r="UK4">
        <v>-0.97977328996463997</v>
      </c>
      <c r="UL4">
        <v>1.20821601171392</v>
      </c>
      <c r="UM4">
        <v>-0.48095084666117599</v>
      </c>
      <c r="UN4">
        <v>-0.83327032814954505</v>
      </c>
      <c r="UO4">
        <v>0.49416576743981599</v>
      </c>
      <c r="UP4">
        <v>0.58239149809274304</v>
      </c>
      <c r="UQ4">
        <v>0.926833761598712</v>
      </c>
      <c r="UR4">
        <v>2.2578948372751002</v>
      </c>
      <c r="US4">
        <v>-0.78870361833637004</v>
      </c>
      <c r="UT4">
        <v>-1.3769566831342299</v>
      </c>
      <c r="UU4">
        <v>3.2269517671433001</v>
      </c>
      <c r="UV4">
        <v>-0.664514776801442</v>
      </c>
      <c r="UW4">
        <v>-0.47066662942862297</v>
      </c>
      <c r="UX4">
        <v>-0.88399339808506505</v>
      </c>
      <c r="UY4">
        <v>-1.0971998015219899</v>
      </c>
      <c r="UZ4">
        <v>1.3737790865056101</v>
      </c>
      <c r="VA4">
        <v>-0.91613561306635904</v>
      </c>
      <c r="VB4">
        <v>-1.2114826576876701</v>
      </c>
      <c r="VC4">
        <v>-1.0221931577090999</v>
      </c>
      <c r="VD4">
        <v>-1.24296720540534</v>
      </c>
      <c r="VE4">
        <v>-0.82761164229008499</v>
      </c>
      <c r="VF4">
        <v>-0.29649779631905598</v>
      </c>
      <c r="VG4">
        <v>-0.61591431295362498</v>
      </c>
      <c r="VH4">
        <v>-1.03766041945682</v>
      </c>
      <c r="VI4">
        <v>-0.90080985176818995</v>
      </c>
      <c r="VJ4">
        <v>0.86137844465963298</v>
      </c>
      <c r="VK4">
        <v>1.55954130423966</v>
      </c>
      <c r="VL4">
        <v>-0.68857243317435401</v>
      </c>
      <c r="VM4">
        <v>-0.92849433068195197</v>
      </c>
      <c r="VN4">
        <v>0.85307527000749495</v>
      </c>
      <c r="VO4">
        <v>-1.26260418545732</v>
      </c>
      <c r="VP4">
        <v>1.2964717590046</v>
      </c>
      <c r="VQ4">
        <v>-1.2116658612918101</v>
      </c>
      <c r="VR4">
        <v>-1.1212735117530299</v>
      </c>
      <c r="VS4">
        <v>1.3779332488487499</v>
      </c>
      <c r="VT4">
        <v>-0.99424320792391596</v>
      </c>
      <c r="VU4">
        <v>-0.88490148783570899</v>
      </c>
      <c r="VV4">
        <v>1.6189158372461601</v>
      </c>
      <c r="VW4">
        <v>1.4836737347400899</v>
      </c>
      <c r="VX4">
        <v>0.87610234524322605</v>
      </c>
      <c r="VY4">
        <v>-1.04731668724629</v>
      </c>
      <c r="VZ4">
        <v>-0.90580661046747002</v>
      </c>
      <c r="WA4">
        <v>-0.45402003060139601</v>
      </c>
      <c r="WB4">
        <v>1.2293634133949201</v>
      </c>
      <c r="WC4">
        <v>-1.3430923473926399</v>
      </c>
      <c r="WD4">
        <v>0.69563199660539599</v>
      </c>
      <c r="WE4">
        <v>-0.54070988143231302</v>
      </c>
      <c r="WF4">
        <v>-0.73150443677592503</v>
      </c>
      <c r="WG4">
        <v>-0.99194131952544995</v>
      </c>
      <c r="WH4">
        <v>1.6278863195115401</v>
      </c>
      <c r="WI4">
        <v>-0.92085856821660805</v>
      </c>
      <c r="WJ4">
        <v>1.3617477575352399</v>
      </c>
      <c r="WK4">
        <v>-1.0731284638173799</v>
      </c>
      <c r="WL4">
        <v>-1.0632012391517001</v>
      </c>
      <c r="WM4">
        <v>-0.98976702795265403</v>
      </c>
      <c r="WN4">
        <v>-0.77160674710396504</v>
      </c>
      <c r="WO4">
        <v>-1.05204557208986</v>
      </c>
      <c r="WP4">
        <v>0.63495223876760498</v>
      </c>
      <c r="WQ4">
        <v>-0.33106998880854799</v>
      </c>
      <c r="WR4">
        <v>0.107476158307482</v>
      </c>
      <c r="WS4">
        <v>-0.35292448508413299</v>
      </c>
      <c r="WT4">
        <v>-1.14305534743729</v>
      </c>
      <c r="WU4">
        <v>-1.1182707965566701</v>
      </c>
      <c r="WV4">
        <v>-0.834108276887502</v>
      </c>
      <c r="WW4">
        <v>0.93791074867549395</v>
      </c>
      <c r="WX4">
        <v>-1.04445548548482</v>
      </c>
      <c r="WY4">
        <v>-0.62228398609875701</v>
      </c>
      <c r="WZ4">
        <v>-0.233282427015782</v>
      </c>
      <c r="XA4">
        <v>-0.85416163948462798</v>
      </c>
      <c r="XB4">
        <v>6.4325758145484899E-2</v>
      </c>
      <c r="XC4">
        <v>-0.95892120545669701</v>
      </c>
      <c r="XD4">
        <v>-1.16336080959067</v>
      </c>
      <c r="XE4">
        <v>-7.8269534211388297E-2</v>
      </c>
      <c r="XF4">
        <v>-0.71599777016633503</v>
      </c>
      <c r="XG4">
        <v>1.0482285434346901</v>
      </c>
      <c r="XH4">
        <v>0.68025374002970596</v>
      </c>
      <c r="XI4">
        <v>-1.2855748539926799</v>
      </c>
      <c r="XJ4">
        <v>-0.68125805616269097</v>
      </c>
      <c r="XK4">
        <v>-1.0190238269574401</v>
      </c>
      <c r="XL4">
        <v>-0.71800952825668696</v>
      </c>
      <c r="XM4">
        <v>-0.90480520188352398</v>
      </c>
      <c r="XN4">
        <v>6.3009094709076299E-2</v>
      </c>
      <c r="XO4">
        <v>0.92595705393299599</v>
      </c>
      <c r="XP4">
        <v>0.67358541104819203</v>
      </c>
      <c r="XQ4">
        <v>-1.0731335224949199</v>
      </c>
      <c r="XR4">
        <v>0.829761475514872</v>
      </c>
      <c r="XS4">
        <v>-0.86352199767018001</v>
      </c>
      <c r="XT4">
        <v>-1.05872166530747</v>
      </c>
      <c r="XU4">
        <v>-0.72959317287952796</v>
      </c>
      <c r="XV4">
        <v>-0.95337144019128495</v>
      </c>
      <c r="XW4">
        <v>-0.83646321528214895</v>
      </c>
      <c r="XX4">
        <v>-1.0924296205339501</v>
      </c>
      <c r="XY4">
        <v>1.6407397360928599</v>
      </c>
      <c r="XZ4">
        <v>1.5077464301982499</v>
      </c>
      <c r="YA4">
        <v>1.8676183151332</v>
      </c>
      <c r="YB4">
        <v>0.42470828304835601</v>
      </c>
      <c r="YC4">
        <v>-0.80956466344695999</v>
      </c>
      <c r="YD4">
        <v>-0.98265416685741502</v>
      </c>
      <c r="YE4">
        <v>-0.70333728912330196</v>
      </c>
      <c r="YF4">
        <v>-0.85017231600578902</v>
      </c>
      <c r="YG4">
        <v>-1.0930593253607901</v>
      </c>
      <c r="YH4">
        <v>-1.0739815821802301</v>
      </c>
      <c r="YI4">
        <v>-1.05339777383886</v>
      </c>
      <c r="YJ4">
        <v>-0.80376594597796303</v>
      </c>
      <c r="YK4">
        <v>-1.0967965955746699</v>
      </c>
      <c r="YL4">
        <v>-1.1193462948152499</v>
      </c>
      <c r="YM4">
        <v>-1.1048329097034999</v>
      </c>
      <c r="YN4">
        <v>-1.0239993719370999</v>
      </c>
      <c r="YO4">
        <v>1.54703723023716</v>
      </c>
      <c r="YP4">
        <v>-0.88451623997260598</v>
      </c>
      <c r="YQ4">
        <v>-1.0731658183607</v>
      </c>
      <c r="YR4">
        <v>1.31680057483785</v>
      </c>
      <c r="YS4">
        <v>-0.90499973228370401</v>
      </c>
      <c r="YT4">
        <v>2.1886244113658799</v>
      </c>
      <c r="YU4">
        <v>-0.91141868939332604</v>
      </c>
      <c r="YV4">
        <v>-0.91814158052864103</v>
      </c>
      <c r="YW4">
        <v>0.89030635523583601</v>
      </c>
      <c r="YX4">
        <v>-0.90562434418773297</v>
      </c>
      <c r="YY4">
        <v>1.5157416650772</v>
      </c>
      <c r="YZ4">
        <v>-0.99619112024461298</v>
      </c>
      <c r="ZA4">
        <v>-0.63428415736369304</v>
      </c>
      <c r="ZB4">
        <v>-0.83028443340415903</v>
      </c>
      <c r="ZC4">
        <v>1.5575416755956</v>
      </c>
      <c r="ZD4">
        <v>-0.84295566378153897</v>
      </c>
      <c r="ZE4">
        <v>-1.9243179994418401E-3</v>
      </c>
      <c r="ZF4">
        <v>1.9783842431432099</v>
      </c>
      <c r="ZG4">
        <v>-0.86357505387061295</v>
      </c>
      <c r="ZH4">
        <v>-0.60930842319429601</v>
      </c>
      <c r="ZI4">
        <v>-0.87146394845184105</v>
      </c>
      <c r="ZJ4">
        <v>0.64412020603000697</v>
      </c>
      <c r="ZK4">
        <v>-0.71296945761296404</v>
      </c>
      <c r="ZL4">
        <v>1.5175235682224599</v>
      </c>
      <c r="ZM4">
        <v>0.65516321765484697</v>
      </c>
      <c r="ZN4">
        <v>1.17151376344437</v>
      </c>
      <c r="ZO4">
        <v>0.79993612817954796</v>
      </c>
      <c r="ZP4">
        <v>-1.21526561831939</v>
      </c>
      <c r="ZQ4">
        <v>1.6681160786626901</v>
      </c>
      <c r="ZR4">
        <v>-1.27566644648642</v>
      </c>
      <c r="ZS4">
        <v>-0.87637795032824295</v>
      </c>
      <c r="ZT4">
        <v>-1.0835401495546799</v>
      </c>
      <c r="ZU4">
        <v>1.17691192437467</v>
      </c>
      <c r="ZV4">
        <v>-1.13362493392693</v>
      </c>
      <c r="ZW4">
        <v>-0.97124467974309003</v>
      </c>
      <c r="ZX4">
        <v>1.12168228080171</v>
      </c>
      <c r="ZY4">
        <v>1.59010721151743</v>
      </c>
      <c r="ZZ4">
        <v>-0.896277669164951</v>
      </c>
      <c r="AAA4">
        <v>-0.33713436487058202</v>
      </c>
      <c r="AAB4">
        <v>1.06053093464038</v>
      </c>
      <c r="AAC4">
        <v>-0.81508390965166799</v>
      </c>
      <c r="AAD4">
        <v>-0.97786738331238898</v>
      </c>
      <c r="AAE4">
        <v>-0.99853029526908599</v>
      </c>
      <c r="AAF4">
        <v>-0.96902751194390302</v>
      </c>
      <c r="AAG4">
        <v>0.709968204039927</v>
      </c>
      <c r="AAH4">
        <v>-0.72751016431820204</v>
      </c>
      <c r="AAI4">
        <v>0.39682143899143302</v>
      </c>
      <c r="AAJ4">
        <v>0.87200507362062696</v>
      </c>
      <c r="AAK4">
        <v>-0.80526559950677301</v>
      </c>
      <c r="AAL4">
        <v>0.41452906642450199</v>
      </c>
      <c r="AAM4">
        <v>-0.78132961882410601</v>
      </c>
      <c r="AAN4">
        <v>1.3384852348879499</v>
      </c>
      <c r="AAO4">
        <v>-0.92152255175194697</v>
      </c>
      <c r="AAP4">
        <v>-1.1091975367523399</v>
      </c>
      <c r="AAQ4">
        <v>-0.72545943556248804</v>
      </c>
      <c r="AAR4">
        <v>0.68422301054522205</v>
      </c>
      <c r="AAS4">
        <v>-0.89056868124357902</v>
      </c>
      <c r="AAT4">
        <v>-1.0980449372729699</v>
      </c>
      <c r="AAU4">
        <v>-0.98493292708212199</v>
      </c>
      <c r="AAV4">
        <v>-1.2700921668944301</v>
      </c>
      <c r="AAW4">
        <v>-1.1293150806258001</v>
      </c>
      <c r="AAX4">
        <v>1.3980622962948801</v>
      </c>
      <c r="AAY4">
        <v>-0.76883519281046497</v>
      </c>
      <c r="AAZ4">
        <v>-1.10180321040436</v>
      </c>
      <c r="ABA4">
        <v>0.170328575631395</v>
      </c>
      <c r="ABB4">
        <v>-0.95451087983985405</v>
      </c>
      <c r="ABC4">
        <v>-0.73915385778435905</v>
      </c>
      <c r="ABD4">
        <v>-0.382456825790846</v>
      </c>
      <c r="ABE4">
        <v>-0.96023873217954903</v>
      </c>
      <c r="ABF4">
        <v>-1.0887093410858</v>
      </c>
      <c r="ABG4">
        <v>0.86628391743316802</v>
      </c>
      <c r="ABH4">
        <v>0.72416798881315703</v>
      </c>
      <c r="ABI4">
        <v>-1.2900695804924101</v>
      </c>
      <c r="ABJ4">
        <v>2.12333748964208</v>
      </c>
      <c r="ABK4">
        <v>-1.0650212314560401</v>
      </c>
      <c r="ABL4">
        <v>0.78205171565535503</v>
      </c>
      <c r="ABM4">
        <v>1.47953681544989</v>
      </c>
      <c r="ABN4">
        <v>-1.0948908647771101</v>
      </c>
      <c r="ABO4">
        <v>-0.91377769618149796</v>
      </c>
      <c r="ABP4">
        <v>1.1001162203952399</v>
      </c>
      <c r="ABQ4">
        <v>-0.16418538040615299</v>
      </c>
      <c r="ABR4">
        <v>-1.06849179624895</v>
      </c>
      <c r="ABS4">
        <v>0.99508251497511901</v>
      </c>
      <c r="ABT4">
        <v>-0.47820375145819499</v>
      </c>
      <c r="ABU4">
        <v>-0.90192092104885502</v>
      </c>
      <c r="ABV4">
        <v>0.63353619990302501</v>
      </c>
      <c r="ABW4">
        <v>-0.72114613492761204</v>
      </c>
      <c r="ABX4">
        <v>-1.0359128172248599</v>
      </c>
      <c r="ABY4">
        <v>0.98686776109141405</v>
      </c>
      <c r="ABZ4">
        <v>0.66358698022113605</v>
      </c>
      <c r="ACA4">
        <v>-1.05057085769522</v>
      </c>
      <c r="ACB4">
        <v>-1.45443789159787</v>
      </c>
      <c r="ACC4">
        <v>-0.91118298997673297</v>
      </c>
      <c r="ACD4">
        <v>1.0079371258263199</v>
      </c>
      <c r="ACE4">
        <v>0.98800079192115697</v>
      </c>
      <c r="ACF4">
        <v>0.68472761587645303</v>
      </c>
      <c r="ACG4">
        <v>-0.42271183937895801</v>
      </c>
      <c r="ACH4">
        <v>-0.42163648144926302</v>
      </c>
      <c r="ACI4">
        <v>-1.02029569830022</v>
      </c>
      <c r="ACJ4">
        <v>1.26355878389</v>
      </c>
      <c r="ACK4">
        <v>-1.0691442895830801</v>
      </c>
      <c r="ACL4">
        <v>1.3069458463386201</v>
      </c>
      <c r="ACM4">
        <v>-0.96634842660362896</v>
      </c>
      <c r="ACN4">
        <v>1.37281871871058</v>
      </c>
      <c r="ACO4">
        <v>-0.89435543052439004</v>
      </c>
      <c r="ACP4">
        <v>-1.08150331583203</v>
      </c>
      <c r="ACQ4">
        <v>-0.76725953324427998</v>
      </c>
      <c r="ACR4">
        <v>1.3170645751154899</v>
      </c>
      <c r="ACS4">
        <v>-0.655824889055172</v>
      </c>
      <c r="ACT4">
        <v>-0.84860758507138601</v>
      </c>
      <c r="ACU4">
        <v>0.97818565691834602</v>
      </c>
      <c r="ACV4">
        <v>1.8582729822580899</v>
      </c>
      <c r="ACW4">
        <v>-1.10352677446465</v>
      </c>
      <c r="ACX4">
        <v>0.117828021452122</v>
      </c>
      <c r="ACY4">
        <v>-1.19576798162798</v>
      </c>
      <c r="ACZ4">
        <v>-1.00861656513316</v>
      </c>
      <c r="ADA4">
        <v>0.48241024549955103</v>
      </c>
      <c r="ADB4">
        <v>1.7343121820057099</v>
      </c>
      <c r="ADC4">
        <v>-1.05300429521285</v>
      </c>
      <c r="ADD4">
        <v>-1.16604450096136</v>
      </c>
      <c r="ADE4">
        <v>-0.89720016351536702</v>
      </c>
      <c r="ADF4">
        <v>-0.100441620229567</v>
      </c>
      <c r="ADG4">
        <v>2.4172462250434199</v>
      </c>
      <c r="ADH4">
        <v>0.47825509688844797</v>
      </c>
      <c r="ADI4">
        <v>-0.74747264830397497</v>
      </c>
      <c r="ADJ4">
        <v>-0.29158735223086102</v>
      </c>
      <c r="ADK4">
        <v>-1.3723111396726799</v>
      </c>
      <c r="ADL4">
        <v>0.90684548276961796</v>
      </c>
      <c r="ADM4">
        <v>-0.89758026653472001</v>
      </c>
      <c r="ADN4">
        <v>-0.50166015386117802</v>
      </c>
      <c r="ADO4">
        <v>-0.42882347017901001</v>
      </c>
      <c r="ADP4">
        <v>-1.25483138235928</v>
      </c>
      <c r="ADQ4">
        <v>1.1447023388852799</v>
      </c>
      <c r="ADR4">
        <v>2.1600696834836901</v>
      </c>
      <c r="ADS4">
        <v>0.91355981146060405</v>
      </c>
      <c r="ADT4">
        <v>-0.84360960616553204</v>
      </c>
      <c r="ADU4">
        <v>-1.15884554714157</v>
      </c>
      <c r="ADV4">
        <v>-0.62958472608191995</v>
      </c>
      <c r="ADW4">
        <v>-1.0024597714915899</v>
      </c>
      <c r="ADX4">
        <v>-0.80112258426901795</v>
      </c>
      <c r="ADY4">
        <v>-0.79421050487339095</v>
      </c>
      <c r="ADZ4">
        <v>1.5719532054121199</v>
      </c>
      <c r="AEA4">
        <v>-0.64237993638147495</v>
      </c>
      <c r="AEB4">
        <v>-1.1888672185223801</v>
      </c>
      <c r="AEC4">
        <v>1.46618355974792</v>
      </c>
      <c r="AED4">
        <v>-1.10571282948812</v>
      </c>
      <c r="AEE4">
        <v>-0.89860307299020603</v>
      </c>
      <c r="AEF4">
        <v>-0.23935819128782099</v>
      </c>
      <c r="AEG4">
        <v>-1.01174674779489</v>
      </c>
      <c r="AEH4">
        <v>-1.1235241919969601</v>
      </c>
      <c r="AEI4">
        <v>-0.98875507956365905</v>
      </c>
      <c r="AEJ4">
        <v>0.55602172907117098</v>
      </c>
      <c r="AEK4">
        <v>-1.1154614554298301</v>
      </c>
      <c r="AEL4">
        <v>0.76680946596093003</v>
      </c>
      <c r="AEM4">
        <v>-1.01673450739532</v>
      </c>
      <c r="AEN4">
        <v>-1.10007331621195</v>
      </c>
      <c r="AEO4">
        <v>0.38514653767929202</v>
      </c>
      <c r="AEP4">
        <v>-0.99581874883972599</v>
      </c>
      <c r="AEQ4">
        <v>0.78477603133915896</v>
      </c>
      <c r="AER4">
        <v>-0.34295375021208202</v>
      </c>
      <c r="AES4">
        <v>0.29575514932068098</v>
      </c>
      <c r="AET4">
        <v>-0.88714189789845299</v>
      </c>
      <c r="AEU4">
        <v>2.6068854018384702</v>
      </c>
      <c r="AEV4">
        <v>0.92213540171457198</v>
      </c>
      <c r="AEW4">
        <v>0.79195717160046497</v>
      </c>
      <c r="AEX4">
        <v>2.0797657510353398</v>
      </c>
      <c r="AEY4">
        <v>1.23194100768826</v>
      </c>
      <c r="AEZ4">
        <v>0.87609212996434105</v>
      </c>
      <c r="AFA4">
        <v>-1.08111987923317</v>
      </c>
      <c r="AFB4">
        <v>0.120992821719119</v>
      </c>
      <c r="AFC4">
        <v>1.10557254128134</v>
      </c>
      <c r="AFD4">
        <v>-0.79751364022910098</v>
      </c>
      <c r="AFE4">
        <v>1.09359734798449</v>
      </c>
      <c r="AFF4">
        <v>0.70523402888810605</v>
      </c>
      <c r="AFG4">
        <v>-1.1693511576138</v>
      </c>
      <c r="AFH4">
        <v>-1.10377958797311</v>
      </c>
      <c r="AFI4">
        <v>-0.93728523022653298</v>
      </c>
      <c r="AFJ4">
        <v>1.2045700054105599</v>
      </c>
      <c r="AFK4">
        <v>1.56543542618457</v>
      </c>
      <c r="AFL4">
        <v>1.2718426262257101</v>
      </c>
      <c r="AFM4">
        <v>-0.99223278290059302</v>
      </c>
      <c r="AFN4">
        <v>-0.78845988770379605</v>
      </c>
      <c r="AFO4">
        <v>-0.84822373492665304</v>
      </c>
      <c r="AFP4">
        <v>-1.09044450044349</v>
      </c>
      <c r="AFQ4">
        <v>-0.97278855897688798</v>
      </c>
      <c r="AFR4">
        <v>-0.93529560152146096</v>
      </c>
      <c r="AFS4">
        <v>0.225800453501418</v>
      </c>
      <c r="AFT4">
        <v>-0.98457268243504903</v>
      </c>
      <c r="AFU4">
        <v>-1.01924174921736</v>
      </c>
      <c r="AFV4">
        <v>0.68586842256895697</v>
      </c>
      <c r="AFW4">
        <v>-0.28588168338013698</v>
      </c>
      <c r="AFX4">
        <v>-1.11618061235219</v>
      </c>
      <c r="AFY4">
        <v>-0.81761074698185099</v>
      </c>
      <c r="AFZ4">
        <v>-1.0837084895293201</v>
      </c>
      <c r="AGA4">
        <v>1.61388748951741</v>
      </c>
      <c r="AGB4">
        <v>0.58103501131456503</v>
      </c>
      <c r="AGC4">
        <v>-0.81303134390203502</v>
      </c>
      <c r="AGD4">
        <v>0.97795249839851095</v>
      </c>
      <c r="AGE4">
        <v>2.0247175695049799</v>
      </c>
      <c r="AGF4">
        <v>0.98716258314670702</v>
      </c>
      <c r="AGG4">
        <v>-1.0558676621356999</v>
      </c>
      <c r="AGH4">
        <v>1.4027343666013401</v>
      </c>
      <c r="AGI4">
        <v>-1.05245711172796</v>
      </c>
      <c r="AGJ4">
        <v>-2.4386946317030901E-2</v>
      </c>
      <c r="AGK4">
        <v>-0.79933342309093902</v>
      </c>
      <c r="AGL4">
        <v>1.80646730962933</v>
      </c>
      <c r="AGM4">
        <v>0.61497713048555402</v>
      </c>
      <c r="AGN4">
        <v>-1.1071998283025899</v>
      </c>
      <c r="AGO4">
        <v>-1.08813466308078</v>
      </c>
      <c r="AGP4">
        <v>1.4563130449950901</v>
      </c>
      <c r="AGQ4">
        <v>-0.79996784335582904</v>
      </c>
      <c r="AGR4">
        <v>-0.66199290457484505</v>
      </c>
      <c r="AGS4">
        <v>1.38881237722425</v>
      </c>
      <c r="AGT4">
        <v>-0.63260895280443497</v>
      </c>
      <c r="AGU4">
        <v>-0.51315380141633105</v>
      </c>
      <c r="AGV4">
        <v>1.2522841545722401</v>
      </c>
      <c r="AGW4">
        <v>1.1382200843957</v>
      </c>
      <c r="AGX4">
        <v>0.93889305811498702</v>
      </c>
      <c r="AGY4">
        <v>1.6609666873517499</v>
      </c>
      <c r="AGZ4">
        <v>1.0614225697331401</v>
      </c>
      <c r="AHA4">
        <v>-0.57711642934726903</v>
      </c>
      <c r="AHB4">
        <v>-0.96920718461294497</v>
      </c>
      <c r="AHC4">
        <v>-0.91994815080733905</v>
      </c>
      <c r="AHD4">
        <v>-0.71109258414737198</v>
      </c>
      <c r="AHE4">
        <v>-1.2897319796808699</v>
      </c>
      <c r="AHF4">
        <v>-0.57500609609133002</v>
      </c>
      <c r="AHG4">
        <v>-0.99856609441634503</v>
      </c>
      <c r="AHH4">
        <v>0.76324833649489598</v>
      </c>
      <c r="AHI4">
        <v>-1.34955146259476</v>
      </c>
      <c r="AHJ4">
        <v>1.8550280549401901</v>
      </c>
      <c r="AHK4">
        <v>-0.18969891983607401</v>
      </c>
      <c r="AHL4">
        <v>0.27419088340013997</v>
      </c>
      <c r="AHM4">
        <v>-0.55908666085706704</v>
      </c>
      <c r="AHN4">
        <v>1.0717032223609799</v>
      </c>
      <c r="AHO4">
        <v>-0.93530545265291798</v>
      </c>
      <c r="AHP4">
        <v>-0.81966518373692998</v>
      </c>
      <c r="AHQ4">
        <v>-1.1198386747358999</v>
      </c>
      <c r="AHR4">
        <v>-1.07670865233635</v>
      </c>
      <c r="AHS4">
        <v>-1.0248860115321401</v>
      </c>
      <c r="AHT4">
        <v>-1.0413081094655801</v>
      </c>
      <c r="AHU4">
        <v>-0.87312240256223805</v>
      </c>
      <c r="AHV4">
        <v>-0.42281035315048698</v>
      </c>
      <c r="AHW4">
        <v>-0.98617623572431401</v>
      </c>
      <c r="AHX4">
        <v>-1.3304294536615699</v>
      </c>
      <c r="AHY4">
        <v>0.265357916880191</v>
      </c>
      <c r="AHZ4">
        <v>-0.99871210287992196</v>
      </c>
      <c r="AIA4">
        <v>-0.67056148219465594</v>
      </c>
      <c r="AIB4">
        <v>-1.0231275619129601</v>
      </c>
      <c r="AIC4">
        <v>0.57816911053262299</v>
      </c>
      <c r="AID4">
        <v>0.846266455694061</v>
      </c>
      <c r="AIE4">
        <v>-0.97076454039623405</v>
      </c>
      <c r="AIF4">
        <v>-0.52081785845204998</v>
      </c>
      <c r="AIG4">
        <v>-0.85303172836183805</v>
      </c>
      <c r="AIH4">
        <v>-1.22041654701399</v>
      </c>
      <c r="AII4">
        <v>1.3408610096504401</v>
      </c>
      <c r="AIJ4">
        <v>2.22306360618966</v>
      </c>
      <c r="AIK4">
        <v>0.10630227857251</v>
      </c>
      <c r="AIL4">
        <v>0.80434529113340902</v>
      </c>
      <c r="AIM4">
        <v>-0.85852570675680495</v>
      </c>
      <c r="AIN4">
        <v>1.10772969953629</v>
      </c>
      <c r="AIO4">
        <v>1.9431297578621699E-2</v>
      </c>
      <c r="AIP4">
        <v>-1.1827529295338799</v>
      </c>
      <c r="AIQ4">
        <v>0.45275561898701899</v>
      </c>
      <c r="AIR4">
        <v>-0.99289472929568701</v>
      </c>
      <c r="AIS4">
        <v>-0.79135624209662303</v>
      </c>
      <c r="AIT4">
        <v>-1.0376185664639199</v>
      </c>
      <c r="AIU4">
        <v>0.649441858295148</v>
      </c>
      <c r="AIV4">
        <v>-0.792157781981778</v>
      </c>
      <c r="AIW4">
        <v>-1.06084185357626</v>
      </c>
      <c r="AIX4">
        <v>-1.10451770799688</v>
      </c>
      <c r="AIY4">
        <v>-0.66135357016825103</v>
      </c>
      <c r="AIZ4">
        <v>0.76739188061938102</v>
      </c>
      <c r="AJA4">
        <v>0.88568161991576999</v>
      </c>
      <c r="AJB4">
        <v>-0.16361591351492</v>
      </c>
      <c r="AJC4">
        <v>-1.1552060254026599</v>
      </c>
      <c r="AJD4">
        <v>1.22445362693045</v>
      </c>
      <c r="AJE4">
        <v>-1.2348269544410899</v>
      </c>
      <c r="AJF4">
        <v>0.14887017788882101</v>
      </c>
      <c r="AJG4">
        <v>-0.87659321816400004</v>
      </c>
      <c r="AJH4">
        <v>1.07379647013336</v>
      </c>
      <c r="AJI4">
        <v>-1.2142536857859101</v>
      </c>
      <c r="AJJ4">
        <v>0.13814834890494401</v>
      </c>
      <c r="AJK4">
        <v>-0.74897878536144702</v>
      </c>
      <c r="AJL4">
        <v>0.500763967391053</v>
      </c>
      <c r="AJM4">
        <v>-1.4580873635417499</v>
      </c>
      <c r="AJN4">
        <v>-0.25605013559939799</v>
      </c>
      <c r="AJO4">
        <v>-9.47330069172371E-2</v>
      </c>
      <c r="AJP4">
        <v>-0.64834946949780203</v>
      </c>
      <c r="AJQ4">
        <v>-0.95682258936181097</v>
      </c>
      <c r="AJR4">
        <v>-1.0041912972529199</v>
      </c>
      <c r="AJS4">
        <v>-1.1913841486236201</v>
      </c>
      <c r="AJT4">
        <v>-1.0117543523646899</v>
      </c>
      <c r="AJU4">
        <v>-1.2181433958249199</v>
      </c>
      <c r="AJV4">
        <v>-0.85935385848711898</v>
      </c>
      <c r="AJW4">
        <v>1.0058323949128301</v>
      </c>
      <c r="AJX4">
        <v>-0.15298880332149301</v>
      </c>
      <c r="AJY4">
        <v>-0.198283544831479</v>
      </c>
      <c r="AJZ4">
        <v>1.46165778385359</v>
      </c>
      <c r="AKA4">
        <v>0.76588566737493902</v>
      </c>
      <c r="AKB4">
        <v>0.83533575015122496</v>
      </c>
      <c r="AKC4">
        <v>-0.63293185759719195</v>
      </c>
      <c r="AKD4">
        <v>0.62517275238735404</v>
      </c>
      <c r="AKE4">
        <v>-0.76362474463765995</v>
      </c>
      <c r="AKF4">
        <v>-1.04148124229606</v>
      </c>
      <c r="AKG4">
        <v>-0.57815729097093205</v>
      </c>
      <c r="AKH4">
        <v>-0.85114906158357195</v>
      </c>
      <c r="AKI4">
        <v>1.57788028602876</v>
      </c>
      <c r="AKJ4">
        <v>-1.13360868008593</v>
      </c>
      <c r="AKK4">
        <v>-0.89129746753244798</v>
      </c>
      <c r="AKL4">
        <v>0.144937330069214</v>
      </c>
      <c r="AKM4">
        <v>-0.94529920973015902</v>
      </c>
      <c r="AKN4">
        <v>-1.3683644934657899</v>
      </c>
      <c r="AKO4">
        <v>-0.68537296846310203</v>
      </c>
      <c r="AKP4">
        <v>1.45933762930578</v>
      </c>
      <c r="AKQ4">
        <v>-0.85651693707005605</v>
      </c>
      <c r="AKR4">
        <v>0.45685656573072497</v>
      </c>
      <c r="AKS4">
        <v>0.99588194286127496</v>
      </c>
      <c r="AKT4">
        <v>-1.2487614567534999</v>
      </c>
      <c r="AKU4">
        <v>-0.864786533022885</v>
      </c>
      <c r="AKV4">
        <v>1.2862369817066901</v>
      </c>
      <c r="AKW4">
        <v>-0.89920230952222302</v>
      </c>
      <c r="AKX4">
        <v>-1.3072347122702901</v>
      </c>
      <c r="AKY4">
        <v>0.97191182108535101</v>
      </c>
      <c r="AKZ4">
        <v>-0.40353038807901698</v>
      </c>
      <c r="ALA4">
        <v>-1.0214903123778301</v>
      </c>
      <c r="ALB4">
        <v>2.4556861237527401</v>
      </c>
      <c r="ALC4">
        <v>3.3941675284247998E-2</v>
      </c>
      <c r="ALD4">
        <v>1.8510109334362801</v>
      </c>
      <c r="ALE4">
        <v>-1.03681105611483</v>
      </c>
      <c r="ALF4">
        <v>-0.95241238486848501</v>
      </c>
      <c r="ALG4">
        <v>-0.242943600711302</v>
      </c>
      <c r="ALH4">
        <v>-1.2887184602204</v>
      </c>
      <c r="ALI4">
        <v>0.57293421785194298</v>
      </c>
      <c r="ALJ4">
        <v>-0.93884573979159103</v>
      </c>
      <c r="ALK4">
        <v>-1.11491587052272</v>
      </c>
      <c r="ALL4">
        <v>1.5023402758976401</v>
      </c>
      <c r="ALM4">
        <v>-0.27465500849797803</v>
      </c>
      <c r="ALN4">
        <v>-0.71635824478562204</v>
      </c>
      <c r="ALO4">
        <v>-1.02605593175637</v>
      </c>
      <c r="ALP4">
        <v>-0.78504700801430405</v>
      </c>
      <c r="ALQ4">
        <v>-0.7374293325597</v>
      </c>
      <c r="ALR4">
        <v>0.87303575153977098</v>
      </c>
      <c r="ALS4">
        <v>-1.3110275792808901</v>
      </c>
      <c r="ALT4">
        <v>-0.78864892091083105</v>
      </c>
      <c r="ALU4">
        <v>0.80454538192274605</v>
      </c>
      <c r="ALV4">
        <v>-0.70119704298783803</v>
      </c>
      <c r="ALW4">
        <v>0.32124446165189402</v>
      </c>
      <c r="ALX4">
        <v>-1.25646214690627</v>
      </c>
      <c r="ALY4">
        <v>1.6348746481821801</v>
      </c>
      <c r="ALZ4">
        <v>0.32202259452466597</v>
      </c>
      <c r="AMA4">
        <v>-0.805719763672338</v>
      </c>
      <c r="AMB4">
        <v>-1.4930074258219399</v>
      </c>
      <c r="AMC4">
        <v>-0.407416543859626</v>
      </c>
      <c r="AMD4">
        <v>5.18123415386064E-2</v>
      </c>
      <c r="AME4">
        <v>-0.73111915243530201</v>
      </c>
      <c r="AMF4">
        <v>-0.86938274368235002</v>
      </c>
      <c r="AMG4">
        <v>1.3952149142482799</v>
      </c>
      <c r="AMH4">
        <v>0.93042222631758698</v>
      </c>
      <c r="AMI4">
        <v>-0.67783064712397201</v>
      </c>
      <c r="AMJ4">
        <v>1.39664285828989</v>
      </c>
      <c r="AMK4">
        <v>-0.82877637978257601</v>
      </c>
      <c r="AML4">
        <v>-0.27017886161281601</v>
      </c>
      <c r="AMM4">
        <v>-0.35104600641599498</v>
      </c>
      <c r="AMN4">
        <v>-0.969793195901547</v>
      </c>
      <c r="AMO4">
        <v>-0.45706960830372001</v>
      </c>
      <c r="AMP4">
        <v>0.663221489612975</v>
      </c>
      <c r="AMQ4">
        <v>7.3729230306968693E-2</v>
      </c>
      <c r="AMR4">
        <v>-0.51180040713164399</v>
      </c>
      <c r="AMS4">
        <v>0.39242322221869802</v>
      </c>
      <c r="AMT4">
        <v>1.2744012903797399</v>
      </c>
      <c r="AMU4">
        <v>1.32742668329075</v>
      </c>
      <c r="AMV4">
        <v>1.53144850601038</v>
      </c>
      <c r="AMW4">
        <v>1.40317804957767</v>
      </c>
      <c r="AMX4">
        <v>1.46912963516198</v>
      </c>
      <c r="AMY4">
        <v>-0.69550171152991602</v>
      </c>
      <c r="AMZ4">
        <v>1.29710183339379</v>
      </c>
      <c r="ANA4">
        <v>-0.68715099104287103</v>
      </c>
      <c r="ANB4">
        <v>-1.0381925257372999</v>
      </c>
      <c r="ANC4">
        <v>-0.23092132398021101</v>
      </c>
      <c r="AND4">
        <v>-0.65374782543783705</v>
      </c>
      <c r="ANE4">
        <v>-1.6320342370247301</v>
      </c>
      <c r="ANF4">
        <v>0.83944776951663402</v>
      </c>
      <c r="ANG4">
        <v>-0.71253490531738695</v>
      </c>
      <c r="ANH4">
        <v>-0.28750792171908202</v>
      </c>
      <c r="ANI4">
        <v>-0.96668064860635206</v>
      </c>
      <c r="ANJ4">
        <v>-0.83787474565282904</v>
      </c>
      <c r="ANK4">
        <v>-0.78495520521288498</v>
      </c>
      <c r="ANL4">
        <v>7.4352234292270697E-2</v>
      </c>
      <c r="ANM4">
        <v>-0.81183361200192505</v>
      </c>
      <c r="ANN4">
        <v>0.19638473204134499</v>
      </c>
      <c r="ANO4">
        <v>-0.146840883518426</v>
      </c>
      <c r="ANP4">
        <v>1.8745240780347801</v>
      </c>
      <c r="ANQ4">
        <v>-0.81924801120020496</v>
      </c>
      <c r="ANR4">
        <v>-0.44690668326559901</v>
      </c>
      <c r="ANS4">
        <v>0.76836319389825503</v>
      </c>
      <c r="ANT4">
        <v>-0.91835118926238601</v>
      </c>
      <c r="ANU4">
        <v>-0.450370384536107</v>
      </c>
      <c r="ANV4">
        <v>-0.47392515729879098</v>
      </c>
      <c r="ANW4">
        <v>-0.77604224406010303</v>
      </c>
      <c r="ANX4">
        <v>-0.86442913085039097</v>
      </c>
      <c r="ANY4">
        <v>0.77738754292776502</v>
      </c>
      <c r="ANZ4">
        <v>0.54368729384491699</v>
      </c>
      <c r="AOA4">
        <v>-1.2808697941629701</v>
      </c>
      <c r="AOB4">
        <v>1.04880977405912</v>
      </c>
      <c r="AOC4">
        <v>-0.77412092001670296</v>
      </c>
      <c r="AOD4">
        <v>2.07846901513838</v>
      </c>
      <c r="AOE4">
        <v>1.54914131887818</v>
      </c>
      <c r="AOF4">
        <v>-0.37589599930136802</v>
      </c>
      <c r="AOG4">
        <v>-0.28888845127521801</v>
      </c>
      <c r="AOH4">
        <v>-0.77012511816159002</v>
      </c>
      <c r="AOI4">
        <v>0.51641926538403604</v>
      </c>
      <c r="AOJ4">
        <v>0.113709222878806</v>
      </c>
      <c r="AOK4">
        <v>-0.72157706677872402</v>
      </c>
      <c r="AOL4">
        <v>0.69537501607227503</v>
      </c>
      <c r="AOM4">
        <v>0.26595364769732699</v>
      </c>
      <c r="AON4">
        <v>-0.82521631268641604</v>
      </c>
      <c r="AOO4">
        <v>-1.08173362510954</v>
      </c>
      <c r="AOP4">
        <v>-0.90841589542768597</v>
      </c>
      <c r="AOQ4">
        <v>1.4808455622851699</v>
      </c>
      <c r="AOR4">
        <v>-0.25876150670296499</v>
      </c>
      <c r="AOS4">
        <v>-0.87321308624178895</v>
      </c>
      <c r="AOT4">
        <v>-0.96574388399531397</v>
      </c>
      <c r="AOU4">
        <v>-1.08365691314027</v>
      </c>
      <c r="AOV4">
        <v>0.50082707565010898</v>
      </c>
      <c r="AOW4">
        <v>-0.73049979201083504</v>
      </c>
      <c r="AOX4">
        <v>0.54534351666695602</v>
      </c>
      <c r="AOY4">
        <v>1.1888721412424901</v>
      </c>
      <c r="AOZ4">
        <v>1.1336201303401501</v>
      </c>
      <c r="APA4">
        <v>0.58193232734704103</v>
      </c>
      <c r="APB4">
        <v>-0.56815405845242395</v>
      </c>
      <c r="APC4">
        <v>-0.57568259760686402</v>
      </c>
      <c r="APD4">
        <v>-1.0982006641061299</v>
      </c>
      <c r="APE4">
        <v>-0.78718686987887598</v>
      </c>
      <c r="APF4">
        <v>-0.955574643959892</v>
      </c>
      <c r="APG4">
        <v>-0.77220709758080897</v>
      </c>
      <c r="APH4">
        <v>-1.04077212939759</v>
      </c>
      <c r="API4">
        <v>-1.0410909656507901</v>
      </c>
      <c r="APJ4">
        <v>1.7657339210959199E-2</v>
      </c>
      <c r="APK4">
        <v>1.65373890984356</v>
      </c>
      <c r="APL4">
        <v>0.98631648993106702</v>
      </c>
      <c r="APM4">
        <v>-0.10918470310285699</v>
      </c>
      <c r="APN4">
        <v>-0.39767003112463001</v>
      </c>
      <c r="APO4">
        <v>0.16357169110435399</v>
      </c>
      <c r="APP4">
        <v>1.66372407244225</v>
      </c>
      <c r="APQ4">
        <v>0.799743786670982</v>
      </c>
      <c r="APR4">
        <v>1.4251948049992</v>
      </c>
      <c r="APS4">
        <v>-0.70030658652827504</v>
      </c>
      <c r="APT4">
        <v>0.41884115960650797</v>
      </c>
      <c r="APU4">
        <v>-0.62686588088284101</v>
      </c>
      <c r="APV4">
        <v>-1.08310987266873</v>
      </c>
      <c r="APW4">
        <v>-0.59218819869269901</v>
      </c>
      <c r="APX4">
        <v>-0.70246712316717996</v>
      </c>
      <c r="APY4">
        <v>-2.7004403901435901E-2</v>
      </c>
      <c r="APZ4">
        <v>2.45910126284442</v>
      </c>
      <c r="AQA4">
        <v>-0.54268688429259304</v>
      </c>
      <c r="AQB4">
        <v>-0.62557053580649602</v>
      </c>
      <c r="AQC4">
        <v>1.0331595280447099</v>
      </c>
      <c r="AQD4">
        <v>0.72521900482011004</v>
      </c>
      <c r="AQE4">
        <v>-0.65483139574202598</v>
      </c>
      <c r="AQF4">
        <v>-0.40351592739676001</v>
      </c>
      <c r="AQG4">
        <v>-0.96190396008743095</v>
      </c>
      <c r="AQH4">
        <v>-0.41485110614027398</v>
      </c>
      <c r="AQI4">
        <v>-0.39006650120132003</v>
      </c>
      <c r="AQJ4">
        <v>-0.51553387211143697</v>
      </c>
      <c r="AQK4">
        <v>-0.681069892645912</v>
      </c>
      <c r="AQL4">
        <v>1.6112717410797399</v>
      </c>
      <c r="AQM4">
        <v>-0.57248096881434896</v>
      </c>
      <c r="AQN4">
        <v>-0.23672482345814999</v>
      </c>
      <c r="AQO4">
        <v>0.42572111392954298</v>
      </c>
      <c r="AQP4">
        <v>1.24857175397953</v>
      </c>
      <c r="AQQ4">
        <v>-1.12983486393531</v>
      </c>
      <c r="AQR4">
        <v>-7.4237744320334699E-3</v>
      </c>
      <c r="AQS4">
        <v>3.38714080953251</v>
      </c>
      <c r="AQT4">
        <v>-1.190058281999</v>
      </c>
      <c r="AQU4">
        <v>-0.40073584956278302</v>
      </c>
      <c r="AQV4">
        <v>-0.21070518794972501</v>
      </c>
      <c r="AQW4">
        <v>-0.45180945317497001</v>
      </c>
      <c r="AQX4">
        <v>0.141740111298926</v>
      </c>
      <c r="AQY4">
        <v>1.04048285194941</v>
      </c>
      <c r="AQZ4">
        <v>1.5765750742295599</v>
      </c>
      <c r="ARA4">
        <v>-1.0484070309879201</v>
      </c>
      <c r="ARB4">
        <v>1.64651362916226</v>
      </c>
      <c r="ARC4">
        <v>9.37366435989338E-2</v>
      </c>
      <c r="ARD4">
        <v>0.130878644426693</v>
      </c>
      <c r="ARE4">
        <v>0.91180349085878998</v>
      </c>
      <c r="ARF4">
        <v>-0.98728074160035095</v>
      </c>
      <c r="ARG4">
        <v>-3.0839112792453001E-2</v>
      </c>
      <c r="ARH4">
        <v>-0.69174963553607005</v>
      </c>
      <c r="ARI4">
        <v>-0.94743346254230398</v>
      </c>
      <c r="ARJ4">
        <v>0.62824474683527598</v>
      </c>
      <c r="ARK4">
        <v>-0.58508736215357704</v>
      </c>
      <c r="ARL4">
        <v>-0.32914055608502302</v>
      </c>
      <c r="ARM4">
        <v>3.7597900351639499E-2</v>
      </c>
      <c r="ARN4">
        <v>-0.87287251381550801</v>
      </c>
      <c r="ARO4">
        <v>0.93738250506599996</v>
      </c>
      <c r="ARP4">
        <v>-0.99889397766941201</v>
      </c>
      <c r="ARQ4">
        <v>2.7028011750677901</v>
      </c>
      <c r="ARR4">
        <v>-1.19023450144357</v>
      </c>
      <c r="ARS4">
        <v>-9.2972722715857103E-2</v>
      </c>
      <c r="ART4">
        <v>2.0815992756538599</v>
      </c>
      <c r="ARU4">
        <v>0.54483739329082204</v>
      </c>
      <c r="ARV4">
        <v>0.41551229439458798</v>
      </c>
      <c r="ARW4">
        <v>1.05297335995045</v>
      </c>
      <c r="ARX4">
        <v>0.74695187457522105</v>
      </c>
      <c r="ARY4">
        <v>-0.97936938946669805</v>
      </c>
      <c r="ARZ4">
        <v>-0.947452280949174</v>
      </c>
      <c r="ASA4">
        <v>0.48098498809159501</v>
      </c>
      <c r="ASB4">
        <v>-1.0264105199084801</v>
      </c>
      <c r="ASC4">
        <v>1.6835782355571001</v>
      </c>
      <c r="ASD4">
        <v>-0.69527694009264995</v>
      </c>
      <c r="ASE4">
        <v>-0.96233896990546597</v>
      </c>
      <c r="ASF4">
        <v>-0.15888095991072701</v>
      </c>
      <c r="ASG4">
        <v>-1.1143727967753001</v>
      </c>
      <c r="ASH4">
        <v>-0.20531820139571499</v>
      </c>
      <c r="ASI4">
        <v>-0.41601629344867203</v>
      </c>
      <c r="ASJ4">
        <v>-0.68830897876820596</v>
      </c>
      <c r="ASK4">
        <v>1.0599203226807301</v>
      </c>
      <c r="ASL4">
        <v>-0.77551096848697598</v>
      </c>
      <c r="ASM4">
        <v>-0.73841315321346701</v>
      </c>
      <c r="ASN4">
        <v>-0.684210730600189</v>
      </c>
      <c r="ASO4">
        <v>0.61514073118892398</v>
      </c>
      <c r="ASP4">
        <v>1.9286089278824201</v>
      </c>
      <c r="ASQ4">
        <v>-0.86601325857162803</v>
      </c>
      <c r="ASR4">
        <v>1.13692438679921</v>
      </c>
      <c r="ASS4">
        <v>0.42471398979606101</v>
      </c>
      <c r="AST4">
        <v>-0.74842761275047098</v>
      </c>
      <c r="ASU4">
        <v>-0.18027739152946501</v>
      </c>
      <c r="ASV4">
        <v>-1.1784487010698801</v>
      </c>
      <c r="ASW4">
        <v>0.90832815769620701</v>
      </c>
      <c r="ASX4">
        <v>-0.69835064194112695</v>
      </c>
      <c r="ASY4">
        <v>-0.74425456397951895</v>
      </c>
      <c r="ASZ4">
        <v>-1.53027794893025</v>
      </c>
      <c r="ATA4">
        <v>0.76549962060805998</v>
      </c>
      <c r="ATB4">
        <v>1.3021793591836399</v>
      </c>
      <c r="ATC4">
        <v>-0.87147343743244599</v>
      </c>
      <c r="ATD4">
        <v>2.22649855893318</v>
      </c>
      <c r="ATE4">
        <v>-0.73582553998178302</v>
      </c>
      <c r="ATF4">
        <v>-0.794631172133341</v>
      </c>
      <c r="ATG4">
        <v>0.829533740808725</v>
      </c>
      <c r="ATH4">
        <v>1.16421904712228</v>
      </c>
      <c r="ATI4">
        <v>0.95004841838891096</v>
      </c>
      <c r="ATJ4">
        <v>-1.10015154634416</v>
      </c>
      <c r="ATK4">
        <v>-1.2201179472107899</v>
      </c>
      <c r="ATL4">
        <v>1.45813921668173</v>
      </c>
      <c r="ATM4">
        <v>1.41816013138453</v>
      </c>
      <c r="ATN4">
        <v>0.94949881324474095</v>
      </c>
      <c r="ATO4">
        <v>-0.64816515928235197</v>
      </c>
      <c r="ATP4">
        <v>-0.29586053531894002</v>
      </c>
      <c r="ATQ4">
        <v>-1.2814514385901601</v>
      </c>
      <c r="ATR4">
        <v>1.39037445972892</v>
      </c>
      <c r="ATS4">
        <v>-0.29996931858214798</v>
      </c>
      <c r="ATT4">
        <v>-3.1609576310850401E-2</v>
      </c>
      <c r="ATU4">
        <v>-0.70838552583357395</v>
      </c>
      <c r="ATV4">
        <v>2.0716622819467498</v>
      </c>
      <c r="ATW4">
        <v>0.85756162720003903</v>
      </c>
      <c r="ATX4">
        <v>1.2400969748861499</v>
      </c>
      <c r="ATY4">
        <v>-0.83194977592018804</v>
      </c>
      <c r="ATZ4">
        <v>-0.61928730491430595</v>
      </c>
      <c r="AUA4">
        <v>-0.51780867780162099</v>
      </c>
      <c r="AUB4">
        <v>0.44555712370940598</v>
      </c>
      <c r="AUC4">
        <v>1.1834131151821901</v>
      </c>
      <c r="AUD4">
        <v>2.0270790383384099</v>
      </c>
      <c r="AUE4">
        <v>0.169684706399225</v>
      </c>
      <c r="AUF4">
        <v>-8.2275127398892506E-2</v>
      </c>
      <c r="AUG4">
        <v>0.84160699519276905</v>
      </c>
      <c r="AUH4">
        <v>-0.60753811137787905</v>
      </c>
      <c r="AUI4">
        <v>-0.78532836702280495</v>
      </c>
      <c r="AUJ4">
        <v>-0.62092841347265104</v>
      </c>
      <c r="AUK4">
        <v>0.86904405766145798</v>
      </c>
      <c r="AUL4">
        <v>-0.84676475918344196</v>
      </c>
      <c r="AUM4">
        <v>1.2392196913176801</v>
      </c>
      <c r="AUN4">
        <v>0.29488721301300302</v>
      </c>
      <c r="AUO4">
        <v>1.6688868603273099</v>
      </c>
      <c r="AUP4">
        <v>-0.79160890711838705</v>
      </c>
      <c r="AUQ4">
        <v>0.69245358533322299</v>
      </c>
      <c r="AUR4">
        <v>0.62465823617753802</v>
      </c>
      <c r="AUS4">
        <v>0.56436902965331304</v>
      </c>
      <c r="AUT4">
        <v>-0.65737049113009705</v>
      </c>
      <c r="AUU4">
        <v>-0.89265214478338495</v>
      </c>
      <c r="AUV4">
        <v>-0.996849781918831</v>
      </c>
      <c r="AUW4">
        <v>-0.98997211305125699</v>
      </c>
      <c r="AUX4">
        <v>1.05978248456711</v>
      </c>
      <c r="AUY4">
        <v>-0.91463539006246597</v>
      </c>
      <c r="AUZ4">
        <v>-0.17692466170872401</v>
      </c>
      <c r="AVA4">
        <v>-0.71834762274992303</v>
      </c>
      <c r="AVB4">
        <v>1.46166311787911</v>
      </c>
      <c r="AVC4">
        <v>-0.18042403807116</v>
      </c>
      <c r="AVD4">
        <v>-0.316107735353574</v>
      </c>
      <c r="AVE4">
        <v>1.11115325813516</v>
      </c>
      <c r="AVF4">
        <v>-0.66259409284335302</v>
      </c>
      <c r="AVG4">
        <v>-0.29372954908005</v>
      </c>
      <c r="AVH4">
        <v>-0.82480351285495102</v>
      </c>
      <c r="AVI4">
        <v>-0.119081809180748</v>
      </c>
      <c r="AVJ4">
        <v>-0.57720624865078496</v>
      </c>
      <c r="AVK4">
        <v>-1.1522690069099</v>
      </c>
      <c r="AVL4">
        <v>-0.95549804683665596</v>
      </c>
      <c r="AVM4">
        <v>1.2912866643465399</v>
      </c>
      <c r="AVN4">
        <v>-0.86093170050231205</v>
      </c>
      <c r="AVO4">
        <v>-4.41647564151973E-2</v>
      </c>
      <c r="AVP4">
        <v>-1.0488110660657499</v>
      </c>
      <c r="AVQ4">
        <v>-0.26479946023591999</v>
      </c>
      <c r="AVR4">
        <v>-0.67635025858156905</v>
      </c>
      <c r="AVS4">
        <v>-0.75465804723222596</v>
      </c>
      <c r="AVT4">
        <v>-1.1331788958901201</v>
      </c>
      <c r="AVU4">
        <v>0.63061384658265995</v>
      </c>
      <c r="AVV4">
        <v>-2.42175276998929E-2</v>
      </c>
      <c r="AVW4">
        <v>0.73169259728084102</v>
      </c>
      <c r="AVX4">
        <v>2.8645231335859802</v>
      </c>
      <c r="AVY4">
        <v>-0.89839796369779701</v>
      </c>
      <c r="AVZ4">
        <v>-1.0092740341866799</v>
      </c>
      <c r="AWA4">
        <v>0.155853514893949</v>
      </c>
      <c r="AWB4">
        <v>-1.1993225272948</v>
      </c>
      <c r="AWC4">
        <v>-1.1511495386850299</v>
      </c>
      <c r="AWD4">
        <v>-0.80030477466791705</v>
      </c>
      <c r="AWE4">
        <v>-0.27435830120633797</v>
      </c>
      <c r="AWF4">
        <v>-0.63625452299680696</v>
      </c>
      <c r="AWG4">
        <v>0.33960657453575899</v>
      </c>
      <c r="AWH4">
        <v>-0.41048771789840999</v>
      </c>
      <c r="AWI4">
        <v>0.172254245737474</v>
      </c>
      <c r="AWJ4">
        <v>-1.2118760733101099</v>
      </c>
      <c r="AWK4">
        <v>2.7058610029524801</v>
      </c>
      <c r="AWL4">
        <v>0.91047391916876397</v>
      </c>
      <c r="AWM4">
        <v>1.4409044617889899</v>
      </c>
      <c r="AWN4">
        <v>-0.63041185604066097</v>
      </c>
      <c r="AWO4">
        <v>-0.59498610584458</v>
      </c>
      <c r="AWP4">
        <v>0.213849318650153</v>
      </c>
      <c r="AWQ4">
        <v>1.28341846342397</v>
      </c>
      <c r="AWR4">
        <v>-0.99836196807478805</v>
      </c>
      <c r="AWS4">
        <v>1.42675645187948</v>
      </c>
      <c r="AWT4">
        <v>-0.63753353978167704</v>
      </c>
      <c r="AWU4">
        <v>-0.69560613393835802</v>
      </c>
      <c r="AWV4">
        <v>-0.63237022457203396</v>
      </c>
      <c r="AWW4">
        <v>-1.0358540807180801</v>
      </c>
      <c r="AWX4">
        <v>-0.89915522712273299</v>
      </c>
      <c r="AWY4">
        <v>-0.484378525329622</v>
      </c>
      <c r="AWZ4">
        <v>0.73920601117544404</v>
      </c>
      <c r="AXA4">
        <v>1.7935869799017901</v>
      </c>
      <c r="AXB4">
        <v>-0.93283162599901503</v>
      </c>
      <c r="AXC4">
        <v>1.9586024574052301</v>
      </c>
      <c r="AXD4">
        <v>-0.52353665036435904</v>
      </c>
      <c r="AXE4">
        <v>6.62315773149241E-2</v>
      </c>
      <c r="AXF4">
        <v>0.30025102237315499</v>
      </c>
      <c r="AXG4">
        <v>1.52758855848937</v>
      </c>
      <c r="AXH4">
        <v>-0.55532301882449997</v>
      </c>
      <c r="AXI4">
        <v>1.34131053681668</v>
      </c>
      <c r="AXJ4">
        <v>-1.1680325538252001</v>
      </c>
      <c r="AXK4">
        <v>-1.1166412978551601</v>
      </c>
      <c r="AXL4">
        <v>-0.87591370981902605</v>
      </c>
      <c r="AXM4">
        <v>1.54825829508204</v>
      </c>
      <c r="AXN4">
        <v>-6.7211316254464804E-2</v>
      </c>
      <c r="AXO4">
        <v>1.7342713199682001</v>
      </c>
      <c r="AXP4">
        <v>-0.52610374869350396</v>
      </c>
      <c r="AXQ4">
        <v>-0.109966009564679</v>
      </c>
      <c r="AXR4">
        <v>-0.56233755336935198</v>
      </c>
      <c r="AXS4">
        <v>-0.61902203764126795</v>
      </c>
      <c r="AXT4">
        <v>-0.496463390978921</v>
      </c>
      <c r="AXU4">
        <v>2.6125889258846899</v>
      </c>
      <c r="AXV4">
        <v>-0.116082883338308</v>
      </c>
      <c r="AXW4">
        <v>-0.86173521827797905</v>
      </c>
      <c r="AXX4">
        <v>-0.45351920970012799</v>
      </c>
      <c r="AXY4">
        <v>0.55195029360086301</v>
      </c>
      <c r="AXZ4">
        <v>0.19456249293522701</v>
      </c>
      <c r="AYA4">
        <v>-0.67826821638549395</v>
      </c>
      <c r="AYB4">
        <v>-0.17326329867076301</v>
      </c>
      <c r="AYC4">
        <v>-0.32951402512229599</v>
      </c>
      <c r="AYD4">
        <v>1.7687740578595601</v>
      </c>
      <c r="AYE4">
        <v>-0.65605686763904203</v>
      </c>
      <c r="AYF4">
        <v>-0.98393732997147298</v>
      </c>
      <c r="AYG4">
        <v>-0.99565859825803504</v>
      </c>
      <c r="AYH4">
        <v>-0.75861784969503698</v>
      </c>
      <c r="AYI4">
        <v>-0.58515682469857699</v>
      </c>
      <c r="AYJ4">
        <v>-0.97627643680972498</v>
      </c>
      <c r="AYK4">
        <v>-0.98460758070576604</v>
      </c>
      <c r="AYL4">
        <v>-6.9004432625427201E-2</v>
      </c>
      <c r="AYM4">
        <v>2.3825259206201401E-2</v>
      </c>
      <c r="AYN4">
        <v>-0.42691912961884798</v>
      </c>
      <c r="AYO4">
        <v>0.59025091911795202</v>
      </c>
      <c r="AYP4">
        <v>-0.98862041796261801</v>
      </c>
      <c r="AYQ4">
        <v>4.61030719481937E-2</v>
      </c>
      <c r="AYR4">
        <v>-0.33133877266406397</v>
      </c>
      <c r="AYS4">
        <v>-0.53401472154497598</v>
      </c>
      <c r="AYT4">
        <v>-0.54134322046568295</v>
      </c>
      <c r="AYU4">
        <v>-0.84991312094899796</v>
      </c>
      <c r="AYV4">
        <v>-1.0939766183841899</v>
      </c>
      <c r="AYW4">
        <v>-0.64873729427612703</v>
      </c>
      <c r="AYX4">
        <v>-1.0005820564488399</v>
      </c>
      <c r="AYY4">
        <v>-0.54922336560046903</v>
      </c>
      <c r="AYZ4">
        <v>-1.3894030750498501</v>
      </c>
      <c r="AZA4">
        <v>-0.58240949135140396</v>
      </c>
      <c r="AZB4">
        <v>1.0466344789070401</v>
      </c>
      <c r="AZC4">
        <v>-0.72326100580416697</v>
      </c>
      <c r="AZD4">
        <v>9.6181500941717804E-2</v>
      </c>
      <c r="AZE4">
        <v>0.72612506626670204</v>
      </c>
      <c r="AZF4">
        <v>0.99228078772419803</v>
      </c>
      <c r="AZG4">
        <v>-0.54168471972561505</v>
      </c>
      <c r="AZH4">
        <v>1.04707557891245</v>
      </c>
      <c r="AZI4">
        <v>1.0317064468324799</v>
      </c>
      <c r="AZJ4">
        <v>-0.64600242720644097</v>
      </c>
      <c r="AZK4">
        <v>-0.33475591961656698</v>
      </c>
      <c r="AZL4">
        <v>-0.98329385913672795</v>
      </c>
      <c r="AZM4">
        <v>-0.51860582179805104</v>
      </c>
      <c r="AZN4">
        <v>-0.65669992316313297</v>
      </c>
      <c r="AZO4">
        <v>-0.43544918540840499</v>
      </c>
      <c r="AZP4">
        <v>-0.50445279654627595</v>
      </c>
      <c r="AZQ4">
        <v>-0.33491795578678701</v>
      </c>
      <c r="AZR4">
        <v>-0.71706276301203598</v>
      </c>
      <c r="AZS4">
        <v>-0.48359813694298698</v>
      </c>
      <c r="AZT4">
        <v>0.64406372790248601</v>
      </c>
      <c r="AZU4">
        <v>-0.45493707894211799</v>
      </c>
      <c r="AZV4">
        <v>-7.7488235899687799E-2</v>
      </c>
      <c r="AZW4">
        <v>1.44800632426424</v>
      </c>
      <c r="AZX4">
        <v>-0.77774810383263504</v>
      </c>
      <c r="AZY4">
        <v>0.37477450070637103</v>
      </c>
      <c r="AZZ4">
        <v>-0.93534358118053296</v>
      </c>
      <c r="BAA4">
        <v>0.17332013149028699</v>
      </c>
      <c r="BAB4">
        <v>-0.81786549090295502</v>
      </c>
      <c r="BAC4">
        <v>-0.56716702914858197</v>
      </c>
      <c r="BAD4">
        <v>-0.50124702666977095</v>
      </c>
      <c r="BAE4">
        <v>-0.30285147150833402</v>
      </c>
      <c r="BAF4">
        <v>-1.5559226427823199E-2</v>
      </c>
      <c r="BAG4">
        <v>-0.91583753984385996</v>
      </c>
      <c r="BAH4">
        <v>-0.67777131985068095</v>
      </c>
      <c r="BAI4">
        <v>-9.5740100240588294E-2</v>
      </c>
      <c r="BAJ4">
        <v>1.56238598909532</v>
      </c>
      <c r="BAK4">
        <v>0.38182286240346403</v>
      </c>
      <c r="BAL4">
        <v>0.103021137880663</v>
      </c>
      <c r="BAM4">
        <v>-0.72635108748272204</v>
      </c>
      <c r="BAN4">
        <v>2.8532177648471899</v>
      </c>
      <c r="BAO4">
        <v>0.29783399656190102</v>
      </c>
      <c r="BAP4">
        <v>-0.45489883261101299</v>
      </c>
      <c r="BAQ4">
        <v>-0.81715701761228599</v>
      </c>
      <c r="BAR4">
        <v>-0.29142729392945599</v>
      </c>
      <c r="BAS4">
        <v>0.76052021096854305</v>
      </c>
      <c r="BAT4">
        <v>-0.91088738098503497</v>
      </c>
      <c r="BAU4">
        <v>1.2739139667772399</v>
      </c>
      <c r="BAV4">
        <v>-1.0153179168050701</v>
      </c>
      <c r="BAW4">
        <v>-1.10432706776876</v>
      </c>
      <c r="BAX4">
        <v>-0.71560532926861298</v>
      </c>
      <c r="BAY4">
        <v>3.5745947677008E-3</v>
      </c>
      <c r="BAZ4">
        <v>5.0919040514485897E-2</v>
      </c>
      <c r="BBA4">
        <v>0.61205129211475395</v>
      </c>
      <c r="BBB4">
        <v>-0.75300177512865296</v>
      </c>
      <c r="BBC4">
        <v>-0.152596669839519</v>
      </c>
      <c r="BBD4">
        <v>1.17542085108301</v>
      </c>
      <c r="BBE4">
        <v>1.48845866641132</v>
      </c>
      <c r="BBF4">
        <v>-5.83410717518653E-2</v>
      </c>
      <c r="BBG4">
        <v>0.76411368392143297</v>
      </c>
      <c r="BBH4">
        <v>-0.58905307321426803</v>
      </c>
      <c r="BBI4">
        <v>-0.41439146701798502</v>
      </c>
      <c r="BBJ4">
        <v>0.17919187713880699</v>
      </c>
      <c r="BBK4">
        <v>1.3425272561928701</v>
      </c>
      <c r="BBL4">
        <v>0.24881348363059899</v>
      </c>
      <c r="BBM4">
        <v>-0.39659108328960602</v>
      </c>
      <c r="BBN4">
        <v>0.82599973625393797</v>
      </c>
      <c r="BBO4">
        <v>-0.35864043934981898</v>
      </c>
      <c r="BBP4">
        <v>-1.1097002962550899</v>
      </c>
      <c r="BBQ4">
        <v>0.63093256711562395</v>
      </c>
      <c r="BBR4">
        <v>-0.917019829778143</v>
      </c>
      <c r="BBS4">
        <v>-0.98030871260561203</v>
      </c>
      <c r="BBT4">
        <v>0.294209664423775</v>
      </c>
      <c r="BBU4">
        <v>0.94123483660366303</v>
      </c>
      <c r="BBV4">
        <v>-0.79511715984255804</v>
      </c>
      <c r="BBW4">
        <v>-1.0224432828597401</v>
      </c>
      <c r="BBX4">
        <v>1.3265913341172</v>
      </c>
      <c r="BBY4">
        <v>1.20405455386006</v>
      </c>
      <c r="BBZ4">
        <v>0.77572882755758099</v>
      </c>
      <c r="BCA4">
        <v>0.46846106804398102</v>
      </c>
      <c r="BCB4">
        <v>-0.54523832381108694</v>
      </c>
      <c r="BCC4">
        <v>1.3755456380559199</v>
      </c>
      <c r="BCD4">
        <v>0.417943879318179</v>
      </c>
      <c r="BCE4">
        <v>-1.5988362222824799</v>
      </c>
      <c r="BCF4">
        <v>-0.45506376232793799</v>
      </c>
      <c r="BCG4">
        <v>0.80521823093191103</v>
      </c>
      <c r="BCH4">
        <v>-0.23403159197829901</v>
      </c>
      <c r="BCI4">
        <v>-0.716654849595179</v>
      </c>
      <c r="BCJ4">
        <v>-0.96256086236468197</v>
      </c>
      <c r="BCK4">
        <v>-0.89990521483239905</v>
      </c>
      <c r="BCL4">
        <v>0.76346617246562598</v>
      </c>
      <c r="BCM4">
        <v>2.7446443292865901</v>
      </c>
      <c r="BCN4">
        <v>-9.09744702953902E-2</v>
      </c>
      <c r="BCO4">
        <v>-0.78736560226249497</v>
      </c>
      <c r="BCP4">
        <v>-0.58329501275667495</v>
      </c>
      <c r="BCQ4">
        <v>-0.215879800813882</v>
      </c>
      <c r="BCR4">
        <v>0.319131139750715</v>
      </c>
      <c r="BCS4">
        <v>0.56732722040664196</v>
      </c>
      <c r="BCT4">
        <v>-0.73735329028948404</v>
      </c>
      <c r="BCU4">
        <v>1.8408586120747701</v>
      </c>
      <c r="BCV4">
        <v>0.15050542857663601</v>
      </c>
      <c r="BCW4">
        <v>-0.68970667854394996</v>
      </c>
      <c r="BCX4">
        <v>4.3177374862074496</v>
      </c>
      <c r="BCY4">
        <v>-9.2522751320539401E-2</v>
      </c>
      <c r="BCZ4">
        <v>2.28485693884556</v>
      </c>
      <c r="BDA4">
        <v>-0.56357675036058996</v>
      </c>
      <c r="BDB4">
        <v>-0.64722793954876701</v>
      </c>
      <c r="BDC4">
        <v>0.33276640694548398</v>
      </c>
      <c r="BDD4">
        <v>-0.115320109035378</v>
      </c>
      <c r="BDE4">
        <v>0.34479092040217402</v>
      </c>
      <c r="BDF4">
        <v>-0.81714850685568097</v>
      </c>
      <c r="BDG4">
        <v>-0.46228436931419697</v>
      </c>
      <c r="BDH4">
        <v>-0.61002686251250204</v>
      </c>
      <c r="BDI4">
        <v>-0.46347808755079201</v>
      </c>
      <c r="BDJ4">
        <v>-0.158328624497027</v>
      </c>
      <c r="BDK4">
        <v>-0.73147403471307704</v>
      </c>
      <c r="BDL4">
        <v>-0.75759975445997996</v>
      </c>
      <c r="BDM4">
        <v>-0.19915414125636699</v>
      </c>
      <c r="BDN4">
        <v>-0.45885306964303302</v>
      </c>
      <c r="BDO4">
        <v>0.74549337409027505</v>
      </c>
      <c r="BDP4">
        <v>-0.84949372747681695</v>
      </c>
      <c r="BDQ4">
        <v>-0.15229990292243301</v>
      </c>
      <c r="BDR4">
        <v>1.2951127737902499</v>
      </c>
      <c r="BDS4">
        <v>-0.60203731119242698</v>
      </c>
      <c r="BDT4">
        <v>-0.86146538861470101</v>
      </c>
      <c r="BDU4">
        <v>-0.76124116250623297</v>
      </c>
      <c r="BDV4">
        <v>0.56721384094386895</v>
      </c>
      <c r="BDW4">
        <v>0.93143724146861495</v>
      </c>
      <c r="BDX4">
        <v>-0.564353955349015</v>
      </c>
      <c r="BDY4">
        <v>1.3991987360815501</v>
      </c>
      <c r="BDZ4">
        <v>-0.53540887947799798</v>
      </c>
      <c r="BEA4">
        <v>0.61292743041391595</v>
      </c>
      <c r="BEB4">
        <v>1.44132752723824</v>
      </c>
      <c r="BEC4">
        <v>-0.74523019082632402</v>
      </c>
      <c r="BED4">
        <v>-1.14275014196268</v>
      </c>
      <c r="BEE4">
        <v>0.15447797396399901</v>
      </c>
      <c r="BEF4">
        <v>1.91854118493368</v>
      </c>
      <c r="BEG4">
        <v>-2.64280782984271E-2</v>
      </c>
      <c r="BEH4">
        <v>-0.53997727232215698</v>
      </c>
      <c r="BEI4">
        <v>-0.362929220210851</v>
      </c>
      <c r="BEJ4">
        <v>-0.65252187962988895</v>
      </c>
      <c r="BEK4">
        <v>2.9248051023964399</v>
      </c>
      <c r="BEL4">
        <v>-0.10179506068744799</v>
      </c>
      <c r="BEM4">
        <v>0.102043685423512</v>
      </c>
      <c r="BEN4">
        <v>1.1279110677306201</v>
      </c>
      <c r="BEO4">
        <v>-0.51084686857246897</v>
      </c>
      <c r="BEP4">
        <v>-0.80195135185688005</v>
      </c>
      <c r="BEQ4">
        <v>1.1742301972578699</v>
      </c>
      <c r="BER4">
        <v>-0.49804205988362799</v>
      </c>
      <c r="BES4">
        <v>1.1256100500990001</v>
      </c>
      <c r="BET4">
        <v>-0.66553524775652095</v>
      </c>
      <c r="BEU4">
        <v>-0.61916196214070096</v>
      </c>
      <c r="BEV4">
        <v>-0.692704582178158</v>
      </c>
      <c r="BEW4">
        <v>0.89331929258658704</v>
      </c>
      <c r="BEX4">
        <v>-0.61593507535095005</v>
      </c>
      <c r="BEY4">
        <v>4.5176276354413097E-2</v>
      </c>
      <c r="BEZ4">
        <v>-0.53575254194469402</v>
      </c>
      <c r="BFA4">
        <v>-0.49144893370377302</v>
      </c>
      <c r="BFB4">
        <v>0.78677886860730195</v>
      </c>
      <c r="BFC4">
        <v>-0.39234102072187099</v>
      </c>
      <c r="BFD4">
        <v>-0.54401689778629903</v>
      </c>
      <c r="BFE4">
        <v>-0.34336639310380002</v>
      </c>
      <c r="BFF4">
        <v>-0.109145797137523</v>
      </c>
      <c r="BFG4">
        <v>-0.39316114785865702</v>
      </c>
    </row>
    <row r="5" spans="1:1515" x14ac:dyDescent="0.2">
      <c r="A5" s="4">
        <v>4</v>
      </c>
      <c r="B5" s="4">
        <v>6.7157</v>
      </c>
      <c r="C5" s="4" t="s">
        <v>3</v>
      </c>
      <c r="D5" s="4" t="s">
        <v>645</v>
      </c>
      <c r="E5" s="4">
        <v>3</v>
      </c>
      <c r="F5" s="4">
        <v>23.572241999999999</v>
      </c>
      <c r="G5" s="4">
        <v>1127.1328080000001</v>
      </c>
      <c r="H5">
        <v>-0.75288193719893504</v>
      </c>
      <c r="I5">
        <v>-0.73384637250500895</v>
      </c>
      <c r="J5">
        <v>-0.67876223883261799</v>
      </c>
      <c r="K5">
        <v>-0.75394531077043403</v>
      </c>
      <c r="L5">
        <v>-0.72411414467532098</v>
      </c>
      <c r="M5">
        <v>-0.92548760682451403</v>
      </c>
      <c r="N5">
        <v>-0.60616444382228196</v>
      </c>
      <c r="O5">
        <v>-0.66696771407990396</v>
      </c>
      <c r="P5">
        <v>-0.53367078275505497</v>
      </c>
      <c r="Q5">
        <v>-0.89430310670412705</v>
      </c>
      <c r="R5">
        <v>-0.82681686635992802</v>
      </c>
      <c r="S5">
        <v>-0.95661053599687096</v>
      </c>
      <c r="T5">
        <v>-0.83687811189277905</v>
      </c>
      <c r="U5">
        <v>-0.72704398789019797</v>
      </c>
      <c r="V5">
        <v>-0.89901665227953698</v>
      </c>
      <c r="W5">
        <v>-0.59596826916747103</v>
      </c>
      <c r="X5">
        <v>-0.92947488992565097</v>
      </c>
      <c r="Y5">
        <v>-0.81255194127752395</v>
      </c>
      <c r="Z5">
        <v>-0.76031487539056097</v>
      </c>
      <c r="AA5">
        <v>-1.03861174913253</v>
      </c>
      <c r="AB5">
        <v>-0.89758766430812797</v>
      </c>
      <c r="AC5">
        <v>-0.89880576974316795</v>
      </c>
      <c r="AD5">
        <v>-0.63426213238956797</v>
      </c>
      <c r="AE5">
        <v>-0.94786318833020899</v>
      </c>
      <c r="AF5">
        <v>-0.83854773270180905</v>
      </c>
      <c r="AG5">
        <v>-0.73293036658474398</v>
      </c>
      <c r="AH5">
        <v>-0.73649283138883703</v>
      </c>
      <c r="AI5">
        <v>-0.579842916535941</v>
      </c>
      <c r="AJ5">
        <v>-0.81898899652555501</v>
      </c>
      <c r="AK5">
        <v>-1.08441487548889</v>
      </c>
      <c r="AL5">
        <v>-0.976059725727907</v>
      </c>
      <c r="AM5">
        <v>-0.65889596211212698</v>
      </c>
      <c r="AN5">
        <v>-0.91448223238707604</v>
      </c>
      <c r="AO5">
        <v>-0.72444141644473303</v>
      </c>
      <c r="AP5">
        <v>-1.01425927190513</v>
      </c>
      <c r="AQ5">
        <v>-0.75724447822579399</v>
      </c>
      <c r="AR5">
        <v>-0.89788668884098499</v>
      </c>
      <c r="AS5">
        <v>-0.62451689557125101</v>
      </c>
      <c r="AT5">
        <v>-0.660238993639233</v>
      </c>
      <c r="AU5">
        <v>-0.97346398296707504</v>
      </c>
      <c r="AV5">
        <v>-0.58729814519436296</v>
      </c>
      <c r="AW5">
        <v>-0.406264251559532</v>
      </c>
      <c r="AX5">
        <v>-0.70514837834399502</v>
      </c>
      <c r="AY5">
        <v>-0.64312946311139596</v>
      </c>
      <c r="AZ5">
        <v>-0.87178659706331496</v>
      </c>
      <c r="BA5">
        <v>-0.77658611429939395</v>
      </c>
      <c r="BB5">
        <v>-0.79162761591858999</v>
      </c>
      <c r="BC5">
        <v>-0.90626384766962098</v>
      </c>
      <c r="BD5">
        <v>-0.57712474688606796</v>
      </c>
      <c r="BE5">
        <v>-0.77744492782846697</v>
      </c>
      <c r="BF5">
        <v>-0.90778644891157101</v>
      </c>
      <c r="BG5">
        <v>-0.80876936071366201</v>
      </c>
      <c r="BH5">
        <v>-1.0387017283195099</v>
      </c>
      <c r="BI5">
        <v>-0.641573685062791</v>
      </c>
      <c r="BJ5">
        <v>-0.83337836234353602</v>
      </c>
      <c r="BK5">
        <v>-1.0170698411753201</v>
      </c>
      <c r="BL5">
        <v>-1.1029861988284999</v>
      </c>
      <c r="BM5">
        <v>-0.99732558074859301</v>
      </c>
      <c r="BN5">
        <v>-0.76847980773857205</v>
      </c>
      <c r="BO5">
        <v>-0.95373030211421606</v>
      </c>
      <c r="BP5">
        <v>-1.0562367156368599</v>
      </c>
      <c r="BQ5">
        <v>-0.80301061778210003</v>
      </c>
      <c r="BR5">
        <v>-0.75403046018734998</v>
      </c>
      <c r="BS5">
        <v>-0.79265170566510901</v>
      </c>
      <c r="BT5">
        <v>-0.85417289449518297</v>
      </c>
      <c r="BU5">
        <v>-0.84121825515233295</v>
      </c>
      <c r="BV5">
        <v>-1.02675019547192</v>
      </c>
      <c r="BW5">
        <v>-0.77961761861370804</v>
      </c>
      <c r="BX5">
        <v>-0.68406408842598099</v>
      </c>
      <c r="BY5">
        <v>-0.76205118749323397</v>
      </c>
      <c r="BZ5">
        <v>-0.46234580370977302</v>
      </c>
      <c r="CA5">
        <v>-1.12981872975056</v>
      </c>
      <c r="CB5">
        <v>-0.75521416400613395</v>
      </c>
      <c r="CC5">
        <v>-0.96188512160882</v>
      </c>
      <c r="CD5">
        <v>-0.60006580899508</v>
      </c>
      <c r="CE5">
        <v>-0.91179896790858495</v>
      </c>
      <c r="CF5">
        <v>-0.73325979090053905</v>
      </c>
      <c r="CG5">
        <v>-0.64328049131754705</v>
      </c>
      <c r="CH5">
        <v>-0.69917948148797104</v>
      </c>
      <c r="CI5">
        <v>-0.80582230323605097</v>
      </c>
      <c r="CJ5">
        <v>-1.0425391071902499</v>
      </c>
      <c r="CK5">
        <v>-0.97327869970070902</v>
      </c>
      <c r="CL5">
        <v>-0.92148481339230004</v>
      </c>
      <c r="CM5">
        <v>-0.93001487808071603</v>
      </c>
      <c r="CN5">
        <v>-0.96073053594882496</v>
      </c>
      <c r="CO5">
        <v>-0.84930944203744896</v>
      </c>
      <c r="CP5">
        <v>-0.87005685480692097</v>
      </c>
      <c r="CQ5">
        <v>-0.90355100637382002</v>
      </c>
      <c r="CR5">
        <v>-0.87885950145030001</v>
      </c>
      <c r="CS5">
        <v>-0.83278716114071305</v>
      </c>
      <c r="CT5">
        <v>-0.91938835578898004</v>
      </c>
      <c r="CU5">
        <v>-0.81767781760326497</v>
      </c>
      <c r="CV5">
        <v>-0.93243654018212796</v>
      </c>
      <c r="CW5">
        <v>-0.89222024881051498</v>
      </c>
      <c r="CX5">
        <v>-1.0753620791931999</v>
      </c>
      <c r="CY5">
        <v>-0.70961205594389998</v>
      </c>
      <c r="CZ5">
        <v>-0.50990449787264702</v>
      </c>
      <c r="DA5">
        <v>-0.90549002819840896</v>
      </c>
      <c r="DB5">
        <v>-0.47956395135643798</v>
      </c>
      <c r="DC5">
        <v>-0.77498530060897497</v>
      </c>
      <c r="DD5">
        <v>-0.68238208130946099</v>
      </c>
      <c r="DE5">
        <v>-0.88414753683004299</v>
      </c>
      <c r="DF5">
        <v>-0.66256815805314395</v>
      </c>
      <c r="DG5">
        <v>-0.78945019996050403</v>
      </c>
      <c r="DH5">
        <v>-0.85555198300153401</v>
      </c>
      <c r="DI5">
        <v>-0.88866913896387101</v>
      </c>
      <c r="DJ5">
        <v>-0.73853817990517101</v>
      </c>
      <c r="DK5">
        <v>-0.73795903963176102</v>
      </c>
      <c r="DL5">
        <v>-0.54580296522858995</v>
      </c>
      <c r="DM5">
        <v>-0.99629221107824695</v>
      </c>
      <c r="DN5">
        <v>-0.92333074322624198</v>
      </c>
      <c r="DO5">
        <v>-0.70139718461200995</v>
      </c>
      <c r="DP5">
        <v>-0.84703661944458397</v>
      </c>
      <c r="DQ5">
        <v>-0.84929091445020599</v>
      </c>
      <c r="DR5">
        <v>-1.1152880696751999</v>
      </c>
      <c r="DS5">
        <v>-0.59192635781484104</v>
      </c>
      <c r="DT5">
        <v>-0.70308722323943096</v>
      </c>
      <c r="DU5">
        <v>-0.58014555530740597</v>
      </c>
      <c r="DV5">
        <v>-0.79490050248897104</v>
      </c>
      <c r="DW5">
        <v>-0.88716514186225404</v>
      </c>
      <c r="DX5">
        <v>-0.85291982161823199</v>
      </c>
      <c r="DY5">
        <v>-0.57130846813473801</v>
      </c>
      <c r="DZ5">
        <v>-0.67962956311230105</v>
      </c>
      <c r="EA5">
        <v>-0.94886043361927597</v>
      </c>
      <c r="EB5">
        <v>-0.66133164566687697</v>
      </c>
      <c r="EC5">
        <v>-0.90322657489640501</v>
      </c>
      <c r="ED5">
        <v>-0.950591924223813</v>
      </c>
      <c r="EE5">
        <v>-0.90925877731581695</v>
      </c>
      <c r="EF5">
        <v>-0.63272119858752696</v>
      </c>
      <c r="EG5">
        <v>-0.79314890851945197</v>
      </c>
      <c r="EH5">
        <v>-0.335763193504452</v>
      </c>
      <c r="EI5">
        <v>-0.62074448038508601</v>
      </c>
      <c r="EJ5">
        <v>-0.99746137214626096</v>
      </c>
      <c r="EK5">
        <v>1.0391007609738401</v>
      </c>
      <c r="EL5">
        <v>-0.90052529293991102</v>
      </c>
      <c r="EM5">
        <v>-0.83159897008926997</v>
      </c>
      <c r="EN5">
        <v>-0.82007414356371999</v>
      </c>
      <c r="EO5">
        <v>-0.82031067310619699</v>
      </c>
      <c r="EP5">
        <v>0.54809818425122103</v>
      </c>
      <c r="EQ5">
        <v>1.06228909743266</v>
      </c>
      <c r="ER5">
        <v>-0.64707362113256495</v>
      </c>
      <c r="ES5">
        <v>-0.71091653802869303</v>
      </c>
      <c r="ET5">
        <v>-0.53901630423458202</v>
      </c>
      <c r="EU5">
        <v>0.37981821469779198</v>
      </c>
      <c r="EV5">
        <v>-0.73569106222046399</v>
      </c>
      <c r="EW5">
        <v>-1.03683229309637</v>
      </c>
      <c r="EX5">
        <v>-0.76592434802501197</v>
      </c>
      <c r="EY5">
        <v>-0.945297407683099</v>
      </c>
      <c r="EZ5">
        <v>-0.74314675317119006</v>
      </c>
      <c r="FA5">
        <v>-0.498968385916849</v>
      </c>
      <c r="FB5">
        <v>-0.60631374715665698</v>
      </c>
      <c r="FC5">
        <v>-0.62166760669806398</v>
      </c>
      <c r="FD5">
        <v>-0.693400998430315</v>
      </c>
      <c r="FE5">
        <v>-0.48958439165054302</v>
      </c>
      <c r="FF5">
        <v>-0.64366942276206895</v>
      </c>
      <c r="FG5">
        <v>-0.47552625046885</v>
      </c>
      <c r="FH5">
        <v>-0.86305098405062497</v>
      </c>
      <c r="FI5">
        <v>-0.51824602019779498</v>
      </c>
      <c r="FJ5">
        <v>-0.69204540795677505</v>
      </c>
      <c r="FK5">
        <v>2.03750282714606</v>
      </c>
      <c r="FL5">
        <v>-0.94180861402752203</v>
      </c>
      <c r="FM5">
        <v>0.18908139813715699</v>
      </c>
      <c r="FN5">
        <v>-0.89555520859419102</v>
      </c>
      <c r="FO5">
        <v>-0.81936321633188602</v>
      </c>
      <c r="FP5">
        <v>-0.65195091498282598</v>
      </c>
      <c r="FQ5">
        <v>-0.592380596676509</v>
      </c>
      <c r="FR5">
        <v>-0.61380748770537896</v>
      </c>
      <c r="FS5">
        <v>-1.12727248348066</v>
      </c>
      <c r="FT5">
        <v>-0.208390558576355</v>
      </c>
      <c r="FU5">
        <v>-1.1790934743941199</v>
      </c>
      <c r="FV5">
        <v>-0.81335721585768805</v>
      </c>
      <c r="FW5">
        <v>-0.62535684849673101</v>
      </c>
      <c r="FX5">
        <v>-0.81836666784559498</v>
      </c>
      <c r="FY5">
        <v>-0.61568401259458305</v>
      </c>
      <c r="FZ5">
        <v>-0.93947073247646495</v>
      </c>
      <c r="GA5">
        <v>-0.65699356486309601</v>
      </c>
      <c r="GB5">
        <v>-0.54572115606194804</v>
      </c>
      <c r="GC5">
        <v>-0.81835038843007901</v>
      </c>
      <c r="GD5">
        <v>-0.92109651065880704</v>
      </c>
      <c r="GE5">
        <v>-0.249383635346764</v>
      </c>
      <c r="GF5">
        <v>-0.95029331314700005</v>
      </c>
      <c r="GG5">
        <v>-0.80142475245026801</v>
      </c>
      <c r="GH5">
        <v>-0.80789881681808795</v>
      </c>
      <c r="GI5">
        <v>-1.20996807012991</v>
      </c>
      <c r="GJ5">
        <v>-0.63405290613507304</v>
      </c>
      <c r="GK5">
        <v>-0.67559491060392796</v>
      </c>
      <c r="GL5">
        <v>-0.77066357714495703</v>
      </c>
      <c r="GM5">
        <v>-0.72401760421996797</v>
      </c>
      <c r="GN5">
        <v>-1.09273310200305</v>
      </c>
      <c r="GO5">
        <v>-0.63633497945456796</v>
      </c>
      <c r="GP5">
        <v>-0.56046807227105899</v>
      </c>
      <c r="GQ5">
        <v>-0.65899306936923896</v>
      </c>
      <c r="GR5">
        <v>-0.77639596177571901</v>
      </c>
      <c r="GS5">
        <v>-0.72870939330075502</v>
      </c>
      <c r="GT5">
        <v>1.0803641983191601</v>
      </c>
      <c r="GU5">
        <v>-0.94637288153698895</v>
      </c>
      <c r="GV5">
        <v>-0.76849995299777396</v>
      </c>
      <c r="GW5">
        <v>-0.90852037023213805</v>
      </c>
      <c r="GX5">
        <v>-1.0735763788871899</v>
      </c>
      <c r="GY5">
        <v>-0.72296850365527798</v>
      </c>
      <c r="GZ5">
        <v>-0.58392584934455705</v>
      </c>
      <c r="HA5">
        <v>-0.40331528723059301</v>
      </c>
      <c r="HB5">
        <v>-0.70132715046111005</v>
      </c>
      <c r="HC5">
        <v>-0.87526442249568703</v>
      </c>
      <c r="HD5">
        <v>-0.869016188935955</v>
      </c>
      <c r="HE5">
        <v>-0.48503047125357401</v>
      </c>
      <c r="HF5">
        <v>0.92118706078937895</v>
      </c>
      <c r="HG5">
        <v>-0.854167009592389</v>
      </c>
      <c r="HH5">
        <v>-0.65347717662109694</v>
      </c>
      <c r="HI5">
        <v>0.27212304830572098</v>
      </c>
      <c r="HJ5">
        <v>-0.21727884740078399</v>
      </c>
      <c r="HK5">
        <v>-0.79726546850983804</v>
      </c>
      <c r="HL5">
        <v>-0.44404484152267298</v>
      </c>
      <c r="HM5">
        <v>-0.99493871081290197</v>
      </c>
      <c r="HN5">
        <v>-0.72755999711606201</v>
      </c>
      <c r="HO5">
        <v>-0.87220034729876506</v>
      </c>
      <c r="HP5">
        <v>-0.85368759872193301</v>
      </c>
      <c r="HQ5">
        <v>-1.0889513128966799</v>
      </c>
      <c r="HR5">
        <v>-1.0315402184748299</v>
      </c>
      <c r="HS5">
        <v>-0.637376339767597</v>
      </c>
      <c r="HT5">
        <v>-0.51804676779995995</v>
      </c>
      <c r="HU5">
        <v>-0.67584126673843503</v>
      </c>
      <c r="HV5">
        <v>-0.54074609349032599</v>
      </c>
      <c r="HW5">
        <v>-0.70700393525577399</v>
      </c>
      <c r="HX5">
        <v>0.60691117290920604</v>
      </c>
      <c r="HY5">
        <v>-0.33817056017200198</v>
      </c>
      <c r="HZ5">
        <v>-0.63673269820928502</v>
      </c>
      <c r="IA5">
        <v>-0.80552966627121803</v>
      </c>
      <c r="IB5">
        <v>-0.95044152592772702</v>
      </c>
      <c r="IC5">
        <v>-0.80582108001390795</v>
      </c>
      <c r="ID5">
        <v>-0.581871292220833</v>
      </c>
      <c r="IE5">
        <v>-0.77121557989001599</v>
      </c>
      <c r="IF5">
        <v>-0.69297253274473103</v>
      </c>
      <c r="IG5">
        <v>-0.72843804429485304</v>
      </c>
      <c r="IH5">
        <v>-0.86071856175666706</v>
      </c>
      <c r="II5">
        <v>-0.47766717585031898</v>
      </c>
      <c r="IJ5">
        <v>-0.98758756780964596</v>
      </c>
      <c r="IK5">
        <v>-0.36770338672182801</v>
      </c>
      <c r="IL5">
        <v>-0.83306980976782496</v>
      </c>
      <c r="IM5">
        <v>-0.64498373303704004</v>
      </c>
      <c r="IN5">
        <v>-0.35661776731384498</v>
      </c>
      <c r="IO5">
        <v>-0.53285809687252395</v>
      </c>
      <c r="IP5">
        <v>-0.77833242222388199</v>
      </c>
      <c r="IQ5">
        <v>-0.82746188890379102</v>
      </c>
      <c r="IR5">
        <v>-0.76141269523523403</v>
      </c>
      <c r="IS5">
        <v>-0.52985551754175997</v>
      </c>
      <c r="IT5">
        <v>-0.74145489757333405</v>
      </c>
      <c r="IU5">
        <v>-0.37403216914184301</v>
      </c>
      <c r="IV5">
        <v>-0.324277118722472</v>
      </c>
      <c r="IW5">
        <v>-0.76066794038135399</v>
      </c>
      <c r="IX5">
        <v>-0.55076232147533499</v>
      </c>
      <c r="IY5">
        <v>-0.46828796789883897</v>
      </c>
      <c r="IZ5">
        <v>-0.75219041895029704</v>
      </c>
      <c r="JA5">
        <v>-0.847328310381676</v>
      </c>
      <c r="JB5">
        <v>-0.638424147774179</v>
      </c>
      <c r="JC5">
        <v>-0.83216494340196501</v>
      </c>
      <c r="JD5">
        <v>-0.976384454246227</v>
      </c>
      <c r="JE5">
        <v>0.67887900132552503</v>
      </c>
      <c r="JF5">
        <v>-0.98872189964881896</v>
      </c>
      <c r="JG5">
        <v>-0.77546039325368499</v>
      </c>
      <c r="JH5">
        <v>-0.81029465680826096</v>
      </c>
      <c r="JI5">
        <v>-0.67172251851987397</v>
      </c>
      <c r="JJ5">
        <v>-0.63427553586584196</v>
      </c>
      <c r="JK5">
        <v>-0.57668108446382804</v>
      </c>
      <c r="JL5">
        <v>-0.86274686129644795</v>
      </c>
      <c r="JM5">
        <v>-0.46491115044093601</v>
      </c>
      <c r="JN5">
        <v>-0.63028537614662605</v>
      </c>
      <c r="JO5">
        <v>0.60415156814470095</v>
      </c>
      <c r="JP5">
        <v>-0.84120117231818103</v>
      </c>
      <c r="JQ5">
        <v>0.42780400611724601</v>
      </c>
      <c r="JR5">
        <v>-0.744805162659679</v>
      </c>
      <c r="JS5">
        <v>-1.0589563966264099</v>
      </c>
      <c r="JT5">
        <v>-1.22561436648652</v>
      </c>
      <c r="JU5">
        <v>-0.76972669680150596</v>
      </c>
      <c r="JV5">
        <v>-0.70197677376310996</v>
      </c>
      <c r="JW5">
        <v>-0.50863365148183903</v>
      </c>
      <c r="JX5">
        <v>-1.2565891171670101</v>
      </c>
      <c r="JY5">
        <v>-0.90618786710297194</v>
      </c>
      <c r="JZ5">
        <v>-1.0369800247435199</v>
      </c>
      <c r="KA5">
        <v>-0.96487684996525802</v>
      </c>
      <c r="KB5">
        <v>-1.1014495669784301</v>
      </c>
      <c r="KC5">
        <v>-0.32676841760644398</v>
      </c>
      <c r="KD5">
        <v>-0.589945256904988</v>
      </c>
      <c r="KE5">
        <v>7.1144667712167806E-2</v>
      </c>
      <c r="KF5">
        <v>-0.33442158719732401</v>
      </c>
      <c r="KG5">
        <v>-0.65563280328995199</v>
      </c>
      <c r="KH5">
        <v>-1.02685240556292</v>
      </c>
      <c r="KI5">
        <v>-0.62720484976888802</v>
      </c>
      <c r="KJ5">
        <v>-0.62521332449426503</v>
      </c>
      <c r="KK5">
        <v>-0.90453356034818</v>
      </c>
      <c r="KL5">
        <v>-0.86555810715428805</v>
      </c>
      <c r="KM5">
        <v>-0.89008331905554505</v>
      </c>
      <c r="KN5">
        <v>1.00858529532145</v>
      </c>
      <c r="KO5">
        <v>-1.0256741131434399</v>
      </c>
      <c r="KP5">
        <v>-0.702911186588703</v>
      </c>
      <c r="KQ5">
        <v>-0.93171518314261004</v>
      </c>
      <c r="KR5">
        <v>-0.72026095716486704</v>
      </c>
      <c r="KS5">
        <v>-0.775963562932518</v>
      </c>
      <c r="KT5">
        <v>-0.97511536932027498</v>
      </c>
      <c r="KU5">
        <v>-0.74447581632476401</v>
      </c>
      <c r="KV5">
        <v>-0.60674189847745197</v>
      </c>
      <c r="KW5">
        <v>-0.60092513119844204</v>
      </c>
      <c r="KX5">
        <v>-0.73712275248484704</v>
      </c>
      <c r="KY5">
        <v>-0.95487281297069304</v>
      </c>
      <c r="KZ5">
        <v>-0.694916798608883</v>
      </c>
      <c r="LA5">
        <v>1.5584918363411899</v>
      </c>
      <c r="LB5">
        <v>-0.79029381991161995</v>
      </c>
      <c r="LC5">
        <v>-0.75940209649551205</v>
      </c>
      <c r="LD5">
        <v>-0.50688202635985002</v>
      </c>
      <c r="LE5">
        <v>-0.84439733716140797</v>
      </c>
      <c r="LF5">
        <v>-0.86248424639317101</v>
      </c>
      <c r="LG5">
        <v>-0.61585971603921097</v>
      </c>
      <c r="LH5">
        <v>-1.06927508387616</v>
      </c>
      <c r="LI5">
        <v>-0.88443819171996396</v>
      </c>
      <c r="LJ5">
        <v>-0.93869733344183204</v>
      </c>
      <c r="LK5">
        <v>0.61678958853336197</v>
      </c>
      <c r="LL5">
        <v>-0.468027297369151</v>
      </c>
      <c r="LM5">
        <v>-0.90711392715212602</v>
      </c>
      <c r="LN5">
        <v>-1.1062201774435401</v>
      </c>
      <c r="LO5">
        <v>-0.94416503255364503</v>
      </c>
      <c r="LP5">
        <v>1.73599585203894</v>
      </c>
      <c r="LQ5">
        <v>-1.2080133442808001</v>
      </c>
      <c r="LR5">
        <v>-0.85670149080564395</v>
      </c>
      <c r="LS5">
        <v>-0.65572280786350001</v>
      </c>
      <c r="LT5">
        <v>-0.92706768951993701</v>
      </c>
      <c r="LU5">
        <v>-0.85028396760105496</v>
      </c>
      <c r="LV5">
        <v>-0.62303643386674501</v>
      </c>
      <c r="LW5">
        <v>-1.14975421729547</v>
      </c>
      <c r="LX5">
        <v>-0.61643776732169497</v>
      </c>
      <c r="LY5">
        <v>-0.927571604030759</v>
      </c>
      <c r="LZ5">
        <v>-0.90773889914091799</v>
      </c>
      <c r="MA5">
        <v>-0.56378907158524505</v>
      </c>
      <c r="MB5">
        <v>-0.56209023912560896</v>
      </c>
      <c r="MC5">
        <v>-1.0654030309999301</v>
      </c>
      <c r="MD5">
        <v>-0.65915861247437302</v>
      </c>
      <c r="ME5">
        <v>-0.876558159318093</v>
      </c>
      <c r="MF5">
        <v>-1.08293026629501</v>
      </c>
      <c r="MG5">
        <v>-0.84828282327494298</v>
      </c>
      <c r="MH5">
        <v>-0.39945563364616898</v>
      </c>
      <c r="MI5">
        <v>-0.252089283115146</v>
      </c>
      <c r="MJ5">
        <v>-0.83362518432328203</v>
      </c>
      <c r="MK5">
        <v>-0.97339738526216402</v>
      </c>
      <c r="ML5">
        <v>-0.21636120793080901</v>
      </c>
      <c r="MM5">
        <v>-0.63320485583351205</v>
      </c>
      <c r="MN5">
        <v>-0.57445409353908905</v>
      </c>
      <c r="MO5">
        <v>-0.64719170733184395</v>
      </c>
      <c r="MP5">
        <v>-0.80549743764987902</v>
      </c>
      <c r="MQ5">
        <v>-0.81263363420277102</v>
      </c>
      <c r="MR5">
        <v>-0.69702302811630201</v>
      </c>
      <c r="MS5">
        <v>-1.06836938884868</v>
      </c>
      <c r="MT5">
        <v>-0.95549544937585296</v>
      </c>
      <c r="MU5">
        <v>0.27714159080587503</v>
      </c>
      <c r="MV5">
        <v>-0.77454885380975802</v>
      </c>
      <c r="MW5">
        <v>-0.91705536580352998</v>
      </c>
      <c r="MX5">
        <v>-0.45105689364795998</v>
      </c>
      <c r="MY5">
        <v>0.87786034025672199</v>
      </c>
      <c r="MZ5">
        <v>-0.75829651920118102</v>
      </c>
      <c r="NA5">
        <v>0.75508989925749204</v>
      </c>
      <c r="NB5">
        <v>-0.74887014897315596</v>
      </c>
      <c r="NC5">
        <v>-0.25315522188502798</v>
      </c>
      <c r="ND5">
        <v>-0.57540299206842904</v>
      </c>
      <c r="NE5">
        <v>-0.48307746369242199</v>
      </c>
      <c r="NF5">
        <v>-0.66381340143261702</v>
      </c>
      <c r="NG5">
        <v>-0.96823110461238504</v>
      </c>
      <c r="NH5">
        <v>1.2991608424142</v>
      </c>
      <c r="NI5">
        <v>-0.46121178571535898</v>
      </c>
      <c r="NJ5">
        <v>-0.814774425916999</v>
      </c>
      <c r="NK5">
        <v>-0.61589755873822105</v>
      </c>
      <c r="NL5">
        <v>-0.70691824925041602</v>
      </c>
      <c r="NM5">
        <v>-1.2980353073833499</v>
      </c>
      <c r="NN5">
        <v>-0.66606464168666202</v>
      </c>
      <c r="NO5">
        <v>-0.41206997780432503</v>
      </c>
      <c r="NP5">
        <v>-1.2714915159328799</v>
      </c>
      <c r="NQ5">
        <v>-1.04055698469193</v>
      </c>
      <c r="NR5">
        <v>-0.861646486871671</v>
      </c>
      <c r="NS5">
        <v>-0.64513854110118096</v>
      </c>
      <c r="NT5">
        <v>-0.61163822763683595</v>
      </c>
      <c r="NU5">
        <v>0.835624350087949</v>
      </c>
      <c r="NV5">
        <v>-0.58459753794601799</v>
      </c>
      <c r="NW5">
        <v>2.5427285127774101E-2</v>
      </c>
      <c r="NX5">
        <v>-0.80130703265168302</v>
      </c>
      <c r="NY5">
        <v>-0.95301339289510101</v>
      </c>
      <c r="NZ5">
        <v>-0.82519790036518104</v>
      </c>
      <c r="OA5">
        <v>-0.607470460891261</v>
      </c>
      <c r="OB5">
        <v>-0.82787263944526501</v>
      </c>
      <c r="OC5">
        <v>7.0169068765168596E-2</v>
      </c>
      <c r="OD5">
        <v>0.25501585701451401</v>
      </c>
      <c r="OE5">
        <v>-1.0162436563278801</v>
      </c>
      <c r="OF5">
        <v>-0.77929037524709599</v>
      </c>
      <c r="OG5">
        <v>-0.86042140554544499</v>
      </c>
      <c r="OH5">
        <v>-0.85411769937164805</v>
      </c>
      <c r="OI5">
        <v>-0.86878988356202402</v>
      </c>
      <c r="OJ5">
        <v>-0.90223603396713403</v>
      </c>
      <c r="OK5">
        <v>-0.54057818748656195</v>
      </c>
      <c r="OL5">
        <v>-0.64113948874141602</v>
      </c>
      <c r="OM5">
        <v>-0.86034506448557602</v>
      </c>
      <c r="ON5">
        <v>-0.82509784049525503</v>
      </c>
      <c r="OO5">
        <v>-0.53849095253610901</v>
      </c>
      <c r="OP5">
        <v>-0.74395551541340799</v>
      </c>
      <c r="OQ5">
        <v>-1.2157975880248399</v>
      </c>
      <c r="OR5">
        <v>0.36968891304796198</v>
      </c>
      <c r="OS5">
        <v>-0.53976736460349795</v>
      </c>
      <c r="OT5">
        <v>-0.26037842879811901</v>
      </c>
      <c r="OU5">
        <v>-0.753095610896793</v>
      </c>
      <c r="OV5">
        <v>1.1723469074127599</v>
      </c>
      <c r="OW5">
        <v>-0.48486516873941399</v>
      </c>
      <c r="OX5">
        <v>-0.21643126438096899</v>
      </c>
      <c r="OY5">
        <v>1.1101672558618101</v>
      </c>
      <c r="OZ5">
        <v>0.67118669627719696</v>
      </c>
      <c r="PA5">
        <v>1.80639096196506</v>
      </c>
      <c r="PB5">
        <v>1.16104775472359</v>
      </c>
      <c r="PC5">
        <v>-0.93501195559949601</v>
      </c>
      <c r="PD5">
        <v>1.6726399481413601</v>
      </c>
      <c r="PE5">
        <v>-1.04628324855918</v>
      </c>
      <c r="PF5">
        <v>-0.68042365048659803</v>
      </c>
      <c r="PG5">
        <v>9.9401663500307304E-3</v>
      </c>
      <c r="PH5">
        <v>-1.1237708707742899</v>
      </c>
      <c r="PI5">
        <v>-0.67458396586217795</v>
      </c>
      <c r="PJ5">
        <v>-0.86257297943835598</v>
      </c>
      <c r="PK5">
        <v>-0.59566969196735697</v>
      </c>
      <c r="PL5">
        <v>-0.56005831236424997</v>
      </c>
      <c r="PM5">
        <v>-0.33172927517384498</v>
      </c>
      <c r="PN5">
        <v>-1.0207907830967899</v>
      </c>
      <c r="PO5">
        <v>2.3937491745312198</v>
      </c>
      <c r="PP5">
        <v>-0.28470090976115597</v>
      </c>
      <c r="PQ5">
        <v>-1.15853056742553</v>
      </c>
      <c r="PR5">
        <v>-0.91442083831550502</v>
      </c>
      <c r="PS5">
        <v>-0.48148044972901499</v>
      </c>
      <c r="PT5">
        <v>-0.68161268161372801</v>
      </c>
      <c r="PU5">
        <v>-0.81155376710120397</v>
      </c>
      <c r="PV5">
        <v>-0.57625213581169199</v>
      </c>
      <c r="PW5">
        <v>-1.19506805348829</v>
      </c>
      <c r="PX5">
        <v>0.50043549040898405</v>
      </c>
      <c r="PY5">
        <v>-0.63992131458131996</v>
      </c>
      <c r="PZ5">
        <v>-0.337799633513165</v>
      </c>
      <c r="QA5">
        <v>-0.55144630276871298</v>
      </c>
      <c r="QB5">
        <v>1.11920464233461</v>
      </c>
      <c r="QC5">
        <v>-0.53302013582628305</v>
      </c>
      <c r="QD5">
        <v>-0.47417874246458502</v>
      </c>
      <c r="QE5">
        <v>0.79962260505228699</v>
      </c>
      <c r="QF5">
        <v>-0.702229906135037</v>
      </c>
      <c r="QG5">
        <v>-0.66959164095891599</v>
      </c>
      <c r="QH5">
        <v>-0.60464664986900296</v>
      </c>
      <c r="QI5">
        <v>-0.78412252616099898</v>
      </c>
      <c r="QJ5">
        <v>-0.80598986581169096</v>
      </c>
      <c r="QK5">
        <v>-0.48221624388393403</v>
      </c>
      <c r="QL5">
        <v>-1.1832400294380001</v>
      </c>
      <c r="QM5">
        <v>1.0169740300380199</v>
      </c>
      <c r="QN5">
        <v>2.27517284136901</v>
      </c>
      <c r="QO5">
        <v>1.3479828144177399</v>
      </c>
      <c r="QP5">
        <v>-0.83028638422289402</v>
      </c>
      <c r="QQ5">
        <v>-1.0182648594682699</v>
      </c>
      <c r="QR5">
        <v>0.12588236863271399</v>
      </c>
      <c r="QS5">
        <v>-0.66273246119826301</v>
      </c>
      <c r="QT5">
        <v>-0.41606157032020902</v>
      </c>
      <c r="QU5">
        <v>-0.71635992314402397</v>
      </c>
      <c r="QV5">
        <v>-0.79256506291610296</v>
      </c>
      <c r="QW5">
        <v>5.1524171460903802E-2</v>
      </c>
      <c r="QX5">
        <v>-0.81455385220250598</v>
      </c>
      <c r="QY5">
        <v>-1.07314633060297</v>
      </c>
      <c r="QZ5">
        <v>0.21725693029426801</v>
      </c>
      <c r="RA5">
        <v>-0.74252781267244705</v>
      </c>
      <c r="RB5">
        <v>-0.78545394979536098</v>
      </c>
      <c r="RC5">
        <v>-0.77853444388939796</v>
      </c>
      <c r="RD5">
        <v>-0.83763772311469697</v>
      </c>
      <c r="RE5">
        <v>-1.13437227182023</v>
      </c>
      <c r="RF5">
        <v>0.55068902376200901</v>
      </c>
      <c r="RG5">
        <v>-0.78390477398207603</v>
      </c>
      <c r="RH5">
        <v>-0.80015006158012802</v>
      </c>
      <c r="RI5">
        <v>-0.71449607551988703</v>
      </c>
      <c r="RJ5">
        <v>-0.76980235289937304</v>
      </c>
      <c r="RK5">
        <v>-0.93821689311807199</v>
      </c>
      <c r="RL5">
        <v>-0.80073766957058601</v>
      </c>
      <c r="RM5">
        <v>-1.1761237665139199</v>
      </c>
      <c r="RN5">
        <v>-0.88175361478608805</v>
      </c>
      <c r="RO5">
        <v>-1.00534352228998</v>
      </c>
      <c r="RP5">
        <v>-0.90937752227241897</v>
      </c>
      <c r="RQ5">
        <v>-0.62929743548372197</v>
      </c>
      <c r="RR5">
        <v>-0.95073555753497396</v>
      </c>
      <c r="RS5">
        <v>-1.01578980541819</v>
      </c>
      <c r="RT5">
        <v>-0.47334647947490299</v>
      </c>
      <c r="RU5">
        <v>-0.70085194190718503</v>
      </c>
      <c r="RV5">
        <v>0.92587017389798398</v>
      </c>
      <c r="RW5">
        <v>0.99650698511400904</v>
      </c>
      <c r="RX5">
        <v>0.41141347693790298</v>
      </c>
      <c r="RY5">
        <v>-1.1830194169038499</v>
      </c>
      <c r="RZ5">
        <v>-1.11004277555057</v>
      </c>
      <c r="SA5">
        <v>-0.79421147267268599</v>
      </c>
      <c r="SB5">
        <v>-0.43702937073959602</v>
      </c>
      <c r="SC5">
        <v>-0.44332034100661699</v>
      </c>
      <c r="SD5">
        <v>-0.88048393110161305</v>
      </c>
      <c r="SE5">
        <v>-0.69263612703864197</v>
      </c>
      <c r="SF5">
        <v>-0.66166794270151597</v>
      </c>
      <c r="SG5">
        <v>-0.637576724937163</v>
      </c>
      <c r="SH5">
        <v>-0.80305689666900903</v>
      </c>
      <c r="SI5">
        <v>-1.15345709526282</v>
      </c>
      <c r="SJ5">
        <v>-1.3691637381597701</v>
      </c>
      <c r="SK5">
        <v>-0.36340737732496498</v>
      </c>
      <c r="SL5">
        <v>-0.72385120230270705</v>
      </c>
      <c r="SM5">
        <v>-0.26372157516920602</v>
      </c>
      <c r="SN5">
        <v>-0.50014476392001594</v>
      </c>
      <c r="SO5">
        <v>1.37812738197799</v>
      </c>
      <c r="SP5">
        <v>0.81141528642584504</v>
      </c>
      <c r="SQ5">
        <v>-0.33179508595611601</v>
      </c>
      <c r="SR5">
        <v>0.38434640816959997</v>
      </c>
      <c r="SS5">
        <v>-0.59612177475426997</v>
      </c>
      <c r="ST5">
        <v>-0.95256849482789496</v>
      </c>
      <c r="SU5">
        <v>-0.89492906250570203</v>
      </c>
      <c r="SV5">
        <v>-0.57551774286899504</v>
      </c>
      <c r="SW5">
        <v>-0.59291681957846998</v>
      </c>
      <c r="SX5">
        <v>0.91796516640716297</v>
      </c>
      <c r="SY5">
        <v>1.22967218801291</v>
      </c>
      <c r="SZ5">
        <v>-0.85357129756633698</v>
      </c>
      <c r="TA5">
        <v>-0.69383473895563197</v>
      </c>
      <c r="TB5">
        <v>1.4598721084610899</v>
      </c>
      <c r="TC5">
        <v>-0.77501854708164897</v>
      </c>
      <c r="TD5">
        <v>-0.61515537821237298</v>
      </c>
      <c r="TE5">
        <v>-0.44104562547748999</v>
      </c>
      <c r="TF5">
        <v>-0.57494948641303001</v>
      </c>
      <c r="TG5">
        <v>-0.71776921927531201</v>
      </c>
      <c r="TH5">
        <v>-0.80705241178621701</v>
      </c>
      <c r="TI5">
        <v>1.2139099727744</v>
      </c>
      <c r="TJ5">
        <v>1.83268969173519</v>
      </c>
      <c r="TK5">
        <v>1.86879591387543</v>
      </c>
      <c r="TL5">
        <v>-0.64678407959447604</v>
      </c>
      <c r="TM5">
        <v>-0.44161725299202897</v>
      </c>
      <c r="TN5">
        <v>-0.94031808021448504</v>
      </c>
      <c r="TO5">
        <v>1.37785165772322</v>
      </c>
      <c r="TP5">
        <v>-0.34585127723824899</v>
      </c>
      <c r="TQ5">
        <v>-0.48375896618048297</v>
      </c>
      <c r="TR5">
        <v>-0.190396922227617</v>
      </c>
      <c r="TS5">
        <v>0.38522038729710001</v>
      </c>
      <c r="TT5">
        <v>-1.1956494462888601</v>
      </c>
      <c r="TU5">
        <v>-0.891983467206242</v>
      </c>
      <c r="TV5">
        <v>-0.35266648213956597</v>
      </c>
      <c r="TW5">
        <v>3.6388157213188499E-2</v>
      </c>
      <c r="TX5">
        <v>-1.2236834564482899</v>
      </c>
      <c r="TY5">
        <v>-0.75724919496607501</v>
      </c>
      <c r="TZ5">
        <v>-0.19595833353373701</v>
      </c>
      <c r="UA5">
        <v>6.1041031673096401E-2</v>
      </c>
      <c r="UB5">
        <v>-1.0602285385044601</v>
      </c>
      <c r="UC5">
        <v>-0.59163226663333401</v>
      </c>
      <c r="UD5">
        <v>-1.0603660683763401</v>
      </c>
      <c r="UE5">
        <v>0.83600969689577698</v>
      </c>
      <c r="UF5">
        <v>1.15490012864338</v>
      </c>
      <c r="UG5">
        <v>0.72312226165611204</v>
      </c>
      <c r="UH5">
        <v>-0.50589097097184199</v>
      </c>
      <c r="UI5">
        <v>-0.75981518169620699</v>
      </c>
      <c r="UJ5">
        <v>-0.385506969814078</v>
      </c>
      <c r="UK5">
        <v>-0.97799938766067895</v>
      </c>
      <c r="UL5">
        <v>0.15250456294564199</v>
      </c>
      <c r="UM5">
        <v>-0.65557644110318303</v>
      </c>
      <c r="UN5">
        <v>-0.41854934515653702</v>
      </c>
      <c r="UO5">
        <v>1.09385669945172</v>
      </c>
      <c r="UP5">
        <v>0.64263358786500802</v>
      </c>
      <c r="UQ5">
        <v>0.95767612119984802</v>
      </c>
      <c r="UR5">
        <v>0.22983416014972799</v>
      </c>
      <c r="US5">
        <v>-0.89789504220305005</v>
      </c>
      <c r="UT5">
        <v>-1.00770086730016</v>
      </c>
      <c r="UU5">
        <v>1.4061807821361001</v>
      </c>
      <c r="UV5">
        <v>-0.56950794108337699</v>
      </c>
      <c r="UW5">
        <v>-0.51449958832616705</v>
      </c>
      <c r="UX5">
        <v>-0.59123376778344405</v>
      </c>
      <c r="UY5">
        <v>3.9110792677887397E-2</v>
      </c>
      <c r="UZ5">
        <v>1.49139475409203</v>
      </c>
      <c r="VA5">
        <v>-0.91753234505345704</v>
      </c>
      <c r="VB5">
        <v>-0.66852198162597198</v>
      </c>
      <c r="VC5">
        <v>-0.54595131675930098</v>
      </c>
      <c r="VD5">
        <v>-0.88446287274683699</v>
      </c>
      <c r="VE5">
        <v>-0.932021011447563</v>
      </c>
      <c r="VF5">
        <v>-3.0779085579632701E-2</v>
      </c>
      <c r="VG5">
        <v>-1.07017377395073</v>
      </c>
      <c r="VH5">
        <v>-0.594192303287843</v>
      </c>
      <c r="VI5">
        <v>-0.85019132851594903</v>
      </c>
      <c r="VJ5">
        <v>0.256773886915594</v>
      </c>
      <c r="VK5">
        <v>2.15893309569159</v>
      </c>
      <c r="VL5">
        <v>-0.759237970160064</v>
      </c>
      <c r="VM5">
        <v>-0.64589851970184697</v>
      </c>
      <c r="VN5">
        <v>0.71954111117631103</v>
      </c>
      <c r="VO5">
        <v>-0.234381475709974</v>
      </c>
      <c r="VP5">
        <v>1.05155705013245</v>
      </c>
      <c r="VQ5">
        <v>-0.90189801689190896</v>
      </c>
      <c r="VR5">
        <v>-0.81435173004515404</v>
      </c>
      <c r="VS5">
        <v>0.58524496738142096</v>
      </c>
      <c r="VT5">
        <v>-0.56044408516011202</v>
      </c>
      <c r="VU5">
        <v>-0.84440597952791197</v>
      </c>
      <c r="VV5">
        <v>0.99832216391890805</v>
      </c>
      <c r="VW5">
        <v>1.29858572391557</v>
      </c>
      <c r="VX5">
        <v>0.98362736890056901</v>
      </c>
      <c r="VY5">
        <v>-1.0265627119504199</v>
      </c>
      <c r="VZ5">
        <v>-0.90912032284801603</v>
      </c>
      <c r="WA5">
        <v>-0.46737664524733402</v>
      </c>
      <c r="WB5">
        <v>1.4947996078949299</v>
      </c>
      <c r="WC5">
        <v>-1.0731350018884001</v>
      </c>
      <c r="WD5">
        <v>0.95493729222819201</v>
      </c>
      <c r="WE5">
        <v>-0.51098892756533398</v>
      </c>
      <c r="WF5">
        <v>-0.75656655476190304</v>
      </c>
      <c r="WG5">
        <v>-1.0791579493361101</v>
      </c>
      <c r="WH5">
        <v>1.0671109858584</v>
      </c>
      <c r="WI5">
        <v>-0.992174717303137</v>
      </c>
      <c r="WJ5">
        <v>2.1247746771134302</v>
      </c>
      <c r="WK5">
        <v>-1.21244664008448</v>
      </c>
      <c r="WL5">
        <v>-0.65143231230613297</v>
      </c>
      <c r="WM5">
        <v>-0.790172817279443</v>
      </c>
      <c r="WN5">
        <v>-0.46597128749587902</v>
      </c>
      <c r="WO5">
        <v>-1.07478466486434</v>
      </c>
      <c r="WP5">
        <v>1.0020768871694801</v>
      </c>
      <c r="WQ5">
        <v>-0.75169799458806497</v>
      </c>
      <c r="WR5">
        <v>0.70322424101622305</v>
      </c>
      <c r="WS5">
        <v>-0.35730960345138102</v>
      </c>
      <c r="WT5">
        <v>-0.869368141651503</v>
      </c>
      <c r="WU5">
        <v>-0.14996065694083299</v>
      </c>
      <c r="WV5">
        <v>-0.66952527286358499</v>
      </c>
      <c r="WW5">
        <v>0.38515687529193698</v>
      </c>
      <c r="WX5">
        <v>-0.74358304385803997</v>
      </c>
      <c r="WY5">
        <v>-0.78187580807050305</v>
      </c>
      <c r="WZ5">
        <v>-0.28580530465454801</v>
      </c>
      <c r="XA5">
        <v>-0.33891284587138798</v>
      </c>
      <c r="XB5">
        <v>0.32058152654167599</v>
      </c>
      <c r="XC5">
        <v>-0.95237820398198503</v>
      </c>
      <c r="XD5">
        <v>-0.76090760674179303</v>
      </c>
      <c r="XE5">
        <v>7.2636204074603805E-2</v>
      </c>
      <c r="XF5">
        <v>-0.86705269710338395</v>
      </c>
      <c r="XG5">
        <v>0.25051638949945698</v>
      </c>
      <c r="XH5">
        <v>1.80317983064669</v>
      </c>
      <c r="XI5">
        <v>-0.89222131380554304</v>
      </c>
      <c r="XJ5">
        <v>-0.92095442768993396</v>
      </c>
      <c r="XK5">
        <v>-1.15517455381689</v>
      </c>
      <c r="XL5">
        <v>-0.59905686733784702</v>
      </c>
      <c r="XM5">
        <v>-0.23848052525212399</v>
      </c>
      <c r="XN5">
        <v>0.40767767103580299</v>
      </c>
      <c r="XO5">
        <v>0.25646461845028101</v>
      </c>
      <c r="XP5">
        <v>4.1912284789863703E-2</v>
      </c>
      <c r="XQ5">
        <v>-0.774091985753392</v>
      </c>
      <c r="XR5">
        <v>2.08658670216645E-2</v>
      </c>
      <c r="XS5">
        <v>-1.1389220548118699</v>
      </c>
      <c r="XT5">
        <v>-0.71410702609449594</v>
      </c>
      <c r="XU5">
        <v>-0.36597848192230997</v>
      </c>
      <c r="XV5">
        <v>-0.85596703309774602</v>
      </c>
      <c r="XW5">
        <v>-0.61637849313185999</v>
      </c>
      <c r="XX5">
        <v>-0.79820157174777895</v>
      </c>
      <c r="XY5">
        <v>1.29688871697153</v>
      </c>
      <c r="XZ5">
        <v>1.0030748358091399</v>
      </c>
      <c r="YA5">
        <v>0.811148357205838</v>
      </c>
      <c r="YB5">
        <v>1.11560792602443</v>
      </c>
      <c r="YC5">
        <v>-0.74210662226597401</v>
      </c>
      <c r="YD5">
        <v>-1.0898888020702999</v>
      </c>
      <c r="YE5">
        <v>-0.97503680658195402</v>
      </c>
      <c r="YF5">
        <v>-0.80374363977373697</v>
      </c>
      <c r="YG5">
        <v>-0.26437200701652502</v>
      </c>
      <c r="YH5">
        <v>-1.0177735175631899</v>
      </c>
      <c r="YI5">
        <v>-0.97017869301419601</v>
      </c>
      <c r="YJ5">
        <v>-1.16138544465899</v>
      </c>
      <c r="YK5">
        <v>-0.86249424055439405</v>
      </c>
      <c r="YL5">
        <v>-0.75877159251727799</v>
      </c>
      <c r="YM5">
        <v>-0.74719076939109597</v>
      </c>
      <c r="YN5">
        <v>-0.94176244261682895</v>
      </c>
      <c r="YO5">
        <v>1.80658387062329</v>
      </c>
      <c r="YP5">
        <v>-0.85803548108927197</v>
      </c>
      <c r="YQ5">
        <v>-0.486573774914698</v>
      </c>
      <c r="YR5">
        <v>1.0811924905915</v>
      </c>
      <c r="YS5">
        <v>-0.85811908196500797</v>
      </c>
      <c r="YT5">
        <v>1.29601991899904</v>
      </c>
      <c r="YU5">
        <v>-1.02492409288533</v>
      </c>
      <c r="YV5">
        <v>-0.72162842253253401</v>
      </c>
      <c r="YW5">
        <v>0.77132139491824903</v>
      </c>
      <c r="YX5">
        <v>-0.62305465913114499</v>
      </c>
      <c r="YY5">
        <v>1.2670726135191399</v>
      </c>
      <c r="YZ5">
        <v>-0.69092811652281705</v>
      </c>
      <c r="ZA5">
        <v>-0.58441031394937504</v>
      </c>
      <c r="ZB5">
        <v>-0.74271106753032801</v>
      </c>
      <c r="ZC5">
        <v>0.44864759159780998</v>
      </c>
      <c r="ZD5">
        <v>-1.1676566853420001</v>
      </c>
      <c r="ZE5">
        <v>0.13382765854901699</v>
      </c>
      <c r="ZF5">
        <v>-8.8101407966057199E-2</v>
      </c>
      <c r="ZG5">
        <v>-0.70186099761677201</v>
      </c>
      <c r="ZH5">
        <v>-0.59428485410946297</v>
      </c>
      <c r="ZI5">
        <v>-0.12970769968017401</v>
      </c>
      <c r="ZJ5">
        <v>1.13867863696884</v>
      </c>
      <c r="ZK5">
        <v>-0.42499156453272202</v>
      </c>
      <c r="ZL5">
        <v>1.4521733784323601</v>
      </c>
      <c r="ZM5">
        <v>0.74502298832200298</v>
      </c>
      <c r="ZN5">
        <v>1.43826232372453</v>
      </c>
      <c r="ZO5">
        <v>0.99596350650673404</v>
      </c>
      <c r="ZP5">
        <v>-0.57722823587688099</v>
      </c>
      <c r="ZQ5">
        <v>1.28437943011142</v>
      </c>
      <c r="ZR5">
        <v>-0.48708818965807099</v>
      </c>
      <c r="ZS5">
        <v>-0.63564672356250895</v>
      </c>
      <c r="ZT5">
        <v>-0.65220917350284102</v>
      </c>
      <c r="ZU5">
        <v>0.53928132921659</v>
      </c>
      <c r="ZV5">
        <v>-0.94957113260617498</v>
      </c>
      <c r="ZW5">
        <v>-0.99844446873770898</v>
      </c>
      <c r="ZX5">
        <v>1.48805460356611</v>
      </c>
      <c r="ZY5">
        <v>1.00671799016375</v>
      </c>
      <c r="ZZ5">
        <v>-0.64432365854513995</v>
      </c>
      <c r="AAA5">
        <v>-0.70857354363651004</v>
      </c>
      <c r="AAB5">
        <v>1.08540851675457</v>
      </c>
      <c r="AAC5">
        <v>-0.74820064198466596</v>
      </c>
      <c r="AAD5">
        <v>-0.89993331717723701</v>
      </c>
      <c r="AAE5">
        <v>-0.342292529068983</v>
      </c>
      <c r="AAF5">
        <v>-1.10109117636309</v>
      </c>
      <c r="AAG5">
        <v>0.348041183776789</v>
      </c>
      <c r="AAH5">
        <v>-0.69200406436814599</v>
      </c>
      <c r="AAI5">
        <v>0.43719516857306601</v>
      </c>
      <c r="AAJ5">
        <v>-0.122960969027958</v>
      </c>
      <c r="AAK5">
        <v>-0.65395992829718597</v>
      </c>
      <c r="AAL5">
        <v>0.89254583787194097</v>
      </c>
      <c r="AAM5">
        <v>-0.73949486520212004</v>
      </c>
      <c r="AAN5">
        <v>1.06766596369486</v>
      </c>
      <c r="AAO5">
        <v>-0.95760491312208296</v>
      </c>
      <c r="AAP5">
        <v>-1.0223663358524899</v>
      </c>
      <c r="AAQ5">
        <v>-0.778530866309186</v>
      </c>
      <c r="AAR5">
        <v>0.81351502039729195</v>
      </c>
      <c r="AAS5">
        <v>-0.59889141279079705</v>
      </c>
      <c r="AAT5">
        <v>-0.87270004763578701</v>
      </c>
      <c r="AAU5">
        <v>-0.97369819901433796</v>
      </c>
      <c r="AAV5">
        <v>-0.85871041973019302</v>
      </c>
      <c r="AAW5">
        <v>-1.07544264620835</v>
      </c>
      <c r="AAX5">
        <v>0.80413235276942996</v>
      </c>
      <c r="AAY5">
        <v>-0.96609759013653695</v>
      </c>
      <c r="AAZ5">
        <v>-0.90040857667677499</v>
      </c>
      <c r="ABA5">
        <v>0.57948223705632396</v>
      </c>
      <c r="ABB5">
        <v>-0.30952346623736399</v>
      </c>
      <c r="ABC5">
        <v>-0.25170253300860601</v>
      </c>
      <c r="ABD5">
        <v>-0.464608622101496</v>
      </c>
      <c r="ABE5">
        <v>-0.583117457274688</v>
      </c>
      <c r="ABF5">
        <v>-0.53838255118851797</v>
      </c>
      <c r="ABG5">
        <v>0.23920636482463301</v>
      </c>
      <c r="ABH5">
        <v>2.1258766896212702</v>
      </c>
      <c r="ABI5">
        <v>-0.141921619699452</v>
      </c>
      <c r="ABJ5">
        <v>1.2420543063637</v>
      </c>
      <c r="ABK5">
        <v>-0.69474432731510505</v>
      </c>
      <c r="ABL5">
        <v>0.44291348388813101</v>
      </c>
      <c r="ABM5">
        <v>2.1375342343682902</v>
      </c>
      <c r="ABN5">
        <v>-1.04011349274279</v>
      </c>
      <c r="ABO5">
        <v>-0.980853203808976</v>
      </c>
      <c r="ABP5">
        <v>0.85119437325303404</v>
      </c>
      <c r="ABQ5">
        <v>-0.297939497141751</v>
      </c>
      <c r="ABR5">
        <v>-1.04297457961229</v>
      </c>
      <c r="ABS5">
        <v>-0.13993583635955001</v>
      </c>
      <c r="ABT5">
        <v>-0.43451020428887299</v>
      </c>
      <c r="ABU5">
        <v>-0.92008052691928</v>
      </c>
      <c r="ABV5">
        <v>0.37344991429522001</v>
      </c>
      <c r="ABW5">
        <v>-0.85398552807544403</v>
      </c>
      <c r="ABX5">
        <v>-0.22765772726267799</v>
      </c>
      <c r="ABY5">
        <v>0.96497960520591097</v>
      </c>
      <c r="ABZ5">
        <v>0.109131772709623</v>
      </c>
      <c r="ACA5">
        <v>-0.93764268790595495</v>
      </c>
      <c r="ACB5">
        <v>-0.67983499231606404</v>
      </c>
      <c r="ACC5">
        <v>-0.69545878767759095</v>
      </c>
      <c r="ACD5">
        <v>0.670006082795221</v>
      </c>
      <c r="ACE5">
        <v>0.19535390341016601</v>
      </c>
      <c r="ACF5">
        <v>1.00682348089753</v>
      </c>
      <c r="ACG5">
        <v>-0.42387543423677299</v>
      </c>
      <c r="ACH5">
        <v>-0.84518371351787902</v>
      </c>
      <c r="ACI5">
        <v>-0.40213078986145201</v>
      </c>
      <c r="ACJ5">
        <v>0.60673019051810795</v>
      </c>
      <c r="ACK5">
        <v>-0.84883357216214195</v>
      </c>
      <c r="ACL5">
        <v>0.71544359983036498</v>
      </c>
      <c r="ACM5">
        <v>-1.0243537195271699</v>
      </c>
      <c r="ACN5">
        <v>0.216719898988226</v>
      </c>
      <c r="ACO5">
        <v>-0.67705602410576504</v>
      </c>
      <c r="ACP5">
        <v>-1.10259748909069</v>
      </c>
      <c r="ACQ5">
        <v>-0.64949036209843003</v>
      </c>
      <c r="ACR5">
        <v>1.36653820670339</v>
      </c>
      <c r="ACS5">
        <v>-0.42710153881344498</v>
      </c>
      <c r="ACT5">
        <v>-0.96863460355545905</v>
      </c>
      <c r="ACU5">
        <v>-0.28408178401088302</v>
      </c>
      <c r="ACV5">
        <v>1.95056547363503</v>
      </c>
      <c r="ACW5">
        <v>-0.54144818538827799</v>
      </c>
      <c r="ACX5">
        <v>1.25920115785887</v>
      </c>
      <c r="ACY5">
        <v>-0.81237420146244599</v>
      </c>
      <c r="ACZ5">
        <v>-0.89111270471734205</v>
      </c>
      <c r="ADA5">
        <v>1.0047079276430799</v>
      </c>
      <c r="ADB5">
        <v>1.04377730497678</v>
      </c>
      <c r="ADC5">
        <v>-0.28868489420868798</v>
      </c>
      <c r="ADD5">
        <v>-0.56460798655061795</v>
      </c>
      <c r="ADE5">
        <v>-0.94032815234510603</v>
      </c>
      <c r="ADF5">
        <v>-0.143127841136132</v>
      </c>
      <c r="ADG5">
        <v>1.1157084701189</v>
      </c>
      <c r="ADH5">
        <v>-1.0565052265243899</v>
      </c>
      <c r="ADI5">
        <v>-0.69471585610354702</v>
      </c>
      <c r="ADJ5">
        <v>-0.82247039660021604</v>
      </c>
      <c r="ADK5">
        <v>-0.88377389195438605</v>
      </c>
      <c r="ADL5">
        <v>1.06459768648168</v>
      </c>
      <c r="ADM5">
        <v>-0.92667436080362098</v>
      </c>
      <c r="ADN5">
        <v>-0.57927492477745401</v>
      </c>
      <c r="ADO5">
        <v>-0.56884258548978495</v>
      </c>
      <c r="ADP5">
        <v>-0.752633308851137</v>
      </c>
      <c r="ADQ5">
        <v>0.95285194469559198</v>
      </c>
      <c r="ADR5">
        <v>0.73238130284078096</v>
      </c>
      <c r="ADS5">
        <v>0.59683055742564595</v>
      </c>
      <c r="ADT5">
        <v>-0.82971360761442903</v>
      </c>
      <c r="ADU5">
        <v>-0.83095596802006899</v>
      </c>
      <c r="ADV5">
        <v>-0.89518102826662604</v>
      </c>
      <c r="ADW5">
        <v>-0.60749257164444803</v>
      </c>
      <c r="ADX5">
        <v>-0.913916353899485</v>
      </c>
      <c r="ADY5">
        <v>-6.9098142215223896E-2</v>
      </c>
      <c r="ADZ5">
        <v>1.2638636999988</v>
      </c>
      <c r="AEA5">
        <v>-0.191971782728976</v>
      </c>
      <c r="AEB5">
        <v>-1.2247408161546101</v>
      </c>
      <c r="AEC5">
        <v>0.88930038603708605</v>
      </c>
      <c r="AED5">
        <v>-0.621115036517357</v>
      </c>
      <c r="AEE5">
        <v>-0.79832739883637205</v>
      </c>
      <c r="AEF5">
        <v>-0.30796335705264299</v>
      </c>
      <c r="AEG5">
        <v>-0.57136961641801998</v>
      </c>
      <c r="AEH5">
        <v>-0.77893733672806198</v>
      </c>
      <c r="AEI5">
        <v>-0.92292623702808996</v>
      </c>
      <c r="AEJ5">
        <v>0.22665313878743401</v>
      </c>
      <c r="AEK5">
        <v>-0.81592796679332802</v>
      </c>
      <c r="AEL5">
        <v>1.1040278477199901</v>
      </c>
      <c r="AEM5">
        <v>-0.90991337395568095</v>
      </c>
      <c r="AEN5">
        <v>-8.8916200558103703E-2</v>
      </c>
      <c r="AEO5">
        <v>-6.9724589537601703E-2</v>
      </c>
      <c r="AEP5">
        <v>-0.42724797856146801</v>
      </c>
      <c r="AEQ5">
        <v>1.6127771300884699</v>
      </c>
      <c r="AER5">
        <v>-0.38958323372473402</v>
      </c>
      <c r="AES5">
        <v>0.52728494811591997</v>
      </c>
      <c r="AET5">
        <v>-0.99396065006279299</v>
      </c>
      <c r="AEU5">
        <v>0.96043889644122704</v>
      </c>
      <c r="AEV5">
        <v>0.75042546231791696</v>
      </c>
      <c r="AEW5">
        <v>0.15383282916312699</v>
      </c>
      <c r="AEX5">
        <v>2.9366070537594</v>
      </c>
      <c r="AEY5">
        <v>1.00851920091761</v>
      </c>
      <c r="AEZ5">
        <v>0.43303335013317101</v>
      </c>
      <c r="AFA5">
        <v>-0.79286383184261999</v>
      </c>
      <c r="AFB5">
        <v>0.34134191505939498</v>
      </c>
      <c r="AFC5">
        <v>1.6199014476646501</v>
      </c>
      <c r="AFD5">
        <v>-0.49089172337342502</v>
      </c>
      <c r="AFE5">
        <v>0.102453917715182</v>
      </c>
      <c r="AFF5">
        <v>0.60937308487975295</v>
      </c>
      <c r="AFG5">
        <v>-1.1086840184392801</v>
      </c>
      <c r="AFH5">
        <v>-0.40241707787578201</v>
      </c>
      <c r="AFI5">
        <v>-0.64257256734831303</v>
      </c>
      <c r="AFJ5">
        <v>0.44580903978513797</v>
      </c>
      <c r="AFK5">
        <v>0.83471028194949703</v>
      </c>
      <c r="AFL5">
        <v>0.93379373005773703</v>
      </c>
      <c r="AFM5">
        <v>-1.04449209109805</v>
      </c>
      <c r="AFN5">
        <v>-0.88656968348480503</v>
      </c>
      <c r="AFO5">
        <v>-0.63151220740084302</v>
      </c>
      <c r="AFP5">
        <v>-0.59415121378856295</v>
      </c>
      <c r="AFQ5">
        <v>-0.86352829560950795</v>
      </c>
      <c r="AFR5">
        <v>-0.72233113625156598</v>
      </c>
      <c r="AFS5">
        <v>-0.54845146900505704</v>
      </c>
      <c r="AFT5">
        <v>-0.83585175616377505</v>
      </c>
      <c r="AFU5">
        <v>-0.458036866224316</v>
      </c>
      <c r="AFV5">
        <v>1.2702536784443099</v>
      </c>
      <c r="AFW5">
        <v>-0.28480638902995398</v>
      </c>
      <c r="AFX5">
        <v>-0.54870772195028295</v>
      </c>
      <c r="AFY5">
        <v>-0.92932870242384602</v>
      </c>
      <c r="AFZ5">
        <v>-0.98967907598232396</v>
      </c>
      <c r="AGA5">
        <v>1.1187910099920899</v>
      </c>
      <c r="AGB5">
        <v>-5.3697630359075803E-3</v>
      </c>
      <c r="AGC5">
        <v>-0.11743648885969001</v>
      </c>
      <c r="AGD5">
        <v>1.00931022379029</v>
      </c>
      <c r="AGE5">
        <v>1.0693661896755</v>
      </c>
      <c r="AGF5">
        <v>0.83609671198737501</v>
      </c>
      <c r="AGG5">
        <v>-0.21558378204269299</v>
      </c>
      <c r="AGH5">
        <v>2.0313204965365901</v>
      </c>
      <c r="AGI5">
        <v>-0.78696393522012498</v>
      </c>
      <c r="AGJ5">
        <v>0.59437649716524499</v>
      </c>
      <c r="AGK5">
        <v>-0.94044800258180306</v>
      </c>
      <c r="AGL5">
        <v>1.1496566279039</v>
      </c>
      <c r="AGM5">
        <v>6.0285471471247298E-2</v>
      </c>
      <c r="AGN5">
        <v>-1.23595555702118</v>
      </c>
      <c r="AGO5">
        <v>-1.15565687852128</v>
      </c>
      <c r="AGP5">
        <v>0.73750993138068599</v>
      </c>
      <c r="AGQ5">
        <v>-0.54505198120145304</v>
      </c>
      <c r="AGR5">
        <v>-0.44352037474642098</v>
      </c>
      <c r="AGS5">
        <v>0.83064712326826096</v>
      </c>
      <c r="AGT5">
        <v>-0.36287724728256199</v>
      </c>
      <c r="AGU5">
        <v>-0.65414834659434296</v>
      </c>
      <c r="AGV5">
        <v>1.4778582757081999</v>
      </c>
      <c r="AGW5">
        <v>0.863484130807193</v>
      </c>
      <c r="AGX5">
        <v>1.3297411668394601</v>
      </c>
      <c r="AGY5">
        <v>1.5463315718439401</v>
      </c>
      <c r="AGZ5">
        <v>1.66586971500985</v>
      </c>
      <c r="AHA5">
        <v>-1.0948837201079999</v>
      </c>
      <c r="AHB5">
        <v>-0.83508389125557902</v>
      </c>
      <c r="AHC5">
        <v>-0.27608004956961602</v>
      </c>
      <c r="AHD5">
        <v>-0.63968340895271603</v>
      </c>
      <c r="AHE5">
        <v>-0.23520501835871899</v>
      </c>
      <c r="AHF5">
        <v>-0.55650514507642102</v>
      </c>
      <c r="AHG5">
        <v>-0.71376630355045101</v>
      </c>
      <c r="AHH5">
        <v>1.18232985988063</v>
      </c>
      <c r="AHI5">
        <v>-0.73154126837669797</v>
      </c>
      <c r="AHJ5">
        <v>0.61136531039852704</v>
      </c>
      <c r="AHK5">
        <v>3.13320324087117E-3</v>
      </c>
      <c r="AHL5">
        <v>1.3925797411173699</v>
      </c>
      <c r="AHM5">
        <v>-0.48393932248927701</v>
      </c>
      <c r="AHN5">
        <v>0.32610329890529099</v>
      </c>
      <c r="AHO5">
        <v>-0.82450125146281295</v>
      </c>
      <c r="AHP5">
        <v>4.5749455650220101E-2</v>
      </c>
      <c r="AHQ5">
        <v>-0.93775290488039698</v>
      </c>
      <c r="AHR5">
        <v>-0.75153087807539898</v>
      </c>
      <c r="AHS5">
        <v>-1.14685814611445</v>
      </c>
      <c r="AHT5">
        <v>-1.1067583756138399</v>
      </c>
      <c r="AHU5">
        <v>-0.47596007526231898</v>
      </c>
      <c r="AHV5">
        <v>-0.44579564625351698</v>
      </c>
      <c r="AHW5">
        <v>-0.67197769411973896</v>
      </c>
      <c r="AHX5">
        <v>-0.46625403538894</v>
      </c>
      <c r="AHY5">
        <v>0.580741443360001</v>
      </c>
      <c r="AHZ5">
        <v>-0.95255518217326896</v>
      </c>
      <c r="AIA5">
        <v>-0.73137381436452198</v>
      </c>
      <c r="AIB5">
        <v>-0.83210867152881196</v>
      </c>
      <c r="AIC5">
        <v>0.894365430740098</v>
      </c>
      <c r="AID5">
        <v>0.79244385188428901</v>
      </c>
      <c r="AIE5">
        <v>-0.12780513749811501</v>
      </c>
      <c r="AIF5">
        <v>-0.367666006803195</v>
      </c>
      <c r="AIG5">
        <v>-0.76702577487957402</v>
      </c>
      <c r="AIH5">
        <v>-1.02285845337646</v>
      </c>
      <c r="AII5">
        <v>0.67137295099130301</v>
      </c>
      <c r="AIJ5">
        <v>2.2334499649513999</v>
      </c>
      <c r="AIK5">
        <v>0.77673298398297197</v>
      </c>
      <c r="AIL5">
        <v>1.2269094209886999</v>
      </c>
      <c r="AIM5">
        <v>-0.35106843010342798</v>
      </c>
      <c r="AIN5">
        <v>1.46928438829519</v>
      </c>
      <c r="AIO5">
        <v>-0.31067257998514602</v>
      </c>
      <c r="AIP5">
        <v>-1.1806197916660699</v>
      </c>
      <c r="AIQ5">
        <v>0.23106611819749501</v>
      </c>
      <c r="AIR5">
        <v>-0.76456179474372199</v>
      </c>
      <c r="AIS5">
        <v>-0.944948074285624</v>
      </c>
      <c r="AIT5">
        <v>-0.96961399586354602</v>
      </c>
      <c r="AIU5">
        <v>0.98676254021885401</v>
      </c>
      <c r="AIV5">
        <v>-0.85290289334235303</v>
      </c>
      <c r="AIW5">
        <v>-0.87246964173502894</v>
      </c>
      <c r="AIX5">
        <v>-1.14681471433924</v>
      </c>
      <c r="AIY5">
        <v>-0.73219925557503296</v>
      </c>
      <c r="AIZ5">
        <v>1.46190899244415</v>
      </c>
      <c r="AJA5">
        <v>0.45481361658590802</v>
      </c>
      <c r="AJB5">
        <v>6.1812469826089296E-3</v>
      </c>
      <c r="AJC5">
        <v>-0.87771810311252196</v>
      </c>
      <c r="AJD5">
        <v>1.2399628527928901</v>
      </c>
      <c r="AJE5">
        <v>-0.90561278879448603</v>
      </c>
      <c r="AJF5">
        <v>1.7548601600570599</v>
      </c>
      <c r="AJG5">
        <v>-0.966274914786446</v>
      </c>
      <c r="AJH5">
        <v>0.54040967707864795</v>
      </c>
      <c r="AJI5">
        <v>-0.81124101689682304</v>
      </c>
      <c r="AJJ5">
        <v>8.4896423230987506E-2</v>
      </c>
      <c r="AJK5">
        <v>-0.304796847392657</v>
      </c>
      <c r="AJL5">
        <v>1.68379949203538</v>
      </c>
      <c r="AJM5">
        <v>-1.0361076022381599</v>
      </c>
      <c r="AJN5">
        <v>-0.206904448456349</v>
      </c>
      <c r="AJO5">
        <v>-0.52494486527749296</v>
      </c>
      <c r="AJP5">
        <v>-0.28127606997497201</v>
      </c>
      <c r="AJQ5">
        <v>-1.0510192215104199</v>
      </c>
      <c r="AJR5">
        <v>-0.84857278953515802</v>
      </c>
      <c r="AJS5">
        <v>0.45250968447492501</v>
      </c>
      <c r="AJT5">
        <v>-1.06169733459058</v>
      </c>
      <c r="AJU5">
        <v>-1.0620687033509999</v>
      </c>
      <c r="AJV5">
        <v>-0.48314079389162701</v>
      </c>
      <c r="AJW5">
        <v>0.76634075730807305</v>
      </c>
      <c r="AJX5">
        <v>0.31834149749007701</v>
      </c>
      <c r="AJY5">
        <v>-0.39249374797036102</v>
      </c>
      <c r="AJZ5">
        <v>0.227589758956636</v>
      </c>
      <c r="AKA5">
        <v>0.67207048038392103</v>
      </c>
      <c r="AKB5">
        <v>-0.35634613078956401</v>
      </c>
      <c r="AKC5">
        <v>-0.38612546977346601</v>
      </c>
      <c r="AKD5">
        <v>0.22730280871367001</v>
      </c>
      <c r="AKE5">
        <v>-0.79028625310945799</v>
      </c>
      <c r="AKF5">
        <v>-0.87419016802790595</v>
      </c>
      <c r="AKG5">
        <v>-0.44031244091698901</v>
      </c>
      <c r="AKH5">
        <v>-0.69671947478296603</v>
      </c>
      <c r="AKI5">
        <v>1.0955921965934099</v>
      </c>
      <c r="AKJ5">
        <v>-1.0190662503055801</v>
      </c>
      <c r="AKK5">
        <v>-1.0740054182713601</v>
      </c>
      <c r="AKL5">
        <v>-1.18273773152011</v>
      </c>
      <c r="AKM5">
        <v>-1.0501409677607401</v>
      </c>
      <c r="AKN5">
        <v>-1.18541634367613</v>
      </c>
      <c r="AKO5">
        <v>-0.56880088649688498</v>
      </c>
      <c r="AKP5">
        <v>1.2693382575963299</v>
      </c>
      <c r="AKQ5">
        <v>-0.93623299821759198</v>
      </c>
      <c r="AKR5">
        <v>0.91005562667177098</v>
      </c>
      <c r="AKS5">
        <v>0.49548549922740598</v>
      </c>
      <c r="AKT5">
        <v>-0.58575804495471495</v>
      </c>
      <c r="AKU5">
        <v>-0.45167663516608703</v>
      </c>
      <c r="AKV5">
        <v>1.1509232317043701</v>
      </c>
      <c r="AKW5">
        <v>-0.53877095516259399</v>
      </c>
      <c r="AKX5">
        <v>-0.36902835008520801</v>
      </c>
      <c r="AKY5">
        <v>0.78978005679711505</v>
      </c>
      <c r="AKZ5">
        <v>-0.41295662099237501</v>
      </c>
      <c r="ALA5">
        <v>-0.55731884956695699</v>
      </c>
      <c r="ALB5">
        <v>0.55830726285799503</v>
      </c>
      <c r="ALC5">
        <v>-0.48559509793373501</v>
      </c>
      <c r="ALD5">
        <v>8.2571046297203493E-2</v>
      </c>
      <c r="ALE5">
        <v>-0.82897229708443798</v>
      </c>
      <c r="ALF5">
        <v>-0.55382884638982899</v>
      </c>
      <c r="ALG5">
        <v>-0.286415524020391</v>
      </c>
      <c r="ALH5">
        <v>-1.2774163223526001</v>
      </c>
      <c r="ALI5">
        <v>0.663538198105317</v>
      </c>
      <c r="ALJ5">
        <v>-0.63969118387979296</v>
      </c>
      <c r="ALK5">
        <v>-0.73944825821496396</v>
      </c>
      <c r="ALL5">
        <v>1.17120863486104</v>
      </c>
      <c r="ALM5">
        <v>-0.317703803508185</v>
      </c>
      <c r="ALN5">
        <v>-0.95979483619907702</v>
      </c>
      <c r="ALO5">
        <v>-0.70012135936108399</v>
      </c>
      <c r="ALP5">
        <v>-0.62674016391506004</v>
      </c>
      <c r="ALQ5">
        <v>-0.31208205175157799</v>
      </c>
      <c r="ALR5">
        <v>0.18563943050846701</v>
      </c>
      <c r="ALS5">
        <v>-1.3545952857033501</v>
      </c>
      <c r="ALT5">
        <v>-0.65178488534059298</v>
      </c>
      <c r="ALU5">
        <v>0.50726636092889998</v>
      </c>
      <c r="ALV5">
        <v>-0.53028895308769897</v>
      </c>
      <c r="ALW5">
        <v>0.63790907687310405</v>
      </c>
      <c r="ALX5">
        <v>1.01731798844871</v>
      </c>
      <c r="ALY5">
        <v>1.33779415206061</v>
      </c>
      <c r="ALZ5">
        <v>-1.15391897195648</v>
      </c>
      <c r="AMA5">
        <v>-0.49669809407531801</v>
      </c>
      <c r="AMB5">
        <v>-1.37880594114386</v>
      </c>
      <c r="AMC5">
        <v>-0.320500597096194</v>
      </c>
      <c r="AMD5">
        <v>1.07185400957498</v>
      </c>
      <c r="AME5">
        <v>-0.558322257033806</v>
      </c>
      <c r="AMF5">
        <v>-0.470390060692711</v>
      </c>
      <c r="AMG5">
        <v>0.59890944696913195</v>
      </c>
      <c r="AMH5">
        <v>-0.51704131111349605</v>
      </c>
      <c r="AMI5">
        <v>-1.19588687894372</v>
      </c>
      <c r="AMJ5">
        <v>-4.7960069051900698E-3</v>
      </c>
      <c r="AMK5">
        <v>-1.05439456242658</v>
      </c>
      <c r="AML5">
        <v>-0.29915578724411301</v>
      </c>
      <c r="AMM5">
        <v>0.39429464652345703</v>
      </c>
      <c r="AMN5">
        <v>-0.90703097127528798</v>
      </c>
      <c r="AMO5">
        <v>-0.45583058929217901</v>
      </c>
      <c r="AMP5">
        <v>0.80804436956831005</v>
      </c>
      <c r="AMQ5">
        <v>-0.39849319634612801</v>
      </c>
      <c r="AMR5">
        <v>0.46987562550231399</v>
      </c>
      <c r="AMS5">
        <v>-6.153079838113E-2</v>
      </c>
      <c r="AMT5">
        <v>1.02652337961854</v>
      </c>
      <c r="AMU5">
        <v>1.08402099675754</v>
      </c>
      <c r="AMV5">
        <v>1.84854526394029</v>
      </c>
      <c r="AMW5">
        <v>0.44381871226784098</v>
      </c>
      <c r="AMX5">
        <v>1.6199597935208301</v>
      </c>
      <c r="AMY5">
        <v>-0.618809558994174</v>
      </c>
      <c r="AMZ5">
        <v>1.28306768436799</v>
      </c>
      <c r="ANA5">
        <v>-0.35174623412266598</v>
      </c>
      <c r="ANB5">
        <v>-0.87773745977819595</v>
      </c>
      <c r="ANC5">
        <v>-0.160233427217438</v>
      </c>
      <c r="AND5">
        <v>-0.890912436046709</v>
      </c>
      <c r="ANE5">
        <v>-1.0102851943836499</v>
      </c>
      <c r="ANF5">
        <v>0.79020521629084595</v>
      </c>
      <c r="ANG5">
        <v>-1.1182519302392999</v>
      </c>
      <c r="ANH5">
        <v>-0.28576760492620201</v>
      </c>
      <c r="ANI5">
        <v>-1.1625338409913599</v>
      </c>
      <c r="ANJ5">
        <v>-0.28354382838199499</v>
      </c>
      <c r="ANK5">
        <v>-0.91068164159103604</v>
      </c>
      <c r="ANL5">
        <v>-3.72877083020258E-3</v>
      </c>
      <c r="ANM5">
        <v>-0.53070922350646899</v>
      </c>
      <c r="ANN5">
        <v>1.1223875379013299</v>
      </c>
      <c r="ANO5">
        <v>-0.56398598334809502</v>
      </c>
      <c r="ANP5">
        <v>1.72173953600483</v>
      </c>
      <c r="ANQ5">
        <v>-0.58788997588258596</v>
      </c>
      <c r="ANR5">
        <v>-0.44418114012420301</v>
      </c>
      <c r="ANS5">
        <v>-0.15413742956103399</v>
      </c>
      <c r="ANT5">
        <v>-0.80280435775794401</v>
      </c>
      <c r="ANU5">
        <v>-0.82762839843246205</v>
      </c>
      <c r="ANV5">
        <v>-0.59130726890240204</v>
      </c>
      <c r="ANW5">
        <v>-0.850195723460763</v>
      </c>
      <c r="ANX5">
        <v>-0.83316919085646601</v>
      </c>
      <c r="ANY5">
        <v>0.69485057974325903</v>
      </c>
      <c r="ANZ5">
        <v>1.3915855787412299</v>
      </c>
      <c r="AOA5">
        <v>-0.81402204161920499</v>
      </c>
      <c r="AOB5">
        <v>1.6639902407910701</v>
      </c>
      <c r="AOC5">
        <v>-1.0479823225421101</v>
      </c>
      <c r="AOD5">
        <v>-0.24798306467779599</v>
      </c>
      <c r="AOE5">
        <v>0.71715292928362195</v>
      </c>
      <c r="AOF5">
        <v>-0.58332138807144895</v>
      </c>
      <c r="AOG5">
        <v>-0.60246900394567704</v>
      </c>
      <c r="AOH5">
        <v>-0.60014572178997805</v>
      </c>
      <c r="AOI5">
        <v>1.24021603921768</v>
      </c>
      <c r="AOJ5">
        <v>6.2594929804452998E-2</v>
      </c>
      <c r="AOK5">
        <v>-1.1100961530617901</v>
      </c>
      <c r="AOL5">
        <v>0.53898599293239502</v>
      </c>
      <c r="AOM5">
        <v>1.1021002811675</v>
      </c>
      <c r="AON5">
        <v>-0.47220804419189999</v>
      </c>
      <c r="AOO5">
        <v>-0.62672623803023497</v>
      </c>
      <c r="AOP5">
        <v>-0.65391050292175801</v>
      </c>
      <c r="AOQ5">
        <v>0.48992256865890799</v>
      </c>
      <c r="AOR5">
        <v>-0.73799383484689896</v>
      </c>
      <c r="AOS5">
        <v>-0.93410449049725097</v>
      </c>
      <c r="AOT5">
        <v>-0.80109758237784101</v>
      </c>
      <c r="AOU5">
        <v>-1.3302716592344801</v>
      </c>
      <c r="AOV5">
        <v>0.978869028476126</v>
      </c>
      <c r="AOW5">
        <v>-0.46133770704899602</v>
      </c>
      <c r="AOX5">
        <v>-0.22697429658818299</v>
      </c>
      <c r="AOY5">
        <v>-0.38257116440747602</v>
      </c>
      <c r="AOZ5">
        <v>0.147227777055708</v>
      </c>
      <c r="APA5">
        <v>0.30432723281292201</v>
      </c>
      <c r="APB5">
        <v>-0.92007152494370603</v>
      </c>
      <c r="APC5">
        <v>-0.45323172846996901</v>
      </c>
      <c r="APD5">
        <v>-1.01262476108349</v>
      </c>
      <c r="APE5">
        <v>-1.13690459323294</v>
      </c>
      <c r="APF5">
        <v>2.2713771786896401E-3</v>
      </c>
      <c r="APG5">
        <v>-0.507046506511178</v>
      </c>
      <c r="APH5">
        <v>-0.53328478385983402</v>
      </c>
      <c r="API5">
        <v>-1.3491416284584199</v>
      </c>
      <c r="APJ5">
        <v>-0.110594582627039</v>
      </c>
      <c r="APK5">
        <v>0.71533804427331504</v>
      </c>
      <c r="APL5">
        <v>0.72304993154584996</v>
      </c>
      <c r="APM5">
        <v>-1.1002847027502001</v>
      </c>
      <c r="APN5">
        <v>-0.79722174860968298</v>
      </c>
      <c r="APO5">
        <v>-0.188379145967178</v>
      </c>
      <c r="APP5">
        <v>1.0314523806739599</v>
      </c>
      <c r="APQ5">
        <v>0.46002271965354702</v>
      </c>
      <c r="APR5">
        <v>1.3224112415675</v>
      </c>
      <c r="APS5">
        <v>-0.884847975976084</v>
      </c>
      <c r="APT5">
        <v>-0.54395957345811297</v>
      </c>
      <c r="APU5">
        <v>-0.53012593960230603</v>
      </c>
      <c r="APV5">
        <v>-0.46361986435517699</v>
      </c>
      <c r="APW5">
        <v>0.23599536548203701</v>
      </c>
      <c r="APX5">
        <v>-0.75465687239158596</v>
      </c>
      <c r="APY5">
        <v>4.1001421347262298E-2</v>
      </c>
      <c r="APZ5">
        <v>0.48450561962814298</v>
      </c>
      <c r="AQA5">
        <v>-0.49349772662573799</v>
      </c>
      <c r="AQB5">
        <v>-0.60622454482504595</v>
      </c>
      <c r="AQC5">
        <v>-0.32326815543946102</v>
      </c>
      <c r="AQD5">
        <v>0.29117430178306197</v>
      </c>
      <c r="AQE5">
        <v>-1.06948181466998</v>
      </c>
      <c r="AQF5">
        <v>-1.0838483382527999</v>
      </c>
      <c r="AQG5">
        <v>-1.0272862334138</v>
      </c>
      <c r="AQH5">
        <v>-0.35717977380868599</v>
      </c>
      <c r="AQI5">
        <v>-0.30706477879905297</v>
      </c>
      <c r="AQJ5">
        <v>-0.969041886953245</v>
      </c>
      <c r="AQK5">
        <v>-0.322148147789248</v>
      </c>
      <c r="AQL5">
        <v>0.56803743123061101</v>
      </c>
      <c r="AQM5">
        <v>-0.76922402642818499</v>
      </c>
      <c r="AQN5">
        <v>-1.0255050833388499</v>
      </c>
      <c r="AQO5">
        <v>0.46605705726658098</v>
      </c>
      <c r="AQP5">
        <v>0.35723244629355899</v>
      </c>
      <c r="AQQ5">
        <v>-0.36378200724337301</v>
      </c>
      <c r="AQR5">
        <v>1.02582114496322</v>
      </c>
      <c r="AQS5">
        <v>2.0161824364410101</v>
      </c>
      <c r="AQT5">
        <v>-0.81756022734385603</v>
      </c>
      <c r="AQU5">
        <v>-0.45487705816701701</v>
      </c>
      <c r="AQV5">
        <v>-0.54891137704012405</v>
      </c>
      <c r="AQW5">
        <v>-0.73854589902227497</v>
      </c>
      <c r="AQX5">
        <v>-0.13237973575697501</v>
      </c>
      <c r="AQY5">
        <v>0.55324594510998903</v>
      </c>
      <c r="AQZ5">
        <v>-0.27946773272703102</v>
      </c>
      <c r="ARA5">
        <v>-1.0797584384824901</v>
      </c>
      <c r="ARB5">
        <v>1.01477195705831</v>
      </c>
      <c r="ARC5">
        <v>0.32291250519230602</v>
      </c>
      <c r="ARD5">
        <v>-9.7689924654878503E-3</v>
      </c>
      <c r="ARE5">
        <v>6.7466301862554603E-2</v>
      </c>
      <c r="ARF5">
        <v>-0.94587840355099795</v>
      </c>
      <c r="ARG5">
        <v>-0.85072039018790901</v>
      </c>
      <c r="ARH5">
        <v>-0.14849616888592701</v>
      </c>
      <c r="ARI5">
        <v>-0.79555870727345601</v>
      </c>
      <c r="ARJ5">
        <v>0.49449955463846501</v>
      </c>
      <c r="ARK5">
        <v>-0.74010478625981901</v>
      </c>
      <c r="ARL5">
        <v>0.46646186817707103</v>
      </c>
      <c r="ARM5">
        <v>-0.263452212304296</v>
      </c>
      <c r="ARN5">
        <v>-0.21164850683497199</v>
      </c>
      <c r="ARO5">
        <v>-0.194270871615871</v>
      </c>
      <c r="ARP5">
        <v>-0.78090477712239004</v>
      </c>
      <c r="ARQ5">
        <v>-0.52866516333109903</v>
      </c>
      <c r="ARR5">
        <v>-0.76866836954239803</v>
      </c>
      <c r="ARS5">
        <v>0.21164124097446799</v>
      </c>
      <c r="ART5">
        <v>1.5734405326254</v>
      </c>
      <c r="ARU5">
        <v>0.24699284305028901</v>
      </c>
      <c r="ARV5">
        <v>0.31621680045893302</v>
      </c>
      <c r="ARW5">
        <v>1.1447757699454699</v>
      </c>
      <c r="ARX5">
        <v>0.121966470232077</v>
      </c>
      <c r="ARY5">
        <v>-8.5646356340020394E-2</v>
      </c>
      <c r="ARZ5">
        <v>-0.64196628309986503</v>
      </c>
      <c r="ASA5">
        <v>0.98604594976390303</v>
      </c>
      <c r="ASB5">
        <v>-0.23867346062966499</v>
      </c>
      <c r="ASC5">
        <v>2.15289316814125</v>
      </c>
      <c r="ASD5">
        <v>-0.51203889435632699</v>
      </c>
      <c r="ASE5">
        <v>-0.120334050546168</v>
      </c>
      <c r="ASF5">
        <v>-0.45330752211290098</v>
      </c>
      <c r="ASG5">
        <v>-0.95944730254857102</v>
      </c>
      <c r="ASH5">
        <v>-0.152193949882062</v>
      </c>
      <c r="ASI5">
        <v>-0.15486971746775499</v>
      </c>
      <c r="ASJ5">
        <v>-0.717166485322694</v>
      </c>
      <c r="ASK5">
        <v>-0.23866972282055601</v>
      </c>
      <c r="ASL5">
        <v>-0.73810462301986401</v>
      </c>
      <c r="ASM5">
        <v>-0.38551199348774601</v>
      </c>
      <c r="ASN5">
        <v>-0.97493938612436404</v>
      </c>
      <c r="ASO5">
        <v>0.25457862928685299</v>
      </c>
      <c r="ASP5">
        <v>1.50712133607021</v>
      </c>
      <c r="ASQ5">
        <v>-0.80196547420000297</v>
      </c>
      <c r="ASR5">
        <v>1.84639682788594</v>
      </c>
      <c r="ASS5">
        <v>3.33919316563355E-2</v>
      </c>
      <c r="AST5">
        <v>-0.91217938123853304</v>
      </c>
      <c r="ASU5">
        <v>-0.90130642945538397</v>
      </c>
      <c r="ASV5">
        <v>-0.61300089468096197</v>
      </c>
      <c r="ASW5">
        <v>2.0316742138880799</v>
      </c>
      <c r="ASX5">
        <v>-0.53359771438656001</v>
      </c>
      <c r="ASY5">
        <v>-0.683413323382146</v>
      </c>
      <c r="ASZ5">
        <v>-0.26394518590359101</v>
      </c>
      <c r="ATA5">
        <v>0.60947718991175404</v>
      </c>
      <c r="ATB5">
        <v>0.794828428791856</v>
      </c>
      <c r="ATC5">
        <v>-0.95463834479793996</v>
      </c>
      <c r="ATD5">
        <v>0.73503994546088902</v>
      </c>
      <c r="ATE5">
        <v>-0.81204932379209305</v>
      </c>
      <c r="ATF5">
        <v>-0.78371822953322301</v>
      </c>
      <c r="ATG5">
        <v>0.32863596596715899</v>
      </c>
      <c r="ATH5">
        <v>0.19640210527502</v>
      </c>
      <c r="ATI5">
        <v>1.72874855120532</v>
      </c>
      <c r="ATJ5">
        <v>-0.65172790081661802</v>
      </c>
      <c r="ATK5">
        <v>-0.67165551244654698</v>
      </c>
      <c r="ATL5">
        <v>0.68482118345894505</v>
      </c>
      <c r="ATM5">
        <v>3.0176773932534502</v>
      </c>
      <c r="ATN5">
        <v>0.60285356107157395</v>
      </c>
      <c r="ATO5">
        <v>-0.73729638236111195</v>
      </c>
      <c r="ATP5">
        <v>-1.0026226479518401</v>
      </c>
      <c r="ATQ5">
        <v>-1.0867575252005801</v>
      </c>
      <c r="ATR5">
        <v>1.2204367175239099</v>
      </c>
      <c r="ATS5">
        <v>-1.0569926935640299</v>
      </c>
      <c r="ATT5">
        <v>-0.40266992890558501</v>
      </c>
      <c r="ATU5">
        <v>-0.62337017577349596</v>
      </c>
      <c r="ATV5">
        <v>5.30549738823064E-2</v>
      </c>
      <c r="ATW5">
        <v>-0.32602585294332398</v>
      </c>
      <c r="ATX5">
        <v>0.414768268172298</v>
      </c>
      <c r="ATY5">
        <v>-0.51996173085119501</v>
      </c>
      <c r="ATZ5">
        <v>-1.0145283983267199</v>
      </c>
      <c r="AUA5">
        <v>-0.61046500650567403</v>
      </c>
      <c r="AUB5">
        <v>8.0861154234949106E-2</v>
      </c>
      <c r="AUC5">
        <v>0.16523073365480101</v>
      </c>
      <c r="AUD5">
        <v>0.86764003992114103</v>
      </c>
      <c r="AUE5">
        <v>0.16790569258875501</v>
      </c>
      <c r="AUF5">
        <v>-0.52180198695208002</v>
      </c>
      <c r="AUG5">
        <v>0.59782939422310899</v>
      </c>
      <c r="AUH5">
        <v>0.21876264405506299</v>
      </c>
      <c r="AUI5">
        <v>0.234763565077514</v>
      </c>
      <c r="AUJ5">
        <v>-0.88492920342902304</v>
      </c>
      <c r="AUK5">
        <v>0.49230971369247001</v>
      </c>
      <c r="AUL5">
        <v>-0.60987944584555498</v>
      </c>
      <c r="AUM5">
        <v>3.1632246491667999</v>
      </c>
      <c r="AUN5">
        <v>1.1129972624784099</v>
      </c>
      <c r="AUO5">
        <v>0.33765755617653898</v>
      </c>
      <c r="AUP5">
        <v>-0.89125871336317297</v>
      </c>
      <c r="AUQ5">
        <v>-0.41191323338337499</v>
      </c>
      <c r="AUR5">
        <v>0.57679050360594297</v>
      </c>
      <c r="AUS5">
        <v>0.76636873508995695</v>
      </c>
      <c r="AUT5">
        <v>0.75242618834233599</v>
      </c>
      <c r="AUU5">
        <v>-0.98873610059963601</v>
      </c>
      <c r="AUV5">
        <v>-0.45465080963024801</v>
      </c>
      <c r="AUW5">
        <v>-1.0584593747218101</v>
      </c>
      <c r="AUX5">
        <v>0.613047925972941</v>
      </c>
      <c r="AUY5">
        <v>-0.51284299352120699</v>
      </c>
      <c r="AUZ5">
        <v>0.14379331503543499</v>
      </c>
      <c r="AVA5">
        <v>-0.424612361720897</v>
      </c>
      <c r="AVB5">
        <v>0.32406576835082901</v>
      </c>
      <c r="AVC5">
        <v>-0.84944639679408396</v>
      </c>
      <c r="AVD5">
        <v>-0.186857328519069</v>
      </c>
      <c r="AVE5">
        <v>1.7891470797639699</v>
      </c>
      <c r="AVF5">
        <v>-0.527300645440407</v>
      </c>
      <c r="AVG5">
        <v>0.41751902629267601</v>
      </c>
      <c r="AVH5">
        <v>-0.92590599202899904</v>
      </c>
      <c r="AVI5">
        <v>1.5211154253422701</v>
      </c>
      <c r="AVJ5">
        <v>-0.46944032719732498</v>
      </c>
      <c r="AVK5">
        <v>-1.21309995192683</v>
      </c>
      <c r="AVL5">
        <v>-0.88770891243802597</v>
      </c>
      <c r="AVM5">
        <v>1.9237005232772999</v>
      </c>
      <c r="AVN5">
        <v>-1.03034921407928</v>
      </c>
      <c r="AVO5">
        <v>-0.206305685624212</v>
      </c>
      <c r="AVP5">
        <v>-0.87123519810820904</v>
      </c>
      <c r="AVQ5">
        <v>-0.409121110528122</v>
      </c>
      <c r="AVR5">
        <v>-0.71195622089447996</v>
      </c>
      <c r="AVS5">
        <v>-0.83420996795051605</v>
      </c>
      <c r="AVT5">
        <v>-1.1918148084068401</v>
      </c>
      <c r="AVU5">
        <v>-0.13834119424145</v>
      </c>
      <c r="AVV5">
        <v>2.61003569009646E-2</v>
      </c>
      <c r="AVW5">
        <v>-8.6543534459123106E-2</v>
      </c>
      <c r="AVX5">
        <v>2.46642606481505</v>
      </c>
      <c r="AVY5">
        <v>-0.67565094917148605</v>
      </c>
      <c r="AVZ5">
        <v>-0.76469384547153496</v>
      </c>
      <c r="AWA5">
        <v>0.36568074355235303</v>
      </c>
      <c r="AWB5">
        <v>-0.65024052917715502</v>
      </c>
      <c r="AWC5">
        <v>-0.97720381967874304</v>
      </c>
      <c r="AWD5">
        <v>-1.0757398517200201</v>
      </c>
      <c r="AWE5">
        <v>-0.50670754884247304</v>
      </c>
      <c r="AWF5">
        <v>-0.567218868879941</v>
      </c>
      <c r="AWG5">
        <v>-2.05365897017756E-2</v>
      </c>
      <c r="AWH5">
        <v>-0.66262625582702195</v>
      </c>
      <c r="AWI5">
        <v>-0.68621650084658603</v>
      </c>
      <c r="AWJ5">
        <v>-1.19383177746505</v>
      </c>
      <c r="AWK5">
        <v>1.92434561110493</v>
      </c>
      <c r="AWL5">
        <v>0.80559687947794401</v>
      </c>
      <c r="AWM5">
        <v>0.63174727293800104</v>
      </c>
      <c r="AWN5">
        <v>-0.470525569360497</v>
      </c>
      <c r="AWO5">
        <v>-0.68828886894715802</v>
      </c>
      <c r="AWP5">
        <v>0.86835185110855795</v>
      </c>
      <c r="AWQ5">
        <v>1.3865274750160499</v>
      </c>
      <c r="AWR5">
        <v>-0.88166148367769703</v>
      </c>
      <c r="AWS5">
        <v>1.9631010321537701</v>
      </c>
      <c r="AWT5">
        <v>-0.155911748643762</v>
      </c>
      <c r="AWU5">
        <v>-0.71968870909607197</v>
      </c>
      <c r="AWV5">
        <v>-0.28636621548051999</v>
      </c>
      <c r="AWW5">
        <v>-0.82942986944311403</v>
      </c>
      <c r="AWX5">
        <v>-0.64349164218163302</v>
      </c>
      <c r="AWY5">
        <v>-0.45184291450443997</v>
      </c>
      <c r="AWZ5">
        <v>-0.3693989825606</v>
      </c>
      <c r="AXA5">
        <v>0.73087684409707698</v>
      </c>
      <c r="AXB5">
        <v>-1.18684581466197</v>
      </c>
      <c r="AXC5">
        <v>0.38186868023214399</v>
      </c>
      <c r="AXD5">
        <v>-0.113810530872891</v>
      </c>
      <c r="AXE5">
        <v>0.91050221691511402</v>
      </c>
      <c r="AXF5">
        <v>0.65290526302556895</v>
      </c>
      <c r="AXG5">
        <v>2.3707076107016598</v>
      </c>
      <c r="AXH5">
        <v>-0.92071700846252003</v>
      </c>
      <c r="AXI5">
        <v>1.3351366970590699</v>
      </c>
      <c r="AXJ5">
        <v>-0.81025723967011098</v>
      </c>
      <c r="AXK5">
        <v>-0.85618307700297003</v>
      </c>
      <c r="AXL5">
        <v>-1.0923455168020999</v>
      </c>
      <c r="AXM5">
        <v>0.64212003684388497</v>
      </c>
      <c r="AXN5">
        <v>0.77782023540766099</v>
      </c>
      <c r="AXO5">
        <v>0.19999541576791799</v>
      </c>
      <c r="AXP5">
        <v>-0.56401783566485597</v>
      </c>
      <c r="AXQ5">
        <v>-0.244949810312973</v>
      </c>
      <c r="AXR5">
        <v>-0.60546056071854903</v>
      </c>
      <c r="AXS5">
        <v>-0.510006505875919</v>
      </c>
      <c r="AXT5">
        <v>-0.58432716913310401</v>
      </c>
      <c r="AXU5">
        <v>2.1569259984145202</v>
      </c>
      <c r="AXV5">
        <v>-0.32936340901350902</v>
      </c>
      <c r="AXW5">
        <v>-0.96590540498578703</v>
      </c>
      <c r="AXX5">
        <v>-0.37429262546651998</v>
      </c>
      <c r="AXY5">
        <v>-8.2662673083967308E-3</v>
      </c>
      <c r="AXZ5">
        <v>-0.49695794221122502</v>
      </c>
      <c r="AYA5">
        <v>-0.93938586396299995</v>
      </c>
      <c r="AYB5">
        <v>0.89796041403218696</v>
      </c>
      <c r="AYC5">
        <v>0.20716637042946301</v>
      </c>
      <c r="AYD5">
        <v>0.756104457245937</v>
      </c>
      <c r="AYE5">
        <v>-0.38700075673096301</v>
      </c>
      <c r="AYF5">
        <v>-0.94393012025286105</v>
      </c>
      <c r="AYG5">
        <v>-0.84490622064960996</v>
      </c>
      <c r="AYH5">
        <v>-1.28128357035477</v>
      </c>
      <c r="AYI5">
        <v>-0.84793436663402999</v>
      </c>
      <c r="AYJ5">
        <v>-0.64739781090723303</v>
      </c>
      <c r="AYK5">
        <v>-0.93282310420319303</v>
      </c>
      <c r="AYL5">
        <v>-0.14941999209399601</v>
      </c>
      <c r="AYM5">
        <v>0.14513823079270199</v>
      </c>
      <c r="AYN5">
        <v>-7.2497085145465906E-2</v>
      </c>
      <c r="AYO5">
        <v>0.306751738086883</v>
      </c>
      <c r="AYP5">
        <v>-0.76252896226878397</v>
      </c>
      <c r="AYQ5">
        <v>-0.20089461660142699</v>
      </c>
      <c r="AYR5">
        <v>2.6302796360999499</v>
      </c>
      <c r="AYS5">
        <v>-0.145735252830475</v>
      </c>
      <c r="AYT5">
        <v>0.42445888865209203</v>
      </c>
      <c r="AYU5">
        <v>-0.46666920947537899</v>
      </c>
      <c r="AYV5">
        <v>-0.97438821107238605</v>
      </c>
      <c r="AYW5">
        <v>-0.42402274059945499</v>
      </c>
      <c r="AYX5">
        <v>-1.1215329058452601</v>
      </c>
      <c r="AYY5">
        <v>-0.67923954490792404</v>
      </c>
      <c r="AYZ5">
        <v>-0.54305152253504396</v>
      </c>
      <c r="AZA5">
        <v>-0.93225176317504699</v>
      </c>
      <c r="AZB5">
        <v>0.27050145804653802</v>
      </c>
      <c r="AZC5">
        <v>-9.9708675989452294E-2</v>
      </c>
      <c r="AZD5">
        <v>1.77293529872972</v>
      </c>
      <c r="AZE5">
        <v>2.7400988980001598E-2</v>
      </c>
      <c r="AZF5">
        <v>0.94802494763921896</v>
      </c>
      <c r="AZG5">
        <v>-0.31961122691726102</v>
      </c>
      <c r="AZH5">
        <v>0.65394829213662997</v>
      </c>
      <c r="AZI5">
        <v>8.1784687791649199E-2</v>
      </c>
      <c r="AZJ5">
        <v>-0.68682861003393403</v>
      </c>
      <c r="AZK5">
        <v>-0.88849894940553698</v>
      </c>
      <c r="AZL5">
        <v>-1.01170331631808</v>
      </c>
      <c r="AZM5">
        <v>1.98504327386288</v>
      </c>
      <c r="AZN5">
        <v>-0.69564695339560101</v>
      </c>
      <c r="AZO5">
        <v>-0.70138610963025605</v>
      </c>
      <c r="AZP5">
        <v>-8.2140431731686104E-3</v>
      </c>
      <c r="AZQ5">
        <v>-0.79361446228638599</v>
      </c>
      <c r="AZR5">
        <v>-0.75071653929071702</v>
      </c>
      <c r="AZS5">
        <v>1.2998638181064299</v>
      </c>
      <c r="AZT5">
        <v>0.18633120693403701</v>
      </c>
      <c r="AZU5">
        <v>-0.38572629348630699</v>
      </c>
      <c r="AZV5">
        <v>-0.106228761587798</v>
      </c>
      <c r="AZW5">
        <v>1.4848968875106801</v>
      </c>
      <c r="AZX5">
        <v>-0.77640507112425405</v>
      </c>
      <c r="AZY5">
        <v>0.558320715155322</v>
      </c>
      <c r="AZZ5">
        <v>-1.1118962451604799</v>
      </c>
      <c r="BAA5">
        <v>-2.21896753124293E-2</v>
      </c>
      <c r="BAB5">
        <v>-0.55409374966626901</v>
      </c>
      <c r="BAC5">
        <v>-0.89575483674574496</v>
      </c>
      <c r="BAD5">
        <v>-0.46310738451703798</v>
      </c>
      <c r="BAE5">
        <v>-0.85043974801037003</v>
      </c>
      <c r="BAF5">
        <v>-0.38798273989725501</v>
      </c>
      <c r="BAG5">
        <v>-0.92631397253583203</v>
      </c>
      <c r="BAH5">
        <v>-0.81822033817835105</v>
      </c>
      <c r="BAI5">
        <v>-0.47263443367096297</v>
      </c>
      <c r="BAJ5">
        <v>1.13767139681562</v>
      </c>
      <c r="BAK5">
        <v>0.32329829837667501</v>
      </c>
      <c r="BAL5">
        <v>-0.68606128219255702</v>
      </c>
      <c r="BAM5">
        <v>-0.849824336591395</v>
      </c>
      <c r="BAN5">
        <v>1.56256314275911</v>
      </c>
      <c r="BAO5">
        <v>1.3142220298126299</v>
      </c>
      <c r="BAP5">
        <v>-0.27281435952108102</v>
      </c>
      <c r="BAQ5">
        <v>-0.59355535188951802</v>
      </c>
      <c r="BAR5">
        <v>-0.25874422495579402</v>
      </c>
      <c r="BAS5">
        <v>0.853009091943012</v>
      </c>
      <c r="BAT5">
        <v>-0.94509827525450496</v>
      </c>
      <c r="BAU5">
        <v>1.23190153334374</v>
      </c>
      <c r="BAV5">
        <v>-1.0842356638219901</v>
      </c>
      <c r="BAW5">
        <v>-0.96618223485085697</v>
      </c>
      <c r="BAX5">
        <v>-0.89295942964877995</v>
      </c>
      <c r="BAY5">
        <v>-0.298665484815128</v>
      </c>
      <c r="BAZ5">
        <v>-0.91570289375621905</v>
      </c>
      <c r="BBA5">
        <v>1.2223677780479401</v>
      </c>
      <c r="BBB5">
        <v>-0.76952533348935204</v>
      </c>
      <c r="BBC5">
        <v>-0.46387239895214699</v>
      </c>
      <c r="BBD5">
        <v>1.2161315688777701</v>
      </c>
      <c r="BBE5">
        <v>-0.95172681181615304</v>
      </c>
      <c r="BBF5">
        <v>-0.38187168351471301</v>
      </c>
      <c r="BBG5">
        <v>0.87168231133686103</v>
      </c>
      <c r="BBH5">
        <v>-0.72443050499272699</v>
      </c>
      <c r="BBI5">
        <v>-0.20303537631958399</v>
      </c>
      <c r="BBJ5">
        <v>1.1122564851146</v>
      </c>
      <c r="BBK5">
        <v>-0.19473639331241099</v>
      </c>
      <c r="BBL5">
        <v>1.2250463538792</v>
      </c>
      <c r="BBM5">
        <v>-0.76904068842818096</v>
      </c>
      <c r="BBN5">
        <v>-0.17654351491293199</v>
      </c>
      <c r="BBO5">
        <v>-0.41625687917097398</v>
      </c>
      <c r="BBP5">
        <v>-1.0130702899742701</v>
      </c>
      <c r="BBQ5">
        <v>0.75912240428331201</v>
      </c>
      <c r="BBR5">
        <v>-1.0025204516233699</v>
      </c>
      <c r="BBS5">
        <v>-1.04025603979999</v>
      </c>
      <c r="BBT5">
        <v>5.1660088219314696E-3</v>
      </c>
      <c r="BBU5">
        <v>1.30603122364387</v>
      </c>
      <c r="BBV5">
        <v>-0.582977557047902</v>
      </c>
      <c r="BBW5">
        <v>-0.63170809459175103</v>
      </c>
      <c r="BBX5">
        <v>-0.144970224817004</v>
      </c>
      <c r="BBY5">
        <v>-6.9088131920056903E-2</v>
      </c>
      <c r="BBZ5">
        <v>-2.5082552050189302E-2</v>
      </c>
      <c r="BCA5">
        <v>0.33344586679056898</v>
      </c>
      <c r="BCB5">
        <v>-0.66777280669088601</v>
      </c>
      <c r="BCC5">
        <v>0.73979132627609201</v>
      </c>
      <c r="BCD5">
        <v>0.29821857923089701</v>
      </c>
      <c r="BCE5">
        <v>-0.46122590946024</v>
      </c>
      <c r="BCF5">
        <v>-0.58152283986143405</v>
      </c>
      <c r="BCG5">
        <v>0.34984245000516501</v>
      </c>
      <c r="BCH5">
        <v>-0.58957241638126201</v>
      </c>
      <c r="BCI5">
        <v>-0.14964242298722299</v>
      </c>
      <c r="BCJ5">
        <v>-0.999132087213495</v>
      </c>
      <c r="BCK5">
        <v>-0.97070204334173305</v>
      </c>
      <c r="BCL5">
        <v>9.1021981230274496E-2</v>
      </c>
      <c r="BCM5">
        <v>0.59195562961964499</v>
      </c>
      <c r="BCN5">
        <v>0.30453569820355603</v>
      </c>
      <c r="BCO5">
        <v>-0.78736560226249497</v>
      </c>
      <c r="BCP5">
        <v>-1.2397865370452601</v>
      </c>
      <c r="BCQ5">
        <v>0.45661862612420701</v>
      </c>
      <c r="BCR5">
        <v>-0.62289824414428596</v>
      </c>
      <c r="BCS5">
        <v>0.80410002865694297</v>
      </c>
      <c r="BCT5">
        <v>-0.77154386706970002</v>
      </c>
      <c r="BCU5">
        <v>0.96590381316187301</v>
      </c>
      <c r="BCV5">
        <v>7.0836260136606599E-2</v>
      </c>
      <c r="BCW5">
        <v>-0.686780788745883</v>
      </c>
      <c r="BCX5">
        <v>1.43298338079201</v>
      </c>
      <c r="BCY5">
        <v>-0.44476954266412999</v>
      </c>
      <c r="BCZ5">
        <v>0.55583491719150202</v>
      </c>
      <c r="BDA5">
        <v>-0.65583816233129399</v>
      </c>
      <c r="BDB5">
        <v>-0.797077840431477</v>
      </c>
      <c r="BDC5">
        <v>1.4148191918767501</v>
      </c>
      <c r="BDD5">
        <v>-0.28389595360278902</v>
      </c>
      <c r="BDE5">
        <v>0.49858226066017203</v>
      </c>
      <c r="BDF5">
        <v>-0.20957929628916799</v>
      </c>
      <c r="BDG5">
        <v>-0.33306550768263699</v>
      </c>
      <c r="BDH5">
        <v>9.3151231122291706E-2</v>
      </c>
      <c r="BDI5">
        <v>-0.82381582064290304</v>
      </c>
      <c r="BDJ5">
        <v>-0.106027540600035</v>
      </c>
      <c r="BDK5">
        <v>-0.72860744808231503</v>
      </c>
      <c r="BDL5">
        <v>-0.47896837459813602</v>
      </c>
      <c r="BDM5">
        <v>-0.65729311814782299</v>
      </c>
      <c r="BDN5">
        <v>-0.51427793224548402</v>
      </c>
      <c r="BDO5">
        <v>-0.26807235448391897</v>
      </c>
      <c r="BDP5">
        <v>0.43483978484315899</v>
      </c>
      <c r="BDQ5">
        <v>-0.30231727320444002</v>
      </c>
      <c r="BDR5">
        <v>0.30178500527980601</v>
      </c>
      <c r="BDS5">
        <v>-0.64200892636229701</v>
      </c>
      <c r="BDT5">
        <v>-0.87527939859141601</v>
      </c>
      <c r="BDU5">
        <v>-0.67735945521686702</v>
      </c>
      <c r="BDV5">
        <v>0.94740508182045902</v>
      </c>
      <c r="BDW5">
        <v>0.84014843343760204</v>
      </c>
      <c r="BDX5">
        <v>-0.69895773987275001</v>
      </c>
      <c r="BDY5">
        <v>-1.62084224455167E-2</v>
      </c>
      <c r="BDZ5">
        <v>-0.45042483075926698</v>
      </c>
      <c r="BEA5">
        <v>0.76666123247142504</v>
      </c>
      <c r="BEB5">
        <v>0.558867160577873</v>
      </c>
      <c r="BEC5">
        <v>-1.10408723202714</v>
      </c>
      <c r="BED5">
        <v>-1.1954419223532</v>
      </c>
      <c r="BEE5">
        <v>-1.09635015890521</v>
      </c>
      <c r="BEF5">
        <v>1.43688294220144</v>
      </c>
      <c r="BEG5">
        <v>-0.24303774498625899</v>
      </c>
      <c r="BEH5">
        <v>-0.621317907175156</v>
      </c>
      <c r="BEI5">
        <v>-0.58917529870278995</v>
      </c>
      <c r="BEJ5">
        <v>-0.72508263440285103</v>
      </c>
      <c r="BEK5">
        <v>2.9950531232247801</v>
      </c>
      <c r="BEL5">
        <v>-0.43503924777696801</v>
      </c>
      <c r="BEM5">
        <v>-0.15964591558178101</v>
      </c>
      <c r="BEN5">
        <v>5.1846057195557099E-2</v>
      </c>
      <c r="BEO5">
        <v>-0.38270375626147601</v>
      </c>
      <c r="BEP5">
        <v>-0.83015884175937305</v>
      </c>
      <c r="BEQ5">
        <v>0.36715476149887499</v>
      </c>
      <c r="BER5">
        <v>-0.50012173942254101</v>
      </c>
      <c r="BES5">
        <v>-0.58291819735246697</v>
      </c>
      <c r="BET5">
        <v>-0.45561983037387099</v>
      </c>
      <c r="BEU5">
        <v>-0.53577353689646701</v>
      </c>
      <c r="BEV5">
        <v>-0.91812241302023301</v>
      </c>
      <c r="BEW5">
        <v>0.21017517073077799</v>
      </c>
      <c r="BEX5">
        <v>-0.709090727927561</v>
      </c>
      <c r="BEY5">
        <v>0.229903443070862</v>
      </c>
      <c r="BEZ5">
        <v>-0.55292574470655798</v>
      </c>
      <c r="BFA5">
        <v>-0.54452034561376295</v>
      </c>
      <c r="BFB5">
        <v>0.71640681453134902</v>
      </c>
      <c r="BFC5">
        <v>-0.39467715222285898</v>
      </c>
      <c r="BFD5">
        <v>0.110963860329568</v>
      </c>
      <c r="BFE5">
        <v>-8.4676522183741096E-2</v>
      </c>
      <c r="BFF5">
        <v>-0.22830910327795201</v>
      </c>
      <c r="BFG5">
        <v>-0.69661616407750204</v>
      </c>
    </row>
    <row r="6" spans="1:1515" x14ac:dyDescent="0.2">
      <c r="A6" s="4">
        <v>5</v>
      </c>
      <c r="B6" s="4">
        <v>6.9035820000000001</v>
      </c>
      <c r="C6" s="4" t="s">
        <v>3</v>
      </c>
      <c r="D6" s="4" t="s">
        <v>645</v>
      </c>
      <c r="E6" s="4">
        <v>1</v>
      </c>
      <c r="F6" s="4">
        <v>77.820824999999999</v>
      </c>
      <c r="G6" s="4">
        <v>839.53113599999995</v>
      </c>
      <c r="H6">
        <v>-0.75089387887087999</v>
      </c>
      <c r="I6">
        <v>-0.73593490353274105</v>
      </c>
      <c r="J6">
        <v>-0.6959030521474</v>
      </c>
      <c r="K6">
        <v>-0.85506553872782498</v>
      </c>
      <c r="L6">
        <v>-0.71648213363386604</v>
      </c>
      <c r="M6">
        <v>-0.66221704083346</v>
      </c>
      <c r="N6">
        <v>-0.58845232049181895</v>
      </c>
      <c r="O6">
        <v>-0.56545117601822503</v>
      </c>
      <c r="P6">
        <v>-0.52021891332134895</v>
      </c>
      <c r="Q6">
        <v>-0.962738907416687</v>
      </c>
      <c r="R6">
        <v>-0.92325307732322803</v>
      </c>
      <c r="S6">
        <v>-0.68277011770192797</v>
      </c>
      <c r="T6">
        <v>-0.84094441536445896</v>
      </c>
      <c r="U6">
        <v>-0.72205337056977104</v>
      </c>
      <c r="V6">
        <v>-0.94317441573795402</v>
      </c>
      <c r="W6">
        <v>-0.59799405237752301</v>
      </c>
      <c r="X6">
        <v>-0.79222732976510302</v>
      </c>
      <c r="Y6">
        <v>-0.78155485203310604</v>
      </c>
      <c r="Z6">
        <v>-0.87035641137061104</v>
      </c>
      <c r="AA6">
        <v>-1.0457323459849801</v>
      </c>
      <c r="AB6">
        <v>-0.87934864291168502</v>
      </c>
      <c r="AC6">
        <v>-0.857061481153222</v>
      </c>
      <c r="AD6">
        <v>-0.62647427298332303</v>
      </c>
      <c r="AE6">
        <v>-0.90294193443567705</v>
      </c>
      <c r="AF6">
        <v>-0.86874093005123498</v>
      </c>
      <c r="AG6">
        <v>-0.74424635135010497</v>
      </c>
      <c r="AH6">
        <v>-0.70404947651935601</v>
      </c>
      <c r="AI6">
        <v>-0.61172668690111998</v>
      </c>
      <c r="AJ6">
        <v>-0.85299502160704299</v>
      </c>
      <c r="AK6">
        <v>-0.55785061228835997</v>
      </c>
      <c r="AL6">
        <v>-0.83345543675773104</v>
      </c>
      <c r="AM6">
        <v>-0.85628115416224104</v>
      </c>
      <c r="AN6">
        <v>-0.68691531250289095</v>
      </c>
      <c r="AO6">
        <v>-0.73757688995169501</v>
      </c>
      <c r="AP6">
        <v>-0.88822021746318902</v>
      </c>
      <c r="AQ6">
        <v>-0.75561010789841199</v>
      </c>
      <c r="AR6">
        <v>-0.84921052390856699</v>
      </c>
      <c r="AS6">
        <v>-0.95934046575690302</v>
      </c>
      <c r="AT6">
        <v>-0.62697951373405203</v>
      </c>
      <c r="AU6">
        <v>-0.79532706982187396</v>
      </c>
      <c r="AV6">
        <v>-0.80445758829408798</v>
      </c>
      <c r="AW6">
        <v>-0.406264251559532</v>
      </c>
      <c r="AX6">
        <v>-0.70916516345911096</v>
      </c>
      <c r="AY6">
        <v>-0.64312946311139596</v>
      </c>
      <c r="AZ6">
        <v>-0.78439710078105296</v>
      </c>
      <c r="BA6">
        <v>-1.0477013689102299</v>
      </c>
      <c r="BB6">
        <v>-0.90056847640176496</v>
      </c>
      <c r="BC6">
        <v>-0.89917243228987698</v>
      </c>
      <c r="BD6">
        <v>-0.57895937470353498</v>
      </c>
      <c r="BE6">
        <v>-0.77744492782846697</v>
      </c>
      <c r="BF6">
        <v>-0.68761247004298298</v>
      </c>
      <c r="BG6">
        <v>-0.99652677683812796</v>
      </c>
      <c r="BH6">
        <v>-0.71671486378216098</v>
      </c>
      <c r="BI6">
        <v>-0.62831388831495505</v>
      </c>
      <c r="BJ6">
        <v>-0.60372673192802395</v>
      </c>
      <c r="BK6">
        <v>-0.91652487200036503</v>
      </c>
      <c r="BL6">
        <v>-0.72728444139078097</v>
      </c>
      <c r="BM6">
        <v>-0.89541016463216005</v>
      </c>
      <c r="BN6">
        <v>-0.77311603190431299</v>
      </c>
      <c r="BO6">
        <v>-0.91080254314629505</v>
      </c>
      <c r="BP6">
        <v>-0.85887008996213998</v>
      </c>
      <c r="BQ6">
        <v>-0.81327280737667995</v>
      </c>
      <c r="BR6">
        <v>-0.77149617064056097</v>
      </c>
      <c r="BS6">
        <v>-0.79640550798579002</v>
      </c>
      <c r="BT6">
        <v>-0.99060013076056597</v>
      </c>
      <c r="BU6">
        <v>-0.79179326820699503</v>
      </c>
      <c r="BV6">
        <v>-0.67718724890975002</v>
      </c>
      <c r="BW6">
        <v>-0.68938055025751999</v>
      </c>
      <c r="BX6">
        <v>-0.58390931932236001</v>
      </c>
      <c r="BY6">
        <v>-0.76319981095013101</v>
      </c>
      <c r="BZ6">
        <v>-0.37673404416484402</v>
      </c>
      <c r="CA6">
        <v>-0.40355296383881401</v>
      </c>
      <c r="CB6">
        <v>-0.91384481373399296</v>
      </c>
      <c r="CC6">
        <v>-0.50833911139568599</v>
      </c>
      <c r="CD6">
        <v>-0.92926805148147895</v>
      </c>
      <c r="CE6">
        <v>-0.83961101608267896</v>
      </c>
      <c r="CF6">
        <v>-0.915917868037046</v>
      </c>
      <c r="CG6">
        <v>-1.0135551130374201</v>
      </c>
      <c r="CH6">
        <v>-0.92434859968858996</v>
      </c>
      <c r="CI6">
        <v>-0.69739734753017701</v>
      </c>
      <c r="CJ6">
        <v>-0.98919520992716303</v>
      </c>
      <c r="CK6">
        <v>-0.49083312202525697</v>
      </c>
      <c r="CL6">
        <v>-1.0861117021579201</v>
      </c>
      <c r="CM6">
        <v>-0.93910687238263602</v>
      </c>
      <c r="CN6">
        <v>-0.94393829379287797</v>
      </c>
      <c r="CO6">
        <v>-0.82628562814312201</v>
      </c>
      <c r="CP6">
        <v>-0.74368997055941599</v>
      </c>
      <c r="CQ6">
        <v>-0.98180501625574301</v>
      </c>
      <c r="CR6">
        <v>-0.87772953841408796</v>
      </c>
      <c r="CS6">
        <v>-0.88462164874558002</v>
      </c>
      <c r="CT6">
        <v>-0.77106998670836202</v>
      </c>
      <c r="CU6">
        <v>-0.83112445663381196</v>
      </c>
      <c r="CV6">
        <v>-0.93752016105701597</v>
      </c>
      <c r="CW6">
        <v>-0.89798093551347402</v>
      </c>
      <c r="CX6">
        <v>-0.72559962597829597</v>
      </c>
      <c r="CY6">
        <v>-0.694477381012501</v>
      </c>
      <c r="CZ6">
        <v>-0.499366941975456</v>
      </c>
      <c r="DA6">
        <v>-1.0098882405221501</v>
      </c>
      <c r="DB6">
        <v>-0.75094423346046901</v>
      </c>
      <c r="DC6">
        <v>-0.54622889961077903</v>
      </c>
      <c r="DD6">
        <v>-0.76155390118889399</v>
      </c>
      <c r="DE6">
        <v>-0.95996280123154598</v>
      </c>
      <c r="DF6">
        <v>-0.683488141733814</v>
      </c>
      <c r="DG6">
        <v>-0.770147589839142</v>
      </c>
      <c r="DH6">
        <v>-0.72460650896732903</v>
      </c>
      <c r="DI6">
        <v>-0.79324349117049797</v>
      </c>
      <c r="DJ6">
        <v>-0.86538480549380303</v>
      </c>
      <c r="DK6">
        <v>-0.69641850521694304</v>
      </c>
      <c r="DL6">
        <v>-0.52098578350501501</v>
      </c>
      <c r="DM6">
        <v>-0.84868169102427005</v>
      </c>
      <c r="DN6">
        <v>-1.22823444383353</v>
      </c>
      <c r="DO6">
        <v>-0.70139718461200995</v>
      </c>
      <c r="DP6">
        <v>-1.11843514084413</v>
      </c>
      <c r="DQ6">
        <v>-0.701943275160539</v>
      </c>
      <c r="DR6">
        <v>-0.80962456496020196</v>
      </c>
      <c r="DS6">
        <v>-0.74833991949218304</v>
      </c>
      <c r="DT6">
        <v>-0.69616427258267899</v>
      </c>
      <c r="DU6">
        <v>-0.63445148707468002</v>
      </c>
      <c r="DV6">
        <v>-0.53463930476344701</v>
      </c>
      <c r="DW6">
        <v>-0.81119139219660596</v>
      </c>
      <c r="DX6">
        <v>-0.94288053108812797</v>
      </c>
      <c r="DY6">
        <v>-0.564284477367611</v>
      </c>
      <c r="DZ6">
        <v>-0.68963038232678697</v>
      </c>
      <c r="EA6">
        <v>-0.669462513204795</v>
      </c>
      <c r="EB6">
        <v>-0.87612427090785205</v>
      </c>
      <c r="EC6">
        <v>-0.90322545145927302</v>
      </c>
      <c r="ED6">
        <v>-0.83172740907864595</v>
      </c>
      <c r="EE6">
        <v>-0.986916093675275</v>
      </c>
      <c r="EF6">
        <v>-0.82573055082236602</v>
      </c>
      <c r="EG6">
        <v>-0.68994544679960401</v>
      </c>
      <c r="EH6">
        <v>-0.38590994091349601</v>
      </c>
      <c r="EI6">
        <v>-0.84621513564408901</v>
      </c>
      <c r="EJ6">
        <v>-0.99039738222606399</v>
      </c>
      <c r="EK6">
        <v>0.77010220799645102</v>
      </c>
      <c r="EL6">
        <v>-0.899619384814487</v>
      </c>
      <c r="EM6">
        <v>-0.83278895386321194</v>
      </c>
      <c r="EN6">
        <v>-0.88322723740232501</v>
      </c>
      <c r="EO6">
        <v>-0.98805329944921405</v>
      </c>
      <c r="EP6">
        <v>0.69780668683897995</v>
      </c>
      <c r="EQ6">
        <v>1.1345434637191301</v>
      </c>
      <c r="ER6">
        <v>-0.97034751950033604</v>
      </c>
      <c r="ES6">
        <v>-0.60568556688561903</v>
      </c>
      <c r="ET6">
        <v>-0.77554824406411604</v>
      </c>
      <c r="EU6">
        <v>0.56254050490198204</v>
      </c>
      <c r="EV6">
        <v>-0.81451514101331601</v>
      </c>
      <c r="EW6">
        <v>-0.88141672088909095</v>
      </c>
      <c r="EX6">
        <v>-0.68197682680867</v>
      </c>
      <c r="EY6">
        <v>-0.19356416600163601</v>
      </c>
      <c r="EZ6">
        <v>-0.79093435905111298</v>
      </c>
      <c r="FA6">
        <v>-0.79361607067500195</v>
      </c>
      <c r="FB6">
        <v>-0.85951464812867395</v>
      </c>
      <c r="FC6">
        <v>-0.90205911122473204</v>
      </c>
      <c r="FD6">
        <v>-0.848901329483295</v>
      </c>
      <c r="FE6">
        <v>-0.35662476005344002</v>
      </c>
      <c r="FF6">
        <v>-0.51849007641673905</v>
      </c>
      <c r="FG6">
        <v>-0.87295733180782198</v>
      </c>
      <c r="FH6">
        <v>-0.67598695501019201</v>
      </c>
      <c r="FI6">
        <v>-0.80559339036572497</v>
      </c>
      <c r="FJ6">
        <v>-0.82814754086633402</v>
      </c>
      <c r="FK6">
        <v>1.2089168532490799</v>
      </c>
      <c r="FL6">
        <v>-0.95476152873545495</v>
      </c>
      <c r="FM6">
        <v>0.78135257416516302</v>
      </c>
      <c r="FN6">
        <v>-0.851005471062524</v>
      </c>
      <c r="FO6">
        <v>-0.33336773186836</v>
      </c>
      <c r="FP6">
        <v>-0.82970671489827896</v>
      </c>
      <c r="FQ6">
        <v>-0.74049062402083299</v>
      </c>
      <c r="FR6">
        <v>-0.58660735513183304</v>
      </c>
      <c r="FS6">
        <v>-9.6205012490832603E-2</v>
      </c>
      <c r="FT6">
        <v>1.4926654437620499</v>
      </c>
      <c r="FU6">
        <v>-1.0288526545595</v>
      </c>
      <c r="FV6">
        <v>-0.85156680779039495</v>
      </c>
      <c r="FW6">
        <v>-2.91201994658494E-2</v>
      </c>
      <c r="FX6">
        <v>-0.88824130612062402</v>
      </c>
      <c r="FY6">
        <v>-0.59343182354833401</v>
      </c>
      <c r="FZ6">
        <v>-0.24880910462800801</v>
      </c>
      <c r="GA6">
        <v>-0.72889162492517001</v>
      </c>
      <c r="GB6">
        <v>-0.66074543700086696</v>
      </c>
      <c r="GC6">
        <v>-0.55533241644637998</v>
      </c>
      <c r="GD6">
        <v>-0.51054325224076602</v>
      </c>
      <c r="GE6">
        <v>-1.0340619526352299</v>
      </c>
      <c r="GF6">
        <v>-0.41437967841719597</v>
      </c>
      <c r="GG6">
        <v>-0.50281932307037702</v>
      </c>
      <c r="GH6">
        <v>-0.78252004697161204</v>
      </c>
      <c r="GI6">
        <v>-0.92155776773920395</v>
      </c>
      <c r="GJ6">
        <v>-0.69428644085924596</v>
      </c>
      <c r="GK6">
        <v>-0.788819190483249</v>
      </c>
      <c r="GL6">
        <v>-0.30854986379937799</v>
      </c>
      <c r="GM6">
        <v>-0.84605283504335904</v>
      </c>
      <c r="GN6">
        <v>-1.0308368638824501</v>
      </c>
      <c r="GO6">
        <v>-0.79192231884480302</v>
      </c>
      <c r="GP6">
        <v>-0.55907869789833098</v>
      </c>
      <c r="GQ6">
        <v>-0.72138882734508203</v>
      </c>
      <c r="GR6">
        <v>-0.681679814259323</v>
      </c>
      <c r="GS6">
        <v>-0.89293797008707099</v>
      </c>
      <c r="GT6">
        <v>1.5313597067332201</v>
      </c>
      <c r="GU6">
        <v>-0.778880292164701</v>
      </c>
      <c r="GV6">
        <v>-0.78440404445587997</v>
      </c>
      <c r="GW6">
        <v>-0.98656324554403896</v>
      </c>
      <c r="GX6">
        <v>-0.69688902935698804</v>
      </c>
      <c r="GY6">
        <v>-0.88758189721386804</v>
      </c>
      <c r="GZ6">
        <v>-0.661951276236039</v>
      </c>
      <c r="HA6">
        <v>-0.80016911125812895</v>
      </c>
      <c r="HB6">
        <v>-0.94353601439892898</v>
      </c>
      <c r="HC6">
        <v>-0.68587904239201603</v>
      </c>
      <c r="HD6">
        <v>-0.910266239122272</v>
      </c>
      <c r="HE6">
        <v>-0.47295841604466698</v>
      </c>
      <c r="HF6">
        <v>0.89809677259850795</v>
      </c>
      <c r="HG6">
        <v>-7.2594552743303398E-2</v>
      </c>
      <c r="HH6">
        <v>-0.84622180057465002</v>
      </c>
      <c r="HI6">
        <v>0.72484825309458101</v>
      </c>
      <c r="HJ6">
        <v>-0.827557798174401</v>
      </c>
      <c r="HK6">
        <v>-0.49928371298428298</v>
      </c>
      <c r="HL6">
        <v>-0.65890765330858703</v>
      </c>
      <c r="HM6">
        <v>-0.93810691232908106</v>
      </c>
      <c r="HN6">
        <v>-0.61590253977745202</v>
      </c>
      <c r="HO6">
        <v>-0.56250433339291095</v>
      </c>
      <c r="HP6">
        <v>-0.90934855885124999</v>
      </c>
      <c r="HQ6">
        <v>3.7592601566703299E-2</v>
      </c>
      <c r="HR6">
        <v>-1.0231781834596601</v>
      </c>
      <c r="HS6">
        <v>-1.1110227540420201</v>
      </c>
      <c r="HT6">
        <v>-0.95610647163289897</v>
      </c>
      <c r="HU6">
        <v>-0.77164406566233701</v>
      </c>
      <c r="HV6">
        <v>-0.75050457564685003</v>
      </c>
      <c r="HW6">
        <v>-0.74360263129648296</v>
      </c>
      <c r="HX6">
        <v>1.45915213601709</v>
      </c>
      <c r="HY6">
        <v>-0.61008671037901097</v>
      </c>
      <c r="HZ6">
        <v>-0.74570734426642604</v>
      </c>
      <c r="IA6">
        <v>-0.73234951687215299</v>
      </c>
      <c r="IB6">
        <v>-1.04463084744602</v>
      </c>
      <c r="IC6">
        <v>-0.93242785545434403</v>
      </c>
      <c r="ID6">
        <v>-0.65603634886945295</v>
      </c>
      <c r="IE6">
        <v>-0.74242507477144704</v>
      </c>
      <c r="IF6">
        <v>-0.75411241854050504</v>
      </c>
      <c r="IG6">
        <v>-0.84562617474452695</v>
      </c>
      <c r="IH6">
        <v>-0.48324152442798002</v>
      </c>
      <c r="II6">
        <v>-0.75318023201878403</v>
      </c>
      <c r="IJ6">
        <v>-0.102630175909235</v>
      </c>
      <c r="IK6">
        <v>-0.98201476978857505</v>
      </c>
      <c r="IL6">
        <v>-0.90703446294936796</v>
      </c>
      <c r="IM6">
        <v>-0.51636187649159704</v>
      </c>
      <c r="IN6">
        <v>-0.47579895079562401</v>
      </c>
      <c r="IO6">
        <v>-0.669306072973055</v>
      </c>
      <c r="IP6">
        <v>-0.82229700126321104</v>
      </c>
      <c r="IQ6">
        <v>-0.88489480835437495</v>
      </c>
      <c r="IR6">
        <v>-0.45706175791956</v>
      </c>
      <c r="IS6">
        <v>-0.70817208870421999</v>
      </c>
      <c r="IT6">
        <v>-0.33293981986409998</v>
      </c>
      <c r="IU6">
        <v>-0.37511874457271199</v>
      </c>
      <c r="IV6">
        <v>-0.47094861963398099</v>
      </c>
      <c r="IW6">
        <v>-0.91463837448207597</v>
      </c>
      <c r="IX6">
        <v>-0.60875354523387404</v>
      </c>
      <c r="IY6">
        <v>-0.45733474782708899</v>
      </c>
      <c r="IZ6">
        <v>-0.76033909462854599</v>
      </c>
      <c r="JA6">
        <v>-0.60807904333422003</v>
      </c>
      <c r="JB6">
        <v>-0.76004864427493102</v>
      </c>
      <c r="JC6">
        <v>-0.84285351220249605</v>
      </c>
      <c r="JD6">
        <v>-1.2336136492569201</v>
      </c>
      <c r="JE6">
        <v>0.82318453740023201</v>
      </c>
      <c r="JF6">
        <v>-0.60582962922961503</v>
      </c>
      <c r="JG6">
        <v>-0.58803221589340404</v>
      </c>
      <c r="JH6">
        <v>-0.152484131140183</v>
      </c>
      <c r="JI6">
        <v>-0.65483929491526605</v>
      </c>
      <c r="JJ6">
        <v>-0.60236966765445199</v>
      </c>
      <c r="JK6">
        <v>-0.79343006845355402</v>
      </c>
      <c r="JL6">
        <v>-0.92673803719132097</v>
      </c>
      <c r="JM6">
        <v>-0.84973004276408304</v>
      </c>
      <c r="JN6">
        <v>-0.78859243067988305</v>
      </c>
      <c r="JO6">
        <v>0.48959142590943999</v>
      </c>
      <c r="JP6">
        <v>-0.65742094571462595</v>
      </c>
      <c r="JQ6">
        <v>0.699949387542529</v>
      </c>
      <c r="JR6">
        <v>-0.74649151670651004</v>
      </c>
      <c r="JS6">
        <v>-0.615595936160652</v>
      </c>
      <c r="JT6">
        <v>-0.69500607451395202</v>
      </c>
      <c r="JU6">
        <v>-0.54409719831148196</v>
      </c>
      <c r="JV6">
        <v>-0.66649408998279203</v>
      </c>
      <c r="JW6">
        <v>-0.89040297551328196</v>
      </c>
      <c r="JX6">
        <v>-0.62087320333840601</v>
      </c>
      <c r="JY6">
        <v>-0.35560288432022802</v>
      </c>
      <c r="JZ6">
        <v>0.22770035971453101</v>
      </c>
      <c r="KA6">
        <v>-0.51345534504097101</v>
      </c>
      <c r="KB6">
        <v>-0.26009199959560803</v>
      </c>
      <c r="KC6">
        <v>-0.84759400569573995</v>
      </c>
      <c r="KD6">
        <v>-0.65365259417461796</v>
      </c>
      <c r="KE6">
        <v>1.5235261482875</v>
      </c>
      <c r="KF6">
        <v>-0.77079658973908605</v>
      </c>
      <c r="KG6">
        <v>-0.70752365028128394</v>
      </c>
      <c r="KH6">
        <v>-0.88165514767932196</v>
      </c>
      <c r="KI6">
        <v>-0.68725648438366205</v>
      </c>
      <c r="KJ6">
        <v>-0.625573803794927</v>
      </c>
      <c r="KK6">
        <v>-0.23463039379954001</v>
      </c>
      <c r="KL6">
        <v>-0.40068533050117</v>
      </c>
      <c r="KM6">
        <v>-1.1738943994828701</v>
      </c>
      <c r="KN6">
        <v>0.90570964207906501</v>
      </c>
      <c r="KO6">
        <v>-1.0518131956877701</v>
      </c>
      <c r="KP6">
        <v>-0.56187167178700903</v>
      </c>
      <c r="KQ6">
        <v>-0.62362409122854401</v>
      </c>
      <c r="KR6">
        <v>-0.86720189686342897</v>
      </c>
      <c r="KS6">
        <v>-0.73504306505464001</v>
      </c>
      <c r="KT6">
        <v>-0.42906984941759901</v>
      </c>
      <c r="KU6">
        <v>-0.65701381433546602</v>
      </c>
      <c r="KV6">
        <v>-0.66164344964752297</v>
      </c>
      <c r="KW6">
        <v>-1.0755863901470999</v>
      </c>
      <c r="KX6">
        <v>-0.80167555987128503</v>
      </c>
      <c r="KY6">
        <v>-0.817519024817978</v>
      </c>
      <c r="KZ6">
        <v>-0.51406317429306603</v>
      </c>
      <c r="LA6">
        <v>0.59573445327917496</v>
      </c>
      <c r="LB6">
        <v>-0.38384100456964498</v>
      </c>
      <c r="LC6">
        <v>-0.99105768716799303</v>
      </c>
      <c r="LD6">
        <v>-0.490493230704729</v>
      </c>
      <c r="LE6">
        <v>-0.93493380138041304</v>
      </c>
      <c r="LF6">
        <v>-0.77646101490317099</v>
      </c>
      <c r="LG6">
        <v>-0.32274855226654797</v>
      </c>
      <c r="LH6">
        <v>-1.01892201966906</v>
      </c>
      <c r="LI6">
        <v>-1.0071855028504899</v>
      </c>
      <c r="LJ6">
        <v>-0.73434870003703401</v>
      </c>
      <c r="LK6">
        <v>0.51662736503238105</v>
      </c>
      <c r="LL6">
        <v>-0.85990275177324205</v>
      </c>
      <c r="LM6">
        <v>-1.0485485225268201</v>
      </c>
      <c r="LN6">
        <v>-1.09710291545983</v>
      </c>
      <c r="LO6">
        <v>-0.40242711935118702</v>
      </c>
      <c r="LP6">
        <v>0.94520069457588396</v>
      </c>
      <c r="LQ6">
        <v>-1.03698529266537</v>
      </c>
      <c r="LR6">
        <v>-0.83000000485719305</v>
      </c>
      <c r="LS6">
        <v>-1.1375822906170201</v>
      </c>
      <c r="LT6">
        <v>-0.79141050316088302</v>
      </c>
      <c r="LU6">
        <v>-0.67275359075714503</v>
      </c>
      <c r="LV6">
        <v>-0.884393624791323</v>
      </c>
      <c r="LW6">
        <v>-0.71454314601389901</v>
      </c>
      <c r="LX6">
        <v>-0.70814302128807105</v>
      </c>
      <c r="LY6">
        <v>-0.86513157564217502</v>
      </c>
      <c r="LZ6">
        <v>-0.86216300102239696</v>
      </c>
      <c r="MA6">
        <v>-0.25368596216646799</v>
      </c>
      <c r="MB6">
        <v>-0.45767873384323898</v>
      </c>
      <c r="MC6">
        <v>-0.69293327921318304</v>
      </c>
      <c r="MD6">
        <v>-0.91060858581916704</v>
      </c>
      <c r="ME6">
        <v>-0.86410559235406204</v>
      </c>
      <c r="MF6">
        <v>-0.36289968463866101</v>
      </c>
      <c r="MG6">
        <v>-0.947368474400206</v>
      </c>
      <c r="MH6">
        <v>-1.13206624614352</v>
      </c>
      <c r="MI6">
        <v>-0.62057465207232698</v>
      </c>
      <c r="MJ6">
        <v>-0.88240280450450803</v>
      </c>
      <c r="MK6">
        <v>-0.28777952663501399</v>
      </c>
      <c r="ML6">
        <v>-0.99167425247027896</v>
      </c>
      <c r="MM6">
        <v>-0.50288714415003699</v>
      </c>
      <c r="MN6">
        <v>-0.67029889277739896</v>
      </c>
      <c r="MO6">
        <v>-0.202825397717979</v>
      </c>
      <c r="MP6">
        <v>-0.82559341737673397</v>
      </c>
      <c r="MQ6">
        <v>-1.1927051973117</v>
      </c>
      <c r="MR6">
        <v>-0.46127363947753502</v>
      </c>
      <c r="MS6">
        <v>-1.1055011406420401</v>
      </c>
      <c r="MT6">
        <v>-0.26025551042612699</v>
      </c>
      <c r="MU6">
        <v>1.94396115637481</v>
      </c>
      <c r="MV6">
        <v>-3.8880230470327598E-2</v>
      </c>
      <c r="MW6">
        <v>-1.1627771167648899</v>
      </c>
      <c r="MX6">
        <v>-1.0478812510236399</v>
      </c>
      <c r="MY6">
        <v>0.687200037236957</v>
      </c>
      <c r="MZ6">
        <v>-0.83791874361476504</v>
      </c>
      <c r="NA6">
        <v>1.0023939310885599</v>
      </c>
      <c r="NB6">
        <v>-0.79863461850441197</v>
      </c>
      <c r="NC6">
        <v>-0.69771562902011597</v>
      </c>
      <c r="ND6">
        <v>-0.17679648883385901</v>
      </c>
      <c r="NE6">
        <v>-0.51561331371674102</v>
      </c>
      <c r="NF6">
        <v>-0.29285041780645799</v>
      </c>
      <c r="NG6">
        <v>-0.60542964460290205</v>
      </c>
      <c r="NH6">
        <v>0.79491344441012202</v>
      </c>
      <c r="NI6">
        <v>-0.51011530224005397</v>
      </c>
      <c r="NJ6">
        <v>-0.69661780767162096</v>
      </c>
      <c r="NK6">
        <v>-0.59272113645866698</v>
      </c>
      <c r="NL6">
        <v>-0.39924214623260601</v>
      </c>
      <c r="NM6">
        <v>-1.1193342972146501</v>
      </c>
      <c r="NN6">
        <v>-0.17275996328236801</v>
      </c>
      <c r="NO6">
        <v>-0.50664433237833895</v>
      </c>
      <c r="NP6">
        <v>-0.88685948380017698</v>
      </c>
      <c r="NQ6">
        <v>-0.14873109339811499</v>
      </c>
      <c r="NR6">
        <v>-0.64878582831465004</v>
      </c>
      <c r="NS6">
        <v>-0.47195250856915799</v>
      </c>
      <c r="NT6">
        <v>-0.77828037877382905</v>
      </c>
      <c r="NU6">
        <v>0.41658021296163</v>
      </c>
      <c r="NV6">
        <v>-0.53347604121382497</v>
      </c>
      <c r="NW6">
        <v>0.78701452259574201</v>
      </c>
      <c r="NX6">
        <v>-0.63444109254413705</v>
      </c>
      <c r="NY6">
        <v>-1.24258134102605</v>
      </c>
      <c r="NZ6">
        <v>-0.45405339227911201</v>
      </c>
      <c r="OA6">
        <v>-0.63011302672802905</v>
      </c>
      <c r="OB6">
        <v>-0.85837452080388299</v>
      </c>
      <c r="OC6">
        <v>0.39682893150576198</v>
      </c>
      <c r="OD6">
        <v>1.1165420985388901</v>
      </c>
      <c r="OE6">
        <v>-4.8102839686024301E-2</v>
      </c>
      <c r="OF6">
        <v>-0.51464245333066205</v>
      </c>
      <c r="OG6">
        <v>-0.64298137291437596</v>
      </c>
      <c r="OH6">
        <v>-0.32561383494812102</v>
      </c>
      <c r="OI6">
        <v>-0.82231102092247599</v>
      </c>
      <c r="OJ6">
        <v>-0.42543297731759999</v>
      </c>
      <c r="OK6">
        <v>-0.54256360902809797</v>
      </c>
      <c r="OL6">
        <v>-0.973391610317909</v>
      </c>
      <c r="OM6">
        <v>-0.92003419812725695</v>
      </c>
      <c r="ON6">
        <v>-0.69890965524360904</v>
      </c>
      <c r="OO6">
        <v>-0.89405357041948197</v>
      </c>
      <c r="OP6">
        <v>-0.83390596822138996</v>
      </c>
      <c r="OQ6">
        <v>-5.1608770839780702E-2</v>
      </c>
      <c r="OR6">
        <v>2.2880913801181402</v>
      </c>
      <c r="OS6">
        <v>0.85006416814675501</v>
      </c>
      <c r="OT6">
        <v>-0.25859383722858698</v>
      </c>
      <c r="OU6">
        <v>-0.37057397309511197</v>
      </c>
      <c r="OV6">
        <v>2.64199336169674E-2</v>
      </c>
      <c r="OW6">
        <v>-1.1636956050577001</v>
      </c>
      <c r="OX6">
        <v>-1.0551576937573801</v>
      </c>
      <c r="OY6">
        <v>0.976415082030058</v>
      </c>
      <c r="OZ6">
        <v>0.21243454729495201</v>
      </c>
      <c r="PA6">
        <v>0.92004636164935205</v>
      </c>
      <c r="PB6">
        <v>0.82408720661238799</v>
      </c>
      <c r="PC6">
        <v>-0.485799389441115</v>
      </c>
      <c r="PD6">
        <v>0.94439002718861498</v>
      </c>
      <c r="PE6">
        <v>-0.80663685496185999</v>
      </c>
      <c r="PF6">
        <v>7.1592219650655903E-2</v>
      </c>
      <c r="PG6">
        <v>1.5963101506817901</v>
      </c>
      <c r="PH6">
        <v>-0.46074291726996902</v>
      </c>
      <c r="PI6">
        <v>-0.73041850406872599</v>
      </c>
      <c r="PJ6">
        <v>5.5932219331468802E-2</v>
      </c>
      <c r="PK6">
        <v>-0.75592830216317597</v>
      </c>
      <c r="PL6">
        <v>-0.53227365571122898</v>
      </c>
      <c r="PM6">
        <v>-0.91453858631398699</v>
      </c>
      <c r="PN6">
        <v>-0.365009449114374</v>
      </c>
      <c r="PO6">
        <v>0.63368683957918703</v>
      </c>
      <c r="PP6">
        <v>-0.92772930312114199</v>
      </c>
      <c r="PQ6">
        <v>-2.86320502226271E-2</v>
      </c>
      <c r="PR6">
        <v>-6.18237878892944E-2</v>
      </c>
      <c r="PS6">
        <v>-0.19895600635182401</v>
      </c>
      <c r="PT6">
        <v>-0.73247260399097602</v>
      </c>
      <c r="PU6">
        <v>-0.17122809023992699</v>
      </c>
      <c r="PV6">
        <v>-0.92919552736520405</v>
      </c>
      <c r="PW6">
        <v>-0.92276452737370496</v>
      </c>
      <c r="PX6">
        <v>1.03047151636531</v>
      </c>
      <c r="PY6">
        <v>-0.68899026191150203</v>
      </c>
      <c r="PZ6">
        <v>-1.10645673110968</v>
      </c>
      <c r="QA6">
        <v>-0.82001139099221698</v>
      </c>
      <c r="QB6">
        <v>0.91224382636283097</v>
      </c>
      <c r="QC6">
        <v>-1.1089507885212</v>
      </c>
      <c r="QD6">
        <v>-0.49785724063279202</v>
      </c>
      <c r="QE6">
        <v>1.4848938417366699</v>
      </c>
      <c r="QF6">
        <v>-0.71357789068399602</v>
      </c>
      <c r="QG6">
        <v>-0.43986010348079801</v>
      </c>
      <c r="QH6">
        <v>-0.99073567092587</v>
      </c>
      <c r="QI6">
        <v>-0.95499143277454501</v>
      </c>
      <c r="QJ6">
        <v>-0.79828956198096801</v>
      </c>
      <c r="QK6">
        <v>-0.84216021955922404</v>
      </c>
      <c r="QL6">
        <v>0.10641318734999</v>
      </c>
      <c r="QM6">
        <v>0.75583227117096996</v>
      </c>
      <c r="QN6">
        <v>0.86700491108076305</v>
      </c>
      <c r="QO6">
        <v>0.36118675588168497</v>
      </c>
      <c r="QP6">
        <v>-0.91309901949563799</v>
      </c>
      <c r="QQ6">
        <v>-0.45300950263441497</v>
      </c>
      <c r="QR6">
        <v>0.99798071661586496</v>
      </c>
      <c r="QS6">
        <v>-0.90028818516887799</v>
      </c>
      <c r="QT6">
        <v>-1.1725102819861499</v>
      </c>
      <c r="QU6">
        <v>-0.56923354645855295</v>
      </c>
      <c r="QV6">
        <v>-0.84496625120149305</v>
      </c>
      <c r="QW6">
        <v>-0.61598799233231805</v>
      </c>
      <c r="QX6">
        <v>-0.71208464268613703</v>
      </c>
      <c r="QY6">
        <v>-0.54918657098882295</v>
      </c>
      <c r="QZ6">
        <v>-1.2218395790980201</v>
      </c>
      <c r="RA6">
        <v>-0.42559477832174503</v>
      </c>
      <c r="RB6">
        <v>-0.54224009465936995</v>
      </c>
      <c r="RC6">
        <v>-0.773077325830409</v>
      </c>
      <c r="RD6">
        <v>-0.80422009583492404</v>
      </c>
      <c r="RE6">
        <v>-1.03101041065026</v>
      </c>
      <c r="RF6">
        <v>5.4179673142863399E-2</v>
      </c>
      <c r="RG6">
        <v>-3.93817463875639E-2</v>
      </c>
      <c r="RH6">
        <v>-0.723635942183668</v>
      </c>
      <c r="RI6">
        <v>-0.73486398820473697</v>
      </c>
      <c r="RJ6">
        <v>-2.2168603396215701E-2</v>
      </c>
      <c r="RK6">
        <v>6.0436599386995598E-3</v>
      </c>
      <c r="RL6">
        <v>-0.114155383363057</v>
      </c>
      <c r="RM6">
        <v>-0.99714148582114004</v>
      </c>
      <c r="RN6">
        <v>-0.92468788129503399</v>
      </c>
      <c r="RO6">
        <v>-0.29469154397532699</v>
      </c>
      <c r="RP6">
        <v>-1.1391338373975499</v>
      </c>
      <c r="RQ6">
        <v>-0.97023502941923601</v>
      </c>
      <c r="RR6">
        <v>-0.95947279859090695</v>
      </c>
      <c r="RS6">
        <v>-0.94435149426405995</v>
      </c>
      <c r="RT6">
        <v>-0.63011749806024397</v>
      </c>
      <c r="RU6">
        <v>-0.69532237689587795</v>
      </c>
      <c r="RV6">
        <v>0.67712254652594805</v>
      </c>
      <c r="RW6">
        <v>1.01853591973518</v>
      </c>
      <c r="RX6">
        <v>0.212401056695176</v>
      </c>
      <c r="RY6">
        <v>-0.499111463224028</v>
      </c>
      <c r="RZ6">
        <v>0.19466337528411301</v>
      </c>
      <c r="SA6">
        <v>-0.60601887847489799</v>
      </c>
      <c r="SB6">
        <v>-0.46466780010838199</v>
      </c>
      <c r="SC6">
        <v>-0.999520468202448</v>
      </c>
      <c r="SD6">
        <v>-0.873851237762165</v>
      </c>
      <c r="SE6">
        <v>-0.50055308660546705</v>
      </c>
      <c r="SF6">
        <v>-0.50898781947789395</v>
      </c>
      <c r="SG6">
        <v>-0.69257231713286505</v>
      </c>
      <c r="SH6">
        <v>-0.62882526187300603</v>
      </c>
      <c r="SI6">
        <v>0.16818827947824899</v>
      </c>
      <c r="SJ6">
        <v>0.143673177042516</v>
      </c>
      <c r="SK6">
        <v>-0.58010044250825799</v>
      </c>
      <c r="SL6">
        <v>-1.0305584953251501</v>
      </c>
      <c r="SM6">
        <v>-0.37001602683642298</v>
      </c>
      <c r="SN6">
        <v>-0.53086377824006303</v>
      </c>
      <c r="SO6">
        <v>0.88476987626894199</v>
      </c>
      <c r="SP6">
        <v>0.69812650645917596</v>
      </c>
      <c r="SQ6">
        <v>0.52420703894573295</v>
      </c>
      <c r="SR6">
        <v>0.66049818922547399</v>
      </c>
      <c r="SS6">
        <v>-1.0803278515602399</v>
      </c>
      <c r="ST6">
        <v>-0.45074731523982497</v>
      </c>
      <c r="SU6">
        <v>0.20812319373707899</v>
      </c>
      <c r="SV6">
        <v>-0.77520024970255696</v>
      </c>
      <c r="SW6">
        <v>-0.93713036917952797</v>
      </c>
      <c r="SX6">
        <v>0.49926038668728701</v>
      </c>
      <c r="SY6">
        <v>0.81195762297776097</v>
      </c>
      <c r="SZ6">
        <v>0.27575581272169603</v>
      </c>
      <c r="TA6">
        <v>-0.91726284733330998</v>
      </c>
      <c r="TB6">
        <v>0.78844231770048401</v>
      </c>
      <c r="TC6">
        <v>-0.183956752536938</v>
      </c>
      <c r="TD6">
        <v>-0.31567148785557098</v>
      </c>
      <c r="TE6">
        <v>-1.02893301709555</v>
      </c>
      <c r="TF6">
        <v>-0.64735459157542796</v>
      </c>
      <c r="TG6">
        <v>-0.81376326111841102</v>
      </c>
      <c r="TH6">
        <v>-0.75878830158111499</v>
      </c>
      <c r="TI6">
        <v>0.89294940115233701</v>
      </c>
      <c r="TJ6">
        <v>0.480136958638894</v>
      </c>
      <c r="TK6">
        <v>0.73260671527659604</v>
      </c>
      <c r="TL6">
        <v>-0.51242044776076601</v>
      </c>
      <c r="TM6">
        <v>-0.85058170064602101</v>
      </c>
      <c r="TN6">
        <v>-0.42328131586415901</v>
      </c>
      <c r="TO6">
        <v>1.466096458147</v>
      </c>
      <c r="TP6">
        <v>-0.92909685528885899</v>
      </c>
      <c r="TQ6">
        <v>-0.24892507816694101</v>
      </c>
      <c r="TR6">
        <v>0.65510145279684595</v>
      </c>
      <c r="TS6">
        <v>0.64564305416558099</v>
      </c>
      <c r="TT6">
        <v>-0.184522830771435</v>
      </c>
      <c r="TU6">
        <v>-0.51246856743647795</v>
      </c>
      <c r="TV6">
        <v>-0.64553295822506496</v>
      </c>
      <c r="TW6">
        <v>1.65567489595946</v>
      </c>
      <c r="TX6">
        <v>-1.02247794700564</v>
      </c>
      <c r="TY6">
        <v>-0.81214401814374304</v>
      </c>
      <c r="TZ6">
        <v>-0.82924024964618204</v>
      </c>
      <c r="UA6">
        <v>1.6893963852701399</v>
      </c>
      <c r="UB6">
        <v>-0.197630374787055</v>
      </c>
      <c r="UC6">
        <v>-0.55301357445799204</v>
      </c>
      <c r="UD6">
        <v>-0.92333624144662596</v>
      </c>
      <c r="UE6">
        <v>0.68051441984071703</v>
      </c>
      <c r="UF6">
        <v>0.15575843304647499</v>
      </c>
      <c r="UG6">
        <v>2.2658619379502798</v>
      </c>
      <c r="UH6">
        <v>-1.18940494396592</v>
      </c>
      <c r="UI6">
        <v>-0.78505907032003996</v>
      </c>
      <c r="UJ6">
        <v>-0.87722402614735195</v>
      </c>
      <c r="UK6">
        <v>-0.16943445855815201</v>
      </c>
      <c r="UL6">
        <v>1.27121236263586</v>
      </c>
      <c r="UM6">
        <v>-0.60136774656715897</v>
      </c>
      <c r="UN6">
        <v>-0.402064034278173</v>
      </c>
      <c r="UO6">
        <v>0.682878043986065</v>
      </c>
      <c r="UP6">
        <v>0.41338002495276799</v>
      </c>
      <c r="UQ6">
        <v>-2.4343358264326501E-2</v>
      </c>
      <c r="UR6">
        <v>0.62372594030370698</v>
      </c>
      <c r="US6">
        <v>-0.76383205524041398</v>
      </c>
      <c r="UT6">
        <v>-1.10360806188016</v>
      </c>
      <c r="UU6">
        <v>1.19822434051101</v>
      </c>
      <c r="UV6">
        <v>-0.78477691711082198</v>
      </c>
      <c r="UW6">
        <v>-0.41861536158153201</v>
      </c>
      <c r="UX6">
        <v>-0.99631187828004297</v>
      </c>
      <c r="UY6">
        <v>-0.78642252028582005</v>
      </c>
      <c r="UZ6">
        <v>0.258394106342416</v>
      </c>
      <c r="VA6">
        <v>-0.17743061044059899</v>
      </c>
      <c r="VB6">
        <v>2.5214280498509602E-3</v>
      </c>
      <c r="VC6">
        <v>-0.62154585770924398</v>
      </c>
      <c r="VD6">
        <v>8.4873305899788407E-2</v>
      </c>
      <c r="VE6">
        <v>-1.31153133332926</v>
      </c>
      <c r="VF6">
        <v>1.2511271843532401</v>
      </c>
      <c r="VG6">
        <v>-0.90310651615194104</v>
      </c>
      <c r="VH6">
        <v>-0.21310804826736901</v>
      </c>
      <c r="VI6">
        <v>-1.07749710479163</v>
      </c>
      <c r="VJ6">
        <v>0.97231083410853103</v>
      </c>
      <c r="VK6">
        <v>-3.9124021580395497E-2</v>
      </c>
      <c r="VL6">
        <v>-0.71738544345868505</v>
      </c>
      <c r="VM6">
        <v>-0.68740175012398996</v>
      </c>
      <c r="VN6">
        <v>0.36738600498472401</v>
      </c>
      <c r="VO6">
        <v>-1.0437571843878899</v>
      </c>
      <c r="VP6">
        <v>0.60548278456840898</v>
      </c>
      <c r="VQ6">
        <v>-0.63884336359845395</v>
      </c>
      <c r="VR6">
        <v>-0.197998708218002</v>
      </c>
      <c r="VS6">
        <v>1.5225025698657999</v>
      </c>
      <c r="VT6">
        <v>-0.447343048588487</v>
      </c>
      <c r="VU6">
        <v>-1.0043450813491399</v>
      </c>
      <c r="VV6">
        <v>0.39073082482897697</v>
      </c>
      <c r="VW6">
        <v>1.05470316446139</v>
      </c>
      <c r="VX6">
        <v>0.86401106543160999</v>
      </c>
      <c r="VY6">
        <v>0.52653554547596104</v>
      </c>
      <c r="VZ6">
        <v>-0.6838881105429</v>
      </c>
      <c r="WA6">
        <v>-0.43673015447322899</v>
      </c>
      <c r="WB6">
        <v>1.1773468957218001</v>
      </c>
      <c r="WC6">
        <v>0.255585752794107</v>
      </c>
      <c r="WD6">
        <v>1.2112711731199901</v>
      </c>
      <c r="WE6">
        <v>-0.54084027761604503</v>
      </c>
      <c r="WF6">
        <v>-0.47823383160814198</v>
      </c>
      <c r="WG6">
        <v>-0.99039496079019496</v>
      </c>
      <c r="WH6">
        <v>0.54139077282125603</v>
      </c>
      <c r="WI6">
        <v>-0.51172620528917101</v>
      </c>
      <c r="WJ6">
        <v>-0.115580740738048</v>
      </c>
      <c r="WK6">
        <v>-0.58540373704831705</v>
      </c>
      <c r="WL6">
        <v>-0.83506755147448597</v>
      </c>
      <c r="WM6">
        <v>-0.75367548715757804</v>
      </c>
      <c r="WN6">
        <v>-1.0388249985026901</v>
      </c>
      <c r="WO6">
        <v>-0.90857633925643899</v>
      </c>
      <c r="WP6">
        <v>0.28499605541546102</v>
      </c>
      <c r="WQ6">
        <v>-0.55180427263634002</v>
      </c>
      <c r="WR6">
        <v>0.81289283657090305</v>
      </c>
      <c r="WS6">
        <v>-0.352790348056577</v>
      </c>
      <c r="WT6">
        <v>0.121871261236167</v>
      </c>
      <c r="WU6">
        <v>-9.1474885817921098E-2</v>
      </c>
      <c r="WV6">
        <v>-0.84682366390095398</v>
      </c>
      <c r="WW6">
        <v>1.10087328090099</v>
      </c>
      <c r="WX6">
        <v>2.2712507066512101E-2</v>
      </c>
      <c r="WY6">
        <v>-0.90882517453964196</v>
      </c>
      <c r="WZ6">
        <v>-0.27459358614283702</v>
      </c>
      <c r="XA6">
        <v>-0.168280318809406</v>
      </c>
      <c r="XB6">
        <v>2.0231464104861301</v>
      </c>
      <c r="XC6">
        <v>-0.578754662296464</v>
      </c>
      <c r="XD6">
        <v>-0.127461961881564</v>
      </c>
      <c r="XE6">
        <v>0.462857237508358</v>
      </c>
      <c r="XF6">
        <v>-0.43740766441376999</v>
      </c>
      <c r="XG6">
        <v>0.90157934083184499</v>
      </c>
      <c r="XH6">
        <v>-0.214108551567007</v>
      </c>
      <c r="XI6">
        <v>-1.13799065362441</v>
      </c>
      <c r="XJ6">
        <v>-0.95267565411038702</v>
      </c>
      <c r="XK6">
        <v>-5.5475047216558798E-2</v>
      </c>
      <c r="XL6">
        <v>-0.83596686261206499</v>
      </c>
      <c r="XM6">
        <v>1.1334002148923401</v>
      </c>
      <c r="XN6">
        <v>1.03162015406208</v>
      </c>
      <c r="XO6">
        <v>0.99374032846998195</v>
      </c>
      <c r="XP6">
        <v>0.96280600354734502</v>
      </c>
      <c r="XQ6">
        <v>-0.93491452864459301</v>
      </c>
      <c r="XR6">
        <v>1.9536145082957299</v>
      </c>
      <c r="XS6">
        <v>-0.26447258946869101</v>
      </c>
      <c r="XT6">
        <v>-0.42619921533185601</v>
      </c>
      <c r="XU6">
        <v>-0.51933699703578295</v>
      </c>
      <c r="XV6">
        <v>-0.41421317819853198</v>
      </c>
      <c r="XW6">
        <v>-0.239924545506116</v>
      </c>
      <c r="XX6">
        <v>-0.32809151344229598</v>
      </c>
      <c r="XY6">
        <v>0.30160678591873702</v>
      </c>
      <c r="XZ6">
        <v>1.07776831586528</v>
      </c>
      <c r="YA6">
        <v>0.96515478507349495</v>
      </c>
      <c r="YB6">
        <v>1.6942661841549</v>
      </c>
      <c r="YC6">
        <v>-0.72671316138564501</v>
      </c>
      <c r="YD6">
        <v>0.58055720906033803</v>
      </c>
      <c r="YE6">
        <v>6.8549462778467102E-2</v>
      </c>
      <c r="YF6">
        <v>-1.0249597874101399</v>
      </c>
      <c r="YG6">
        <v>-0.73430024207182298</v>
      </c>
      <c r="YH6">
        <v>-0.73204722679521195</v>
      </c>
      <c r="YI6">
        <v>-0.78513808056948398</v>
      </c>
      <c r="YJ6">
        <v>-0.50989493483229198</v>
      </c>
      <c r="YK6">
        <v>-0.54374926045077898</v>
      </c>
      <c r="YL6">
        <v>-1.00236970753582</v>
      </c>
      <c r="YM6">
        <v>-0.45700285692680898</v>
      </c>
      <c r="YN6">
        <v>-0.61221144083032097</v>
      </c>
      <c r="YO6">
        <v>-2.82003254264575E-2</v>
      </c>
      <c r="YP6">
        <v>-0.105989879226881</v>
      </c>
      <c r="YQ6">
        <v>-0.90545903542973105</v>
      </c>
      <c r="YR6">
        <v>0.668718493603634</v>
      </c>
      <c r="YS6">
        <v>-0.90174058129371804</v>
      </c>
      <c r="YT6">
        <v>7.0566366539053002E-2</v>
      </c>
      <c r="YU6">
        <v>-1.2093077887539601</v>
      </c>
      <c r="YV6">
        <v>-0.67390691542352699</v>
      </c>
      <c r="YW6">
        <v>1.07704498550101</v>
      </c>
      <c r="YX6">
        <v>-0.59528987151864499</v>
      </c>
      <c r="YY6">
        <v>0.29916879406960201</v>
      </c>
      <c r="YZ6">
        <v>-0.39687337503099301</v>
      </c>
      <c r="ZA6">
        <v>-0.87478222552877405</v>
      </c>
      <c r="ZB6">
        <v>-0.64556385535979</v>
      </c>
      <c r="ZC6">
        <v>1.2046668144008299</v>
      </c>
      <c r="ZD6">
        <v>-0.39664072258816002</v>
      </c>
      <c r="ZE6">
        <v>0.70482800707690796</v>
      </c>
      <c r="ZF6">
        <v>0.89954638358738903</v>
      </c>
      <c r="ZG6">
        <v>-0.91252673622838898</v>
      </c>
      <c r="ZH6">
        <v>-0.58069803341255</v>
      </c>
      <c r="ZI6">
        <v>-0.39811561411547203</v>
      </c>
      <c r="ZJ6">
        <v>0.99849378997336902</v>
      </c>
      <c r="ZK6">
        <v>-0.74666781135633697</v>
      </c>
      <c r="ZL6">
        <v>-0.22668412319636899</v>
      </c>
      <c r="ZM6">
        <v>0.33477638907392199</v>
      </c>
      <c r="ZN6">
        <v>7.56564534729008E-2</v>
      </c>
      <c r="ZO6">
        <v>1.0998878100698199</v>
      </c>
      <c r="ZP6">
        <v>-1.0340550236638499E-2</v>
      </c>
      <c r="ZQ6">
        <v>0.50205429453443895</v>
      </c>
      <c r="ZR6">
        <v>-7.6070692587406105E-2</v>
      </c>
      <c r="ZS6">
        <v>-0.76049915333782503</v>
      </c>
      <c r="ZT6">
        <v>-0.46620653753133401</v>
      </c>
      <c r="ZU6">
        <v>0.82669630267427296</v>
      </c>
      <c r="ZV6">
        <v>-0.94865846090757999</v>
      </c>
      <c r="ZW6">
        <v>-0.57764754321684597</v>
      </c>
      <c r="ZX6">
        <v>0.40960374699265001</v>
      </c>
      <c r="ZY6">
        <v>0.90505274595552099</v>
      </c>
      <c r="ZZ6">
        <v>-0.80178113462907397</v>
      </c>
      <c r="AAA6">
        <v>-4.1735574945260999E-2</v>
      </c>
      <c r="AAB6">
        <v>0.368578067685571</v>
      </c>
      <c r="AAC6">
        <v>-0.15861668225038</v>
      </c>
      <c r="AAD6">
        <v>-0.622962783239145</v>
      </c>
      <c r="AAE6">
        <v>-0.65183357562935196</v>
      </c>
      <c r="AAF6">
        <v>0.19367301458971301</v>
      </c>
      <c r="AAG6">
        <v>1.3811325899509801</v>
      </c>
      <c r="AAH6">
        <v>-0.76511909140983303</v>
      </c>
      <c r="AAI6">
        <v>0.91096470165104204</v>
      </c>
      <c r="AAJ6">
        <v>0.14896681460626399</v>
      </c>
      <c r="AAK6">
        <v>-6.4679343207838498E-3</v>
      </c>
      <c r="AAL6">
        <v>1.1830340132175301</v>
      </c>
      <c r="AAM6">
        <v>-0.18022686250976699</v>
      </c>
      <c r="AAN6">
        <v>0.61473863266901096</v>
      </c>
      <c r="AAO6">
        <v>-3.9015047147296499E-2</v>
      </c>
      <c r="AAP6">
        <v>0.41331978901430599</v>
      </c>
      <c r="AAQ6">
        <v>-0.61912388665426299</v>
      </c>
      <c r="AAR6">
        <v>0.737130615771035</v>
      </c>
      <c r="AAS6">
        <v>-0.74501504704281996</v>
      </c>
      <c r="AAT6">
        <v>-0.76914604271040299</v>
      </c>
      <c r="AAU6">
        <v>0.161613910268184</v>
      </c>
      <c r="AAV6">
        <v>-0.62382803759986705</v>
      </c>
      <c r="AAW6">
        <v>8.8564624468360803E-2</v>
      </c>
      <c r="AAX6">
        <v>0.49223078292272399</v>
      </c>
      <c r="AAY6">
        <v>-0.51292036840911004</v>
      </c>
      <c r="AAZ6">
        <v>0.21626662061912499</v>
      </c>
      <c r="ABA6">
        <v>0.465534267043135</v>
      </c>
      <c r="ABB6">
        <v>-0.70950840908061896</v>
      </c>
      <c r="ABC6">
        <v>-1.03228803960816</v>
      </c>
      <c r="ABD6">
        <v>-0.46659475439264803</v>
      </c>
      <c r="ABE6">
        <v>-0.64567840993455905</v>
      </c>
      <c r="ABF6">
        <v>-0.963813545830981</v>
      </c>
      <c r="ABG6">
        <v>1.1414409905915901</v>
      </c>
      <c r="ABH6">
        <v>1.4504571171779701</v>
      </c>
      <c r="ABI6">
        <v>-0.49576752999363999</v>
      </c>
      <c r="ABJ6">
        <v>1.2023069171746701</v>
      </c>
      <c r="ABK6">
        <v>-0.30365124404302801</v>
      </c>
      <c r="ABL6">
        <v>0.70226391354712603</v>
      </c>
      <c r="ABM6">
        <v>0.70018314937558901</v>
      </c>
      <c r="ABN6">
        <v>-0.48625463159398602</v>
      </c>
      <c r="ABO6">
        <v>-0.15398607831172401</v>
      </c>
      <c r="ABP6">
        <v>0.23232581044402001</v>
      </c>
      <c r="ABQ6">
        <v>-0.65531186494210303</v>
      </c>
      <c r="ABR6">
        <v>-5.4238431013093301E-2</v>
      </c>
      <c r="ABS6">
        <v>0.443976190597894</v>
      </c>
      <c r="ABT6">
        <v>-0.69122505448904603</v>
      </c>
      <c r="ABU6">
        <v>-0.45850923113665898</v>
      </c>
      <c r="ABV6">
        <v>1.11989371802574</v>
      </c>
      <c r="ABW6">
        <v>-0.123396896967501</v>
      </c>
      <c r="ABX6">
        <v>-0.63814281953388297</v>
      </c>
      <c r="ABY6">
        <v>0.73946878245680103</v>
      </c>
      <c r="ABZ6">
        <v>0.55852830933221198</v>
      </c>
      <c r="ACA6">
        <v>-0.96710784788788096</v>
      </c>
      <c r="ACB6">
        <v>0.53445380607162596</v>
      </c>
      <c r="ACC6">
        <v>-0.81864317881249704</v>
      </c>
      <c r="ACD6">
        <v>0.474303639167233</v>
      </c>
      <c r="ACE6">
        <v>1.79166362538115</v>
      </c>
      <c r="ACF6">
        <v>1.1826207965953299</v>
      </c>
      <c r="ACG6">
        <v>-0.76400726255584706</v>
      </c>
      <c r="ACH6">
        <v>-0.39336860523609901</v>
      </c>
      <c r="ACI6">
        <v>-0.28281478234172502</v>
      </c>
      <c r="ACJ6">
        <v>0.62428513410016495</v>
      </c>
      <c r="ACK6">
        <v>-0.83160604272322003</v>
      </c>
      <c r="ACL6">
        <v>0.89715813142819101</v>
      </c>
      <c r="ACM6">
        <v>0.178547082028472</v>
      </c>
      <c r="ACN6">
        <v>0.28226972743043399</v>
      </c>
      <c r="ACO6">
        <v>-0.83917797268182304</v>
      </c>
      <c r="ACP6">
        <v>-1.01523183321039</v>
      </c>
      <c r="ACQ6">
        <v>-1.0214144864005501</v>
      </c>
      <c r="ACR6">
        <v>1.26129670188649</v>
      </c>
      <c r="ACS6">
        <v>-0.88096535849330804</v>
      </c>
      <c r="ACT6">
        <v>1.57565865314638E-2</v>
      </c>
      <c r="ACU6">
        <v>0.39128238580474101</v>
      </c>
      <c r="ACV6">
        <v>0.25591275159374299</v>
      </c>
      <c r="ACW6">
        <v>-0.37278605937671699</v>
      </c>
      <c r="ACX6">
        <v>3.8651137084838902E-2</v>
      </c>
      <c r="ACY6">
        <v>-0.57001661004686299</v>
      </c>
      <c r="ACZ6">
        <v>-0.42731416930153998</v>
      </c>
      <c r="ADA6">
        <v>0.610099252290218</v>
      </c>
      <c r="ADB6">
        <v>0.21848508927795501</v>
      </c>
      <c r="ADC6">
        <v>-0.18113469675201099</v>
      </c>
      <c r="ADD6">
        <v>-0.46761541958348002</v>
      </c>
      <c r="ADE6">
        <v>-0.709008725482554</v>
      </c>
      <c r="ADF6">
        <v>-5.2630799567122299E-2</v>
      </c>
      <c r="ADG6">
        <v>0.40859970768333598</v>
      </c>
      <c r="ADH6">
        <v>-1.17680342383728</v>
      </c>
      <c r="ADI6">
        <v>8.6822880971792499E-2</v>
      </c>
      <c r="ADJ6">
        <v>9.4889189217863806E-3</v>
      </c>
      <c r="ADK6">
        <v>-0.98582856940140595</v>
      </c>
      <c r="ADL6">
        <v>0.71687503993419999</v>
      </c>
      <c r="ADM6">
        <v>-0.90278355294082302</v>
      </c>
      <c r="ADN6">
        <v>-0.485382580212252</v>
      </c>
      <c r="ADO6">
        <v>-0.48045378711458298</v>
      </c>
      <c r="ADP6">
        <v>-0.81768721977542302</v>
      </c>
      <c r="ADQ6">
        <v>0.27576107499570002</v>
      </c>
      <c r="ADR6">
        <v>0.87384137694481501</v>
      </c>
      <c r="ADS6">
        <v>1.5181966971716001</v>
      </c>
      <c r="ADT6">
        <v>-0.85304491099347202</v>
      </c>
      <c r="ADU6">
        <v>0.36889698171857699</v>
      </c>
      <c r="ADV6">
        <v>-1.0058311703035201</v>
      </c>
      <c r="ADW6">
        <v>-0.58143672090320797</v>
      </c>
      <c r="ADX6">
        <v>-0.237056095302147</v>
      </c>
      <c r="ADY6">
        <v>-0.98430180899855302</v>
      </c>
      <c r="ADZ6">
        <v>0.29188017078967798</v>
      </c>
      <c r="AEA6">
        <v>-0.77910334927650404</v>
      </c>
      <c r="AEB6">
        <v>6.6950682200658099E-2</v>
      </c>
      <c r="AEC6">
        <v>1.1650660301176901</v>
      </c>
      <c r="AED6">
        <v>-1.0507844067702501</v>
      </c>
      <c r="AEE6">
        <v>-0.90201562080831499</v>
      </c>
      <c r="AEF6">
        <v>-0.29918910876932298</v>
      </c>
      <c r="AEG6">
        <v>0.73875519256564104</v>
      </c>
      <c r="AEH6">
        <v>-0.82413192250705603</v>
      </c>
      <c r="AEI6">
        <v>-0.794986282779927</v>
      </c>
      <c r="AEJ6">
        <v>1.37596300113932</v>
      </c>
      <c r="AEK6">
        <v>-0.18465465942985099</v>
      </c>
      <c r="AEL6">
        <v>0.21498414428405299</v>
      </c>
      <c r="AEM6">
        <v>-4.25436200809646E-2</v>
      </c>
      <c r="AEN6">
        <v>-0.60584085756078199</v>
      </c>
      <c r="AEO6">
        <v>1.1493316140669301</v>
      </c>
      <c r="AEP6">
        <v>-1.36756689223498</v>
      </c>
      <c r="AEQ6">
        <v>0.26666470814489601</v>
      </c>
      <c r="AER6">
        <v>-0.38607392357611597</v>
      </c>
      <c r="AES6">
        <v>0.904504350983243</v>
      </c>
      <c r="AET6">
        <v>8.7700628259340496E-2</v>
      </c>
      <c r="AEU6">
        <v>1.03002161172141</v>
      </c>
      <c r="AEV6">
        <v>1.22463827511309</v>
      </c>
      <c r="AEW6">
        <v>0.70877508552771695</v>
      </c>
      <c r="AEX6">
        <v>0.3462778609578</v>
      </c>
      <c r="AEY6">
        <v>0.60433188015412298</v>
      </c>
      <c r="AEZ6">
        <v>0.74850607701947502</v>
      </c>
      <c r="AFA6">
        <v>-1.0627614229404601</v>
      </c>
      <c r="AFB6">
        <v>7.9645759007574798E-2</v>
      </c>
      <c r="AFC6">
        <v>0.579979875488153</v>
      </c>
      <c r="AFD6">
        <v>-0.70286736653254001</v>
      </c>
      <c r="AFE6">
        <v>1.0910878337355701</v>
      </c>
      <c r="AFF6">
        <v>0.40310180876736701</v>
      </c>
      <c r="AFG6">
        <v>-0.54694571206665399</v>
      </c>
      <c r="AFH6">
        <v>-0.76247629736675304</v>
      </c>
      <c r="AFI6">
        <v>-0.25478564091325101</v>
      </c>
      <c r="AFJ6">
        <v>0.24587140715400399</v>
      </c>
      <c r="AFK6">
        <v>0.78252814440801199</v>
      </c>
      <c r="AFL6">
        <v>0.64296825565889704</v>
      </c>
      <c r="AFM6">
        <v>-0.34708493563437598</v>
      </c>
      <c r="AFN6">
        <v>-0.38332938911291597</v>
      </c>
      <c r="AFO6">
        <v>-5.4890814190183303E-2</v>
      </c>
      <c r="AFP6">
        <v>-0.220076390461381</v>
      </c>
      <c r="AFQ6">
        <v>-1.1742615535782299</v>
      </c>
      <c r="AFR6">
        <v>-4.0527932398507903E-2</v>
      </c>
      <c r="AFS6">
        <v>0.48515171078587899</v>
      </c>
      <c r="AFT6">
        <v>-7.3118568044306595E-2</v>
      </c>
      <c r="AFU6">
        <v>-0.74078615487810695</v>
      </c>
      <c r="AFV6">
        <v>0.85449285800438002</v>
      </c>
      <c r="AFW6">
        <v>-0.28140514984825898</v>
      </c>
      <c r="AFX6">
        <v>-0.32097938803281301</v>
      </c>
      <c r="AFY6">
        <v>-0.38108858225770798</v>
      </c>
      <c r="AFZ6">
        <v>0.44681103637389902</v>
      </c>
      <c r="AGA6">
        <v>5.1592950300350597E-2</v>
      </c>
      <c r="AGB6">
        <v>1.3288691084393001</v>
      </c>
      <c r="AGC6">
        <v>-0.956319394063052</v>
      </c>
      <c r="AGD6">
        <v>0.88337883249139504</v>
      </c>
      <c r="AGE6">
        <v>1.15343180196143</v>
      </c>
      <c r="AGF6">
        <v>0.61441729201417905</v>
      </c>
      <c r="AGG6">
        <v>-0.90407108983357498</v>
      </c>
      <c r="AGH6">
        <v>0.14001891133852601</v>
      </c>
      <c r="AGI6">
        <v>-0.96204149030473196</v>
      </c>
      <c r="AGJ6">
        <v>0.96344716560424903</v>
      </c>
      <c r="AGK6">
        <v>-0.93202528012393904</v>
      </c>
      <c r="AGL6">
        <v>0.23769351566595601</v>
      </c>
      <c r="AGM6">
        <v>1.4497610799254901</v>
      </c>
      <c r="AGN6">
        <v>0.363141122301821</v>
      </c>
      <c r="AGO6">
        <v>0.21431223800427901</v>
      </c>
      <c r="AGP6">
        <v>0.41713683898290499</v>
      </c>
      <c r="AGQ6">
        <v>-0.781682912742933</v>
      </c>
      <c r="AGR6">
        <v>-0.61828501890671295</v>
      </c>
      <c r="AGS6">
        <v>0.81365861440391296</v>
      </c>
      <c r="AGT6">
        <v>-0.36943934282434099</v>
      </c>
      <c r="AGU6">
        <v>-0.83397108378344698</v>
      </c>
      <c r="AGV6">
        <v>0.33785305616736999</v>
      </c>
      <c r="AGW6">
        <v>1.1320996606518501</v>
      </c>
      <c r="AGX6">
        <v>1.5216423659535001</v>
      </c>
      <c r="AGY6">
        <v>0.33352588022382301</v>
      </c>
      <c r="AGZ6">
        <v>0.39116780745573498</v>
      </c>
      <c r="AHA6">
        <v>-6.9758201784199503E-2</v>
      </c>
      <c r="AHB6">
        <v>0.17872561118626401</v>
      </c>
      <c r="AHC6">
        <v>-0.61086318149695495</v>
      </c>
      <c r="AHD6">
        <v>-1.0767326612572301</v>
      </c>
      <c r="AHE6">
        <v>-0.60324444777136599</v>
      </c>
      <c r="AHF6">
        <v>-0.55756979018844899</v>
      </c>
      <c r="AHG6">
        <v>-0.25519858838375098</v>
      </c>
      <c r="AHH6">
        <v>0.42336237697081203</v>
      </c>
      <c r="AHI6">
        <v>-0.796225240634159</v>
      </c>
      <c r="AHJ6">
        <v>1.1452134701011101</v>
      </c>
      <c r="AHK6">
        <v>1.34755428345696</v>
      </c>
      <c r="AHL6">
        <v>-0.12792846690319601</v>
      </c>
      <c r="AHM6">
        <v>-1.0316885919338901</v>
      </c>
      <c r="AHN6">
        <v>2.2374411613813998</v>
      </c>
      <c r="AHO6">
        <v>-0.94616210638813802</v>
      </c>
      <c r="AHP6">
        <v>-1.1069036152597</v>
      </c>
      <c r="AHQ6">
        <v>-0.184285720096901</v>
      </c>
      <c r="AHR6">
        <v>-0.38425676003562997</v>
      </c>
      <c r="AHS6">
        <v>0.292144536251984</v>
      </c>
      <c r="AHT6">
        <v>0.81621386873205004</v>
      </c>
      <c r="AHU6">
        <v>-0.82746195759331398</v>
      </c>
      <c r="AHV6">
        <v>-0.34913460837017402</v>
      </c>
      <c r="AHW6">
        <v>-0.83553389684867796</v>
      </c>
      <c r="AHX6">
        <v>-0.56280976877706901</v>
      </c>
      <c r="AHY6">
        <v>0.42197441791003298</v>
      </c>
      <c r="AHZ6">
        <v>-1.1828894056152901</v>
      </c>
      <c r="AIA6">
        <v>-0.76987355481112496</v>
      </c>
      <c r="AIB6">
        <v>0.14152106632115799</v>
      </c>
      <c r="AIC6">
        <v>0.44589987407648901</v>
      </c>
      <c r="AID6">
        <v>0.46866287306903698</v>
      </c>
      <c r="AIE6">
        <v>-0.34470126423785302</v>
      </c>
      <c r="AIF6">
        <v>-0.55759417176923198</v>
      </c>
      <c r="AIG6">
        <v>0.88116842099944603</v>
      </c>
      <c r="AIH6">
        <v>-0.18294437841268599</v>
      </c>
      <c r="AII6">
        <v>0.72872050037020497</v>
      </c>
      <c r="AIJ6">
        <v>-0.75343130324475505</v>
      </c>
      <c r="AIK6">
        <v>1.0101227327695499</v>
      </c>
      <c r="AIL6">
        <v>0.58785690019278503</v>
      </c>
      <c r="AIM6">
        <v>-0.76086974342834301</v>
      </c>
      <c r="AIN6">
        <v>0.37734324963672999</v>
      </c>
      <c r="AIO6">
        <v>-6.7173873920094204E-2</v>
      </c>
      <c r="AIP6">
        <v>-1.17608810079576</v>
      </c>
      <c r="AIQ6">
        <v>0.994268434249578</v>
      </c>
      <c r="AIR6">
        <v>-0.44580467908608001</v>
      </c>
      <c r="AIS6">
        <v>-0.995929104690222</v>
      </c>
      <c r="AIT6">
        <v>-0.58387750216547696</v>
      </c>
      <c r="AIU6">
        <v>0.57276369932841698</v>
      </c>
      <c r="AIV6">
        <v>-0.287869150362284</v>
      </c>
      <c r="AIW6">
        <v>4.1620164162400303E-2</v>
      </c>
      <c r="AIX6">
        <v>0.55800763269757403</v>
      </c>
      <c r="AIY6">
        <v>-0.11846715824833801</v>
      </c>
      <c r="AIZ6">
        <v>0.53526908143812202</v>
      </c>
      <c r="AJA6">
        <v>0.42277198944139799</v>
      </c>
      <c r="AJB6">
        <v>0.491795600984611</v>
      </c>
      <c r="AJC6">
        <v>-0.84221915226837896</v>
      </c>
      <c r="AJD6">
        <v>0.52225810498472902</v>
      </c>
      <c r="AJE6">
        <v>0.26732155821268699</v>
      </c>
      <c r="AJF6">
        <v>1.19269725139391</v>
      </c>
      <c r="AJG6">
        <v>0.45293396365470301</v>
      </c>
      <c r="AJH6">
        <v>0.38543086273960198</v>
      </c>
      <c r="AJI6">
        <v>-0.83475941563357803</v>
      </c>
      <c r="AJJ6">
        <v>1.0635369054778201</v>
      </c>
      <c r="AJK6">
        <v>-0.93973645742962597</v>
      </c>
      <c r="AJL6">
        <v>1.7557202813141699</v>
      </c>
      <c r="AJM6">
        <v>-0.23874781343867099</v>
      </c>
      <c r="AJN6">
        <v>0.25558889438677501</v>
      </c>
      <c r="AJO6">
        <v>-0.80047275359086301</v>
      </c>
      <c r="AJP6">
        <v>-0.77221247497144496</v>
      </c>
      <c r="AJQ6">
        <v>-0.19383258882688301</v>
      </c>
      <c r="AJR6">
        <v>9.1598830931331698E-2</v>
      </c>
      <c r="AJS6">
        <v>-0.28761162421790998</v>
      </c>
      <c r="AJT6">
        <v>0.403199803656551</v>
      </c>
      <c r="AJU6">
        <v>-1.38106109184873</v>
      </c>
      <c r="AJV6">
        <v>-1.0283761476978901</v>
      </c>
      <c r="AJW6">
        <v>0.67344770688362299</v>
      </c>
      <c r="AJX6">
        <v>0.81449528289387296</v>
      </c>
      <c r="AJY6">
        <v>1.32596306631023</v>
      </c>
      <c r="AJZ6">
        <v>1.0527748435844899</v>
      </c>
      <c r="AKA6">
        <v>0.70380340824885401</v>
      </c>
      <c r="AKB6">
        <v>0.88027294427779901</v>
      </c>
      <c r="AKC6">
        <v>-0.48940320614714</v>
      </c>
      <c r="AKD6">
        <v>1.04626463731221</v>
      </c>
      <c r="AKE6">
        <v>0.172705035041955</v>
      </c>
      <c r="AKF6">
        <v>-0.400564137526217</v>
      </c>
      <c r="AKG6">
        <v>-0.56143149075222298</v>
      </c>
      <c r="AKH6">
        <v>-0.88857071993230796</v>
      </c>
      <c r="AKI6">
        <v>1.4390089708187901</v>
      </c>
      <c r="AKJ6">
        <v>1.38598131437731E-2</v>
      </c>
      <c r="AKK6">
        <v>-0.52447365763486498</v>
      </c>
      <c r="AKL6">
        <v>-0.73756187113427296</v>
      </c>
      <c r="AKM6">
        <v>-0.967377462658914</v>
      </c>
      <c r="AKN6">
        <v>-0.103277588126128</v>
      </c>
      <c r="AKO6">
        <v>-0.94364110325266604</v>
      </c>
      <c r="AKP6">
        <v>0.29553573341087103</v>
      </c>
      <c r="AKQ6">
        <v>0.38122397925713702</v>
      </c>
      <c r="AKR6">
        <v>0.45251100550655998</v>
      </c>
      <c r="AKS6">
        <v>0.43589502145975001</v>
      </c>
      <c r="AKT6">
        <v>-0.94940099261245403</v>
      </c>
      <c r="AKU6">
        <v>-0.79240232185720505</v>
      </c>
      <c r="AKV6">
        <v>1.4244590842225699</v>
      </c>
      <c r="AKW6">
        <v>-0.32713403369142702</v>
      </c>
      <c r="AKX6">
        <v>-0.73361154879085</v>
      </c>
      <c r="AKY6">
        <v>1.0322708000931</v>
      </c>
      <c r="AKZ6">
        <v>-0.41820678335596101</v>
      </c>
      <c r="ALA6">
        <v>-0.77119751161921701</v>
      </c>
      <c r="ALB6">
        <v>8.4969063678417306E-2</v>
      </c>
      <c r="ALC6">
        <v>0.21239565662294599</v>
      </c>
      <c r="ALD6">
        <v>0.30229137255647898</v>
      </c>
      <c r="ALE6">
        <v>-0.92543288992832196</v>
      </c>
      <c r="ALF6">
        <v>-0.795994405024949</v>
      </c>
      <c r="ALG6">
        <v>-0.25661391692772401</v>
      </c>
      <c r="ALH6">
        <v>-0.74455257889848803</v>
      </c>
      <c r="ALI6">
        <v>0.285399915213016</v>
      </c>
      <c r="ALJ6">
        <v>-0.22404039905645801</v>
      </c>
      <c r="ALK6">
        <v>-0.90200680889830698</v>
      </c>
      <c r="ALL6">
        <v>9.7193309018420798E-2</v>
      </c>
      <c r="ALM6">
        <v>0.83378668815212598</v>
      </c>
      <c r="ALN6">
        <v>-0.26045133455672698</v>
      </c>
      <c r="ALO6">
        <v>-0.89873470324541604</v>
      </c>
      <c r="ALP6">
        <v>0.19222775636775299</v>
      </c>
      <c r="ALQ6">
        <v>-0.71098942847208302</v>
      </c>
      <c r="ALR6">
        <v>0.53498162225048596</v>
      </c>
      <c r="ALS6">
        <v>-0.24677554844347799</v>
      </c>
      <c r="ALT6">
        <v>-0.58992090746922099</v>
      </c>
      <c r="ALU6">
        <v>1.1385562680794801</v>
      </c>
      <c r="ALV6">
        <v>-0.27201164156940399</v>
      </c>
      <c r="ALW6">
        <v>1.23012402814981</v>
      </c>
      <c r="ALX6">
        <v>-0.87500395839404099</v>
      </c>
      <c r="ALY6">
        <v>1.2635759138688101</v>
      </c>
      <c r="ALZ6">
        <v>-0.22937141813383899</v>
      </c>
      <c r="AMA6">
        <v>-0.834486783903306</v>
      </c>
      <c r="AMB6">
        <v>-0.60518120322701496</v>
      </c>
      <c r="AMC6">
        <v>-0.32178568575775501</v>
      </c>
      <c r="AMD6">
        <v>2.7903258604444199</v>
      </c>
      <c r="AME6">
        <v>-0.33993342661638498</v>
      </c>
      <c r="AMF6">
        <v>-0.41210703973936802</v>
      </c>
      <c r="AMG6">
        <v>2.04926794038035</v>
      </c>
      <c r="AMH6">
        <v>1.3139051497441501</v>
      </c>
      <c r="AMI6">
        <v>-0.20177587503703401</v>
      </c>
      <c r="AMJ6">
        <v>0.28986429155457699</v>
      </c>
      <c r="AMK6">
        <v>-0.64997330580877399</v>
      </c>
      <c r="AML6">
        <v>-0.38812783644332499</v>
      </c>
      <c r="AMM6">
        <v>1.32962057622575</v>
      </c>
      <c r="AMN6">
        <v>-7.03682204366501E-2</v>
      </c>
      <c r="AMO6">
        <v>-0.351908580343407</v>
      </c>
      <c r="AMP6">
        <v>0.62725742034619503</v>
      </c>
      <c r="AMQ6">
        <v>2.0712472253179701</v>
      </c>
      <c r="AMR6">
        <v>0.80266546224369995</v>
      </c>
      <c r="AMS6">
        <v>0.17416573259047799</v>
      </c>
      <c r="AMT6">
        <v>0.96455390192823998</v>
      </c>
      <c r="AMU6">
        <v>0.57516562526915804</v>
      </c>
      <c r="AMV6">
        <v>1.4026540752830601</v>
      </c>
      <c r="AMW6">
        <v>2.37588282419979</v>
      </c>
      <c r="AMX6">
        <v>0.989346406541184</v>
      </c>
      <c r="AMY6">
        <v>-1.36763637835203</v>
      </c>
      <c r="AMZ6">
        <v>0.38652550291610599</v>
      </c>
      <c r="ANA6">
        <v>-0.76680465949596099</v>
      </c>
      <c r="ANB6">
        <v>-6.9003243015325804E-3</v>
      </c>
      <c r="ANC6">
        <v>-0.83379937732103104</v>
      </c>
      <c r="AND6">
        <v>0.15049349877197499</v>
      </c>
      <c r="ANE6">
        <v>0.78303184836523898</v>
      </c>
      <c r="ANF6">
        <v>0.51485252381891899</v>
      </c>
      <c r="ANG6">
        <v>-0.368360854606268</v>
      </c>
      <c r="ANH6">
        <v>-0.19941108292798401</v>
      </c>
      <c r="ANI6">
        <v>0.39512100697873198</v>
      </c>
      <c r="ANJ6">
        <v>-0.346567894378073</v>
      </c>
      <c r="ANK6">
        <v>0.30660282715027698</v>
      </c>
      <c r="ANL6">
        <v>8.1496024999229602E-2</v>
      </c>
      <c r="ANM6">
        <v>-0.87687881950730695</v>
      </c>
      <c r="ANN6">
        <v>0.55519634728980705</v>
      </c>
      <c r="ANO6">
        <v>1.8559952766585599</v>
      </c>
      <c r="ANP6">
        <v>1.11674748559797</v>
      </c>
      <c r="ANQ6">
        <v>-1.0001009336577</v>
      </c>
      <c r="ANR6">
        <v>-0.196873027269893</v>
      </c>
      <c r="ANS6">
        <v>1.0051828466816599</v>
      </c>
      <c r="ANT6">
        <v>0.294271579187459</v>
      </c>
      <c r="ANU6">
        <v>-0.54242033889795804</v>
      </c>
      <c r="ANV6">
        <v>-0.104263370228971</v>
      </c>
      <c r="ANW6">
        <v>-0.38701254728899898</v>
      </c>
      <c r="ANX6">
        <v>-0.59494974031897696</v>
      </c>
      <c r="ANY6">
        <v>-4.9437226926550101E-2</v>
      </c>
      <c r="ANZ6">
        <v>1.00534391369799</v>
      </c>
      <c r="AOA6">
        <v>-0.70230559923531199</v>
      </c>
      <c r="AOB6">
        <v>0.24196090908190801</v>
      </c>
      <c r="AOC6">
        <v>-0.18319421432369301</v>
      </c>
      <c r="AOD6">
        <v>0.98597010562060305</v>
      </c>
      <c r="AOE6">
        <v>0.56284798239629596</v>
      </c>
      <c r="AOF6">
        <v>-0.65722116961543997</v>
      </c>
      <c r="AOG6">
        <v>-0.25977052107255699</v>
      </c>
      <c r="AOH6">
        <v>-0.80734343496887895</v>
      </c>
      <c r="AOI6">
        <v>0.30964535299032098</v>
      </c>
      <c r="AOJ6">
        <v>-0.233842236038314</v>
      </c>
      <c r="AOK6">
        <v>-9.3517694748410499E-2</v>
      </c>
      <c r="AOL6">
        <v>0.86009258221262497</v>
      </c>
      <c r="AOM6">
        <v>0.298402182506113</v>
      </c>
      <c r="AON6">
        <v>-0.80015507361242899</v>
      </c>
      <c r="AOO6">
        <v>-0.55329670350990701</v>
      </c>
      <c r="AOP6">
        <v>-0.75565009001005901</v>
      </c>
      <c r="AOQ6">
        <v>0.24383380020787901</v>
      </c>
      <c r="AOR6">
        <v>-4.7109724729482098E-2</v>
      </c>
      <c r="AOS6">
        <v>8.4855917316673607E-2</v>
      </c>
      <c r="AOT6">
        <v>0.23227767356119</v>
      </c>
      <c r="AOU6">
        <v>-0.28424907107504899</v>
      </c>
      <c r="AOV6">
        <v>1.6892786186344799</v>
      </c>
      <c r="AOW6">
        <v>-0.54630869703465101</v>
      </c>
      <c r="AOX6">
        <v>-0.87041773282853696</v>
      </c>
      <c r="AOY6">
        <v>0.84282553312980302</v>
      </c>
      <c r="AOZ6">
        <v>0.34421358098926402</v>
      </c>
      <c r="APA6">
        <v>1.4392693141711099</v>
      </c>
      <c r="APB6">
        <v>-1.31312637997401</v>
      </c>
      <c r="APC6">
        <v>-0.26339211329983397</v>
      </c>
      <c r="APD6">
        <v>0.29160660605944599</v>
      </c>
      <c r="APE6">
        <v>0.74001439597065999</v>
      </c>
      <c r="APF6">
        <v>-0.89320043629868096</v>
      </c>
      <c r="APG6">
        <v>-0.93111643228437402</v>
      </c>
      <c r="APH6">
        <v>-0.76279969677763804</v>
      </c>
      <c r="API6">
        <v>9.8776453709768494E-2</v>
      </c>
      <c r="APJ6">
        <v>0.62485377611012805</v>
      </c>
      <c r="APK6">
        <v>0.43809587404296202</v>
      </c>
      <c r="APL6">
        <v>0.87438491096953697</v>
      </c>
      <c r="APM6">
        <v>2.8209786874590699E-2</v>
      </c>
      <c r="APN6">
        <v>-0.46997017518808498</v>
      </c>
      <c r="APO6">
        <v>0.67292912769643298</v>
      </c>
      <c r="APP6">
        <v>0.39710329298432701</v>
      </c>
      <c r="APQ6">
        <v>2.0611894142312899</v>
      </c>
      <c r="APR6">
        <v>0.29849580073092902</v>
      </c>
      <c r="APS6">
        <v>-0.52581081449214095</v>
      </c>
      <c r="APT6">
        <v>1.15473436888895</v>
      </c>
      <c r="APU6">
        <v>-0.56371688534655395</v>
      </c>
      <c r="APV6">
        <v>-0.25238622366916302</v>
      </c>
      <c r="APW6">
        <v>0.15912049678565801</v>
      </c>
      <c r="APX6">
        <v>-0.68614070890543399</v>
      </c>
      <c r="APY6">
        <v>-0.101591672378401</v>
      </c>
      <c r="APZ6">
        <v>0.59098950231442005</v>
      </c>
      <c r="AQA6">
        <v>-0.54268688429259304</v>
      </c>
      <c r="AQB6">
        <v>-0.73967626597633696</v>
      </c>
      <c r="AQC6">
        <v>0.14413624073405901</v>
      </c>
      <c r="AQD6">
        <v>1.2577454868453699</v>
      </c>
      <c r="AQE6">
        <v>-1.2032385028816801</v>
      </c>
      <c r="AQF6">
        <v>-0.45317836691443197</v>
      </c>
      <c r="AQG6">
        <v>-0.973096365615162</v>
      </c>
      <c r="AQH6">
        <v>-0.64271106279999202</v>
      </c>
      <c r="AQI6">
        <v>-0.63949666790529003</v>
      </c>
      <c r="AQJ6">
        <v>-0.100302015891279</v>
      </c>
      <c r="AQK6">
        <v>-0.44961371184819399</v>
      </c>
      <c r="AQL6">
        <v>1.0274581530464799</v>
      </c>
      <c r="AQM6">
        <v>-0.62303397868913901</v>
      </c>
      <c r="AQN6">
        <v>-0.22893250906732801</v>
      </c>
      <c r="AQO6">
        <v>0.40412626470334401</v>
      </c>
      <c r="AQP6">
        <v>0.34888993733481399</v>
      </c>
      <c r="AQQ6">
        <v>-0.67708393281512302</v>
      </c>
      <c r="AQR6">
        <v>0.70303335318962301</v>
      </c>
      <c r="AQS6">
        <v>7.0268641118210295E-2</v>
      </c>
      <c r="AQT6">
        <v>-0.39204243106016501</v>
      </c>
      <c r="AQU6">
        <v>-1.2067327621550601</v>
      </c>
      <c r="AQV6">
        <v>0.22513785289913699</v>
      </c>
      <c r="AQW6">
        <v>-0.80351119287029904</v>
      </c>
      <c r="AQX6">
        <v>0.51717129083846503</v>
      </c>
      <c r="AQY6">
        <v>0.53898837575874503</v>
      </c>
      <c r="AQZ6">
        <v>1.0073737543347101</v>
      </c>
      <c r="ARA6">
        <v>-0.98741015144214905</v>
      </c>
      <c r="ARB6">
        <v>1.01604165100074</v>
      </c>
      <c r="ARC6">
        <v>2.01153296469333</v>
      </c>
      <c r="ARD6">
        <v>1.92203561621171</v>
      </c>
      <c r="ARE6">
        <v>0.63582518487582096</v>
      </c>
      <c r="ARF6">
        <v>-0.37125407567945701</v>
      </c>
      <c r="ARG6">
        <v>-0.48395947428042102</v>
      </c>
      <c r="ARH6">
        <v>-0.72240363676849695</v>
      </c>
      <c r="ARI6">
        <v>-0.38167182184708398</v>
      </c>
      <c r="ARJ6">
        <v>0.83171776925426399</v>
      </c>
      <c r="ARK6">
        <v>0.32630972200681502</v>
      </c>
      <c r="ARL6">
        <v>-0.85850040133375505</v>
      </c>
      <c r="ARM6">
        <v>0.50770652494434498</v>
      </c>
      <c r="ARN6">
        <v>-0.46246246672078101</v>
      </c>
      <c r="ARO6">
        <v>0.72221775431916502</v>
      </c>
      <c r="ARP6">
        <v>3.3444455127963298E-2</v>
      </c>
      <c r="ARQ6">
        <v>0.41334205139245001</v>
      </c>
      <c r="ARR6">
        <v>0.68502436128303001</v>
      </c>
      <c r="ARS6">
        <v>0.67646993286537904</v>
      </c>
      <c r="ART6">
        <v>0.40872160337403701</v>
      </c>
      <c r="ARU6">
        <v>1.4121144603325899</v>
      </c>
      <c r="ARV6">
        <v>0.42076861841878199</v>
      </c>
      <c r="ARW6">
        <v>0.55351795793696801</v>
      </c>
      <c r="ARX6">
        <v>-1.6895723929933201E-2</v>
      </c>
      <c r="ARY6">
        <v>-0.69088827869930003</v>
      </c>
      <c r="ARZ6">
        <v>-0.87936523633954899</v>
      </c>
      <c r="ASA6">
        <v>1.9854759926755401</v>
      </c>
      <c r="ASB6">
        <v>-0.96450707389630896</v>
      </c>
      <c r="ASC6">
        <v>0.17553120950715401</v>
      </c>
      <c r="ASD6">
        <v>0.22699416819228499</v>
      </c>
      <c r="ASE6">
        <v>-0.32729983116726502</v>
      </c>
      <c r="ASF6">
        <v>-0.47446614107341001</v>
      </c>
      <c r="ASG6">
        <v>0.80535424146587498</v>
      </c>
      <c r="ASH6">
        <v>-0.222125097125008</v>
      </c>
      <c r="ASI6">
        <v>-0.63942400262489596</v>
      </c>
      <c r="ASJ6">
        <v>-1.0859337892336201</v>
      </c>
      <c r="ASK6">
        <v>0.506426234341395</v>
      </c>
      <c r="ASL6">
        <v>-0.52219614315188401</v>
      </c>
      <c r="ASM6">
        <v>1.1047256465009401</v>
      </c>
      <c r="ASN6">
        <v>0.56443286923924696</v>
      </c>
      <c r="ASO6">
        <v>-0.130983178629244</v>
      </c>
      <c r="ASP6">
        <v>0.14444910502276301</v>
      </c>
      <c r="ASQ6">
        <v>-0.12350581422677399</v>
      </c>
      <c r="ASR6">
        <v>0.40035954784410599</v>
      </c>
      <c r="ASS6">
        <v>-0.105788045962652</v>
      </c>
      <c r="AST6">
        <v>0.46751430430333102</v>
      </c>
      <c r="ASU6">
        <v>-0.78482892631154899</v>
      </c>
      <c r="ASV6">
        <v>-0.25650755113663198</v>
      </c>
      <c r="ASW6">
        <v>0.47761305763154299</v>
      </c>
      <c r="ASX6">
        <v>-0.14682586919443899</v>
      </c>
      <c r="ASY6">
        <v>-0.71282139351275298</v>
      </c>
      <c r="ASZ6">
        <v>-0.26169154122560401</v>
      </c>
      <c r="ATA6">
        <v>0.45199587708655298</v>
      </c>
      <c r="ATB6">
        <v>0.81373650996335301</v>
      </c>
      <c r="ATC6">
        <v>-0.69258973492436904</v>
      </c>
      <c r="ATD6">
        <v>0.35169286968452002</v>
      </c>
      <c r="ATE6">
        <v>-0.82347726125391196</v>
      </c>
      <c r="ATF6">
        <v>-1.08265093370487</v>
      </c>
      <c r="ATG6">
        <v>1.03768361035162</v>
      </c>
      <c r="ATH6">
        <v>0.47765719835172199</v>
      </c>
      <c r="ATI6">
        <v>0.34869259956208498</v>
      </c>
      <c r="ATJ6">
        <v>-0.64625134114611504</v>
      </c>
      <c r="ATK6">
        <v>0.120262702967003</v>
      </c>
      <c r="ATL6">
        <v>0.40711681970354102</v>
      </c>
      <c r="ATM6">
        <v>-0.79033816720846195</v>
      </c>
      <c r="ATN6">
        <v>0.79640371191160797</v>
      </c>
      <c r="ATO6">
        <v>-1.05281782441467</v>
      </c>
      <c r="ATP6">
        <v>-0.62392629258492704</v>
      </c>
      <c r="ATQ6">
        <v>-0.50506062527574103</v>
      </c>
      <c r="ATR6">
        <v>0.46463511024070803</v>
      </c>
      <c r="ATS6">
        <v>9.4682118679761205E-3</v>
      </c>
      <c r="ATT6">
        <v>-0.248417641858549</v>
      </c>
      <c r="ATU6">
        <v>-0.49684644116454102</v>
      </c>
      <c r="ATV6">
        <v>0.75853830354874097</v>
      </c>
      <c r="ATW6">
        <v>1.51610063871201</v>
      </c>
      <c r="ATX6">
        <v>0.142670885871713</v>
      </c>
      <c r="ATY6">
        <v>-0.60646029286612302</v>
      </c>
      <c r="ATZ6">
        <v>4.2309617999576901E-2</v>
      </c>
      <c r="AUA6">
        <v>-0.48038730148472197</v>
      </c>
      <c r="AUB6">
        <v>1.16430555526984</v>
      </c>
      <c r="AUC6">
        <v>1.54026085139612</v>
      </c>
      <c r="AUD6">
        <v>0.36721136800459497</v>
      </c>
      <c r="AUE6">
        <v>1.0952185701518999</v>
      </c>
      <c r="AUF6">
        <v>2.1921404443108901</v>
      </c>
      <c r="AUG6">
        <v>0.29830705571456101</v>
      </c>
      <c r="AUH6">
        <v>-0.470140974981196</v>
      </c>
      <c r="AUI6">
        <v>-0.50258512811852196</v>
      </c>
      <c r="AUJ6">
        <v>-0.70448680560044996</v>
      </c>
      <c r="AUK6">
        <v>0.63957798699463198</v>
      </c>
      <c r="AUL6">
        <v>0.23676298125970599</v>
      </c>
      <c r="AUM6">
        <v>-0.21859609187833001</v>
      </c>
      <c r="AUN6">
        <v>1.1906680217358501</v>
      </c>
      <c r="AUO6">
        <v>0.71397884956563695</v>
      </c>
      <c r="AUP6">
        <v>-0.63243220460170402</v>
      </c>
      <c r="AUQ6">
        <v>0.661341737647272</v>
      </c>
      <c r="AUR6">
        <v>0.26780083958636902</v>
      </c>
      <c r="AUS6">
        <v>0.40190196905761</v>
      </c>
      <c r="AUT6">
        <v>-0.40415239843513601</v>
      </c>
      <c r="AUU6">
        <v>0.42458356407331099</v>
      </c>
      <c r="AUV6">
        <v>-0.70468266065331797</v>
      </c>
      <c r="AUW6">
        <v>0.76818293574972196</v>
      </c>
      <c r="AUX6">
        <v>1.20996873524741</v>
      </c>
      <c r="AUY6">
        <v>-1.03039173540347</v>
      </c>
      <c r="AUZ6">
        <v>0.36541883052512197</v>
      </c>
      <c r="AVA6">
        <v>-0.47302611606751999</v>
      </c>
      <c r="AVB6">
        <v>0.97113120626292204</v>
      </c>
      <c r="AVC6">
        <v>1.22942244870731</v>
      </c>
      <c r="AVD6">
        <v>0.16774968969773399</v>
      </c>
      <c r="AVE6">
        <v>0.51359821290278695</v>
      </c>
      <c r="AVF6">
        <v>0.118385212410163</v>
      </c>
      <c r="AVG6">
        <v>0.31818952444894799</v>
      </c>
      <c r="AVH6">
        <v>-0.40597568266105599</v>
      </c>
      <c r="AVI6">
        <v>-0.70368941674792695</v>
      </c>
      <c r="AVJ6">
        <v>-0.179171572800084</v>
      </c>
      <c r="AVK6">
        <v>0.434840285781108</v>
      </c>
      <c r="AVL6">
        <v>-0.68242137349112197</v>
      </c>
      <c r="AVM6">
        <v>0.418464181541015</v>
      </c>
      <c r="AVN6">
        <v>0.68953331181184196</v>
      </c>
      <c r="AVO6">
        <v>-0.156694805335343</v>
      </c>
      <c r="AVP6">
        <v>-1.27445094438847</v>
      </c>
      <c r="AVQ6">
        <v>-0.39133533273484</v>
      </c>
      <c r="AVR6">
        <v>0.25277700149746102</v>
      </c>
      <c r="AVS6">
        <v>-0.175108640269832</v>
      </c>
      <c r="AVT6">
        <v>0.980346807862713</v>
      </c>
      <c r="AVU6">
        <v>-0.20468033230681901</v>
      </c>
      <c r="AVV6">
        <v>0.12811401520784699</v>
      </c>
      <c r="AVW6">
        <v>0.52808782804116505</v>
      </c>
      <c r="AVX6">
        <v>-0.11346761306163999</v>
      </c>
      <c r="AVY6">
        <v>-0.69414963758312498</v>
      </c>
      <c r="AVZ6">
        <v>0.67346584689622002</v>
      </c>
      <c r="AWA6">
        <v>0.56298688845777001</v>
      </c>
      <c r="AWB6">
        <v>0.60951309501217199</v>
      </c>
      <c r="AWC6">
        <v>-1.2112367926388501</v>
      </c>
      <c r="AWD6">
        <v>0.71737611081555397</v>
      </c>
      <c r="AWE6">
        <v>-0.244608583462157</v>
      </c>
      <c r="AWF6">
        <v>-0.65742115100989296</v>
      </c>
      <c r="AWG6">
        <v>0.53696413380320995</v>
      </c>
      <c r="AWH6">
        <v>-0.572780311248966</v>
      </c>
      <c r="AWI6">
        <v>-5.3503366027975799E-2</v>
      </c>
      <c r="AWJ6">
        <v>-0.25452740788652101</v>
      </c>
      <c r="AWK6">
        <v>3.1835410883494702E-2</v>
      </c>
      <c r="AWL6">
        <v>0.25672148465899097</v>
      </c>
      <c r="AWM6">
        <v>-0.24350378730880701</v>
      </c>
      <c r="AWN6">
        <v>-0.138775941287167</v>
      </c>
      <c r="AWO6">
        <v>-0.24337863230510601</v>
      </c>
      <c r="AWP6">
        <v>9.4793186279250909E-3</v>
      </c>
      <c r="AWQ6">
        <v>0.13962438044012901</v>
      </c>
      <c r="AWR6">
        <v>-1.1630882854675499</v>
      </c>
      <c r="AWS6">
        <v>1.05249265294423</v>
      </c>
      <c r="AWT6">
        <v>3.8241713429715503E-2</v>
      </c>
      <c r="AWU6">
        <v>-1.0859356813947401</v>
      </c>
      <c r="AWV6">
        <v>-1.05692725214024</v>
      </c>
      <c r="AWW6">
        <v>-0.27036642724818</v>
      </c>
      <c r="AWX6">
        <v>0.60854724957676498</v>
      </c>
      <c r="AWY6">
        <v>-0.61277369625007605</v>
      </c>
      <c r="AWZ6">
        <v>-9.1559046483851395E-2</v>
      </c>
      <c r="AXA6">
        <v>-2.72153771106632E-2</v>
      </c>
      <c r="AXB6">
        <v>1.0088642107311001</v>
      </c>
      <c r="AXC6">
        <v>3.6232145329321499</v>
      </c>
      <c r="AXD6">
        <v>-1.0045321015214701</v>
      </c>
      <c r="AXE6">
        <v>0.76867367620744698</v>
      </c>
      <c r="AXF6">
        <v>0.92302485076416696</v>
      </c>
      <c r="AXG6">
        <v>1.1686756800223299</v>
      </c>
      <c r="AXH6">
        <v>-0.85607779789301197</v>
      </c>
      <c r="AXI6">
        <v>0.57286855734518205</v>
      </c>
      <c r="AXJ6">
        <v>-0.40297112451462402</v>
      </c>
      <c r="AXK6">
        <v>0.61718573034998003</v>
      </c>
      <c r="AXL6">
        <v>-0.92068331384198698</v>
      </c>
      <c r="AXM6">
        <v>-1.6443912987695802E-2</v>
      </c>
      <c r="AXN6">
        <v>1.5691832768164999</v>
      </c>
      <c r="AXO6">
        <v>0.94084315808713803</v>
      </c>
      <c r="AXP6">
        <v>-1.07637975010042</v>
      </c>
      <c r="AXQ6">
        <v>0.55734317299526204</v>
      </c>
      <c r="AXR6">
        <v>-0.39020485479417899</v>
      </c>
      <c r="AXS6">
        <v>-0.81335690687400197</v>
      </c>
      <c r="AXT6">
        <v>-0.50883541729451798</v>
      </c>
      <c r="AXU6">
        <v>0.43574792251344002</v>
      </c>
      <c r="AXV6">
        <v>0.42003308052051302</v>
      </c>
      <c r="AXW6">
        <v>-0.796008965985193</v>
      </c>
      <c r="AXX6">
        <v>-0.36319065230741598</v>
      </c>
      <c r="AXY6">
        <v>0.71750379078841597</v>
      </c>
      <c r="AXZ6">
        <v>0.827576856528772</v>
      </c>
      <c r="AYA6">
        <v>-0.27936586444981598</v>
      </c>
      <c r="AYB6">
        <v>0.189034004678242</v>
      </c>
      <c r="AYC6">
        <v>-0.46597588524761202</v>
      </c>
      <c r="AYD6">
        <v>0.46376184184484398</v>
      </c>
      <c r="AYE6">
        <v>-0.25295090824095701</v>
      </c>
      <c r="AYF6">
        <v>-1.0166865187637699</v>
      </c>
      <c r="AYG6">
        <v>0.90443832249409395</v>
      </c>
      <c r="AYH6">
        <v>0.43231897420408699</v>
      </c>
      <c r="AYI6">
        <v>0.415613166875623</v>
      </c>
      <c r="AYJ6">
        <v>-1.1054006876382201</v>
      </c>
      <c r="AYK6">
        <v>0.396705823748699</v>
      </c>
      <c r="AYL6">
        <v>-5.22808060493236E-2</v>
      </c>
      <c r="AYM6">
        <v>0.15291966711976601</v>
      </c>
      <c r="AYN6">
        <v>0.73326319001942697</v>
      </c>
      <c r="AYO6">
        <v>0.168847240514263</v>
      </c>
      <c r="AYP6">
        <v>1.2261721836911701</v>
      </c>
      <c r="AYQ6">
        <v>0.44105657434332801</v>
      </c>
      <c r="AYR6">
        <v>0.86960013341075004</v>
      </c>
      <c r="AYS6">
        <v>-0.80713085387407801</v>
      </c>
      <c r="AYT6">
        <v>0.57530797516731402</v>
      </c>
      <c r="AYU6">
        <v>-1.61638156244803</v>
      </c>
      <c r="AYV6">
        <v>-1.3791092941054099</v>
      </c>
      <c r="AYW6">
        <v>-0.52201653391444602</v>
      </c>
      <c r="AYX6">
        <v>0.78140684041238495</v>
      </c>
      <c r="AYY6">
        <v>-2.9791497684441001E-2</v>
      </c>
      <c r="AYZ6">
        <v>-0.52097996545449199</v>
      </c>
      <c r="AZA6">
        <v>-0.12798309441592201</v>
      </c>
      <c r="AZB6">
        <v>1.1297184448923501E-2</v>
      </c>
      <c r="AZC6">
        <v>-0.382650834396839</v>
      </c>
      <c r="AZD6">
        <v>0.719438022087315</v>
      </c>
      <c r="AZE6">
        <v>0.57614094780026703</v>
      </c>
      <c r="AZF6">
        <v>0.50168656859322303</v>
      </c>
      <c r="AZG6">
        <v>-0.48646998582628898</v>
      </c>
      <c r="AZH6">
        <v>6.7864533940245303E-2</v>
      </c>
      <c r="AZI6">
        <v>-0.32367876660436801</v>
      </c>
      <c r="AZJ6">
        <v>-0.67876860596974198</v>
      </c>
      <c r="AZK6">
        <v>-1.2135612779456699</v>
      </c>
      <c r="AZL6">
        <v>0.72275887155255603</v>
      </c>
      <c r="AZM6">
        <v>1.8269080185186299</v>
      </c>
      <c r="AZN6">
        <v>0.40891736573197002</v>
      </c>
      <c r="AZO6">
        <v>0.35070745511788598</v>
      </c>
      <c r="AZP6">
        <v>-0.53160391754838898</v>
      </c>
      <c r="AZQ6">
        <v>-0.44192451287801299</v>
      </c>
      <c r="AZR6">
        <v>0.55547439536265697</v>
      </c>
      <c r="AZS6">
        <v>-0.70870924230610399</v>
      </c>
      <c r="AZT6">
        <v>2.4020500656447199</v>
      </c>
      <c r="AZU6">
        <v>-0.91069539504050501</v>
      </c>
      <c r="AZV6">
        <v>0.26730425490566001</v>
      </c>
      <c r="AZW6">
        <v>1.08280711564626</v>
      </c>
      <c r="AZX6">
        <v>0.68314059076947997</v>
      </c>
      <c r="AZY6">
        <v>-0.43783716096598302</v>
      </c>
      <c r="AZZ6">
        <v>-0.86245096788377595</v>
      </c>
      <c r="BAA6">
        <v>-0.25407899548317098</v>
      </c>
      <c r="BAB6">
        <v>-0.75075698885161801</v>
      </c>
      <c r="BAC6">
        <v>0.333948813901845</v>
      </c>
      <c r="BAD6">
        <v>-0.43891762490452702</v>
      </c>
      <c r="BAE6">
        <v>-1.07562153907264</v>
      </c>
      <c r="BAF6">
        <v>0.23054906366047201</v>
      </c>
      <c r="BAG6">
        <v>1.05960783208609</v>
      </c>
      <c r="BAH6">
        <v>0.383084928690268</v>
      </c>
      <c r="BAI6">
        <v>1.72564631893637</v>
      </c>
      <c r="BAJ6">
        <v>0.107882735138884</v>
      </c>
      <c r="BAK6">
        <v>0.38228363204933502</v>
      </c>
      <c r="BAL6">
        <v>-0.66469632553965896</v>
      </c>
      <c r="BAM6">
        <v>0.64141037537836698</v>
      </c>
      <c r="BAN6">
        <v>-3.50767394358968E-2</v>
      </c>
      <c r="BAO6">
        <v>-0.24275194743997999</v>
      </c>
      <c r="BAP6">
        <v>-0.68342410976127899</v>
      </c>
      <c r="BAQ6">
        <v>-1.0603340470612901</v>
      </c>
      <c r="BAR6">
        <v>-0.30029169768067099</v>
      </c>
      <c r="BAS6">
        <v>0.75025954877962597</v>
      </c>
      <c r="BAT6">
        <v>0.73926960754695703</v>
      </c>
      <c r="BAU6">
        <v>1.25464449527274</v>
      </c>
      <c r="BAV6">
        <v>-0.96717999608593597</v>
      </c>
      <c r="BAW6">
        <v>-0.329557576330405</v>
      </c>
      <c r="BAX6">
        <v>1.0082776711201</v>
      </c>
      <c r="BAY6">
        <v>0.64675439490389397</v>
      </c>
      <c r="BAZ6">
        <v>0.84663232316968196</v>
      </c>
      <c r="BBA6">
        <v>8.4036571248191499E-2</v>
      </c>
      <c r="BBB6">
        <v>-0.50902510900988196</v>
      </c>
      <c r="BBC6">
        <v>-0.76264366087107205</v>
      </c>
      <c r="BBD6">
        <v>0.52003735150549402</v>
      </c>
      <c r="BBE6">
        <v>1.2804904181082</v>
      </c>
      <c r="BBF6">
        <v>7.7966834906759805E-2</v>
      </c>
      <c r="BBG6">
        <v>0.53678332115064198</v>
      </c>
      <c r="BBH6">
        <v>0.65253669181100404</v>
      </c>
      <c r="BBI6">
        <v>-0.49844763349217303</v>
      </c>
      <c r="BBJ6">
        <v>0.95546600982457797</v>
      </c>
      <c r="BBK6">
        <v>-0.40427445015257502</v>
      </c>
      <c r="BBL6">
        <v>9.6122207761753704E-4</v>
      </c>
      <c r="BBM6">
        <v>-0.80285852331199203</v>
      </c>
      <c r="BBN6">
        <v>1.3473886696284101</v>
      </c>
      <c r="BBO6">
        <v>-0.53056981591544194</v>
      </c>
      <c r="BBP6">
        <v>0.122589744082133</v>
      </c>
      <c r="BBQ6">
        <v>0.68082330105004696</v>
      </c>
      <c r="BBR6">
        <v>-1.3227376553238299</v>
      </c>
      <c r="BBS6">
        <v>-0.36586100015225698</v>
      </c>
      <c r="BBT6">
        <v>1.3400744444659001</v>
      </c>
      <c r="BBU6">
        <v>-0.155810030176322</v>
      </c>
      <c r="BBV6">
        <v>-0.73579520213626903</v>
      </c>
      <c r="BBW6">
        <v>-1.65198742833617</v>
      </c>
      <c r="BBX6">
        <v>-0.34830792324537302</v>
      </c>
      <c r="BBY6">
        <v>0.12586477244894201</v>
      </c>
      <c r="BBZ6">
        <v>-8.0470166253044893E-3</v>
      </c>
      <c r="BCA6">
        <v>0.54681288500660497</v>
      </c>
      <c r="BCB6">
        <v>-0.76936875942488303</v>
      </c>
      <c r="BCC6">
        <v>-9.3849421374813502E-2</v>
      </c>
      <c r="BCD6">
        <v>1.5912343532941799</v>
      </c>
      <c r="BCE6">
        <v>0.73568392807316896</v>
      </c>
      <c r="BCF6">
        <v>7.6364439141714896E-2</v>
      </c>
      <c r="BCG6">
        <v>0.348037108469959</v>
      </c>
      <c r="BCH6">
        <v>0.14676092422188</v>
      </c>
      <c r="BCI6">
        <v>-0.93264071040058605</v>
      </c>
      <c r="BCJ6">
        <v>-1.08116281540156</v>
      </c>
      <c r="BCK6">
        <v>0.92245861923776096</v>
      </c>
      <c r="BCL6">
        <v>-9.0668636032148905E-2</v>
      </c>
      <c r="BCM6">
        <v>-8.40566139573483E-2</v>
      </c>
      <c r="BCN6">
        <v>1.2365146092727299</v>
      </c>
      <c r="BCO6">
        <v>-0.78736560226249497</v>
      </c>
      <c r="BCP6">
        <v>1.68079892483072</v>
      </c>
      <c r="BCQ6">
        <v>0.104266611677844</v>
      </c>
      <c r="BCR6">
        <v>2.6555246861374702</v>
      </c>
      <c r="BCS6">
        <v>0.50258701848528198</v>
      </c>
      <c r="BCT6">
        <v>-0.58062067137906004</v>
      </c>
      <c r="BCU6">
        <v>-0.26145846085822599</v>
      </c>
      <c r="BCV6">
        <v>4.2026756238288199</v>
      </c>
      <c r="BCW6">
        <v>4.92413679551751E-2</v>
      </c>
      <c r="BCX6">
        <v>0.66310471327096898</v>
      </c>
      <c r="BCY6">
        <v>-0.37989364586659202</v>
      </c>
      <c r="BCZ6">
        <v>-0.40374145625841501</v>
      </c>
      <c r="BDA6">
        <v>1.7694069993825801</v>
      </c>
      <c r="BDB6">
        <v>5.74765160104534E-2</v>
      </c>
      <c r="BDC6">
        <v>1.2237375564942901</v>
      </c>
      <c r="BDD6">
        <v>4.7204099052265899E-2</v>
      </c>
      <c r="BDE6">
        <v>-0.14272094841004801</v>
      </c>
      <c r="BDF6">
        <v>-0.79294997785343702</v>
      </c>
      <c r="BDG6">
        <v>-0.110826424556311</v>
      </c>
      <c r="BDH6">
        <v>-0.82638408507843097</v>
      </c>
      <c r="BDI6">
        <v>-0.94921534923847395</v>
      </c>
      <c r="BDJ6">
        <v>-0.16344303754357101</v>
      </c>
      <c r="BDK6">
        <v>-0.81559061364101404</v>
      </c>
      <c r="BDL6">
        <v>-0.65874298804698805</v>
      </c>
      <c r="BDM6">
        <v>-0.40924214985679203</v>
      </c>
      <c r="BDN6">
        <v>-0.40515384753135197</v>
      </c>
      <c r="BDO6">
        <v>0.81969546240812197</v>
      </c>
      <c r="BDP6">
        <v>1.5365570481949</v>
      </c>
      <c r="BDQ6">
        <v>-0.109385453931785</v>
      </c>
      <c r="BDR6">
        <v>-0.52977385528579102</v>
      </c>
      <c r="BDS6">
        <v>0.37195532394338199</v>
      </c>
      <c r="BDT6">
        <v>-0.93528531076858401</v>
      </c>
      <c r="BDU6">
        <v>0.44458916341773702</v>
      </c>
      <c r="BDV6">
        <v>0.81791618811081801</v>
      </c>
      <c r="BDW6">
        <v>0.91881201713539695</v>
      </c>
      <c r="BDX6">
        <v>0.21587787580784301</v>
      </c>
      <c r="BDY6">
        <v>0.75946101545983302</v>
      </c>
      <c r="BDZ6">
        <v>-0.46541335200178602</v>
      </c>
      <c r="BEA6">
        <v>0.35408294279152402</v>
      </c>
      <c r="BEB6">
        <v>-0.109612491614009</v>
      </c>
      <c r="BEC6">
        <v>-0.74247075052379297</v>
      </c>
      <c r="BED6">
        <v>-0.41043638305555002</v>
      </c>
      <c r="BEE6">
        <v>0.45567653779515399</v>
      </c>
      <c r="BEF6">
        <v>-0.38145506084101699</v>
      </c>
      <c r="BEG6">
        <v>-0.97798919633253201</v>
      </c>
      <c r="BEH6">
        <v>-0.621317907175156</v>
      </c>
      <c r="BEI6">
        <v>-0.30094543877476798</v>
      </c>
      <c r="BEJ6">
        <v>1.2974288072870499</v>
      </c>
      <c r="BEK6">
        <v>-0.13425940481413001</v>
      </c>
      <c r="BEL6">
        <v>0.98324884906569499</v>
      </c>
      <c r="BEM6">
        <v>0.46189586555953099</v>
      </c>
      <c r="BEN6">
        <v>0.45154315252133898</v>
      </c>
      <c r="BEO6">
        <v>-0.519557912803158</v>
      </c>
      <c r="BEP6">
        <v>-0.82991649324685701</v>
      </c>
      <c r="BEQ6">
        <v>0.87451977516799695</v>
      </c>
      <c r="BER6">
        <v>-0.26342513950286001</v>
      </c>
      <c r="BES6">
        <v>0.51787528348788403</v>
      </c>
      <c r="BET6">
        <v>-0.31220401796021102</v>
      </c>
      <c r="BEU6">
        <v>0.447848390959807</v>
      </c>
      <c r="BEV6">
        <v>-0.55173524251001604</v>
      </c>
      <c r="BEW6">
        <v>-0.20470768858612501</v>
      </c>
      <c r="BEX6">
        <v>0.34163594651410301</v>
      </c>
      <c r="BEY6">
        <v>0.39948967380120598</v>
      </c>
      <c r="BEZ6">
        <v>0.45464926375450199</v>
      </c>
      <c r="BFA6">
        <v>0.29452529046835102</v>
      </c>
      <c r="BFB6">
        <v>0.25187304696190299</v>
      </c>
      <c r="BFC6">
        <v>-0.32741207250544302</v>
      </c>
      <c r="BFD6">
        <v>-0.54401689778629903</v>
      </c>
      <c r="BFE6">
        <v>0.64367227083374301</v>
      </c>
      <c r="BFF6">
        <v>-0.29816040724921999</v>
      </c>
      <c r="BFG6">
        <v>3.5828832193985902E-2</v>
      </c>
    </row>
    <row r="7" spans="1:1515" x14ac:dyDescent="0.2">
      <c r="A7" s="4">
        <v>6</v>
      </c>
      <c r="B7" s="4">
        <v>10.772563</v>
      </c>
      <c r="C7" s="4" t="s">
        <v>2</v>
      </c>
      <c r="D7" s="4" t="s">
        <v>83</v>
      </c>
      <c r="E7" s="4">
        <v>6</v>
      </c>
      <c r="F7" s="4">
        <v>25.122449</v>
      </c>
      <c r="G7" s="4">
        <v>1131.902276</v>
      </c>
      <c r="H7">
        <v>-0.751770056337426</v>
      </c>
      <c r="I7">
        <v>-0.70765500605269205</v>
      </c>
      <c r="J7">
        <v>-0.70164809635408099</v>
      </c>
      <c r="K7">
        <v>-0.79230043111799497</v>
      </c>
      <c r="L7">
        <v>-0.72285153515669298</v>
      </c>
      <c r="M7">
        <v>-0.84015984721082704</v>
      </c>
      <c r="N7">
        <v>-0.60208411385824401</v>
      </c>
      <c r="O7">
        <v>-0.64640445436648097</v>
      </c>
      <c r="P7">
        <v>-0.53076075056168603</v>
      </c>
      <c r="Q7">
        <v>-0.90291964941712299</v>
      </c>
      <c r="R7">
        <v>-0.860368765391194</v>
      </c>
      <c r="S7">
        <v>-0.819873287886974</v>
      </c>
      <c r="T7">
        <v>-0.72518491487708503</v>
      </c>
      <c r="U7">
        <v>-0.69638354533521596</v>
      </c>
      <c r="V7">
        <v>-0.94162898819705199</v>
      </c>
      <c r="W7">
        <v>-0.58596942209770098</v>
      </c>
      <c r="X7">
        <v>-0.84522499197699696</v>
      </c>
      <c r="Y7">
        <v>-0.77107124114748204</v>
      </c>
      <c r="Z7">
        <v>-0.83044064950660501</v>
      </c>
      <c r="AA7">
        <v>-1.0098952352375601</v>
      </c>
      <c r="AB7">
        <v>-0.90812215476576297</v>
      </c>
      <c r="AC7">
        <v>-0.92401659831363603</v>
      </c>
      <c r="AD7">
        <v>-0.63426213238956797</v>
      </c>
      <c r="AE7">
        <v>-0.59851991386200099</v>
      </c>
      <c r="AF7">
        <v>-0.83779668592725798</v>
      </c>
      <c r="AG7">
        <v>-0.71794882829386597</v>
      </c>
      <c r="AH7">
        <v>-0.74343254995067598</v>
      </c>
      <c r="AI7">
        <v>-0.61414556699136802</v>
      </c>
      <c r="AJ7">
        <v>-0.86344693429327701</v>
      </c>
      <c r="AK7">
        <v>-0.81829464364618099</v>
      </c>
      <c r="AL7">
        <v>-0.91998125277392895</v>
      </c>
      <c r="AM7">
        <v>-0.91732391076117603</v>
      </c>
      <c r="AN7">
        <v>-0.81083239306251498</v>
      </c>
      <c r="AO7">
        <v>-0.73780705892935705</v>
      </c>
      <c r="AP7">
        <v>-1.0640576968764901</v>
      </c>
      <c r="AQ7">
        <v>-0.74750916857421401</v>
      </c>
      <c r="AR7">
        <v>-0.86141053826011305</v>
      </c>
      <c r="AS7">
        <v>-1.06153532870199</v>
      </c>
      <c r="AT7">
        <v>-0.65109067578480495</v>
      </c>
      <c r="AU7">
        <v>-0.67562418224805298</v>
      </c>
      <c r="AV7">
        <v>-0.76263280118219701</v>
      </c>
      <c r="AW7">
        <v>-0.406264251559532</v>
      </c>
      <c r="AX7">
        <v>-0.715949435552516</v>
      </c>
      <c r="AY7">
        <v>-0.64312946311139596</v>
      </c>
      <c r="AZ7">
        <v>-0.96526641712792705</v>
      </c>
      <c r="BA7">
        <v>-0.966163230416487</v>
      </c>
      <c r="BB7">
        <v>-1.0458935126225799</v>
      </c>
      <c r="BC7">
        <v>-0.97359680158434603</v>
      </c>
      <c r="BD7">
        <v>-0.57175980804312798</v>
      </c>
      <c r="BE7">
        <v>-0.77744492782846697</v>
      </c>
      <c r="BF7">
        <v>-0.865320438634825</v>
      </c>
      <c r="BG7">
        <v>-0.95572839196656101</v>
      </c>
      <c r="BH7">
        <v>-0.93598363915895499</v>
      </c>
      <c r="BI7">
        <v>-0.806343079932759</v>
      </c>
      <c r="BJ7">
        <v>-0.82618147426855004</v>
      </c>
      <c r="BK7">
        <v>-0.83139624899581199</v>
      </c>
      <c r="BL7">
        <v>-1.0226726466653</v>
      </c>
      <c r="BM7">
        <v>-0.85847198336197095</v>
      </c>
      <c r="BN7">
        <v>-0.83870658302437395</v>
      </c>
      <c r="BO7">
        <v>-0.97744580879244802</v>
      </c>
      <c r="BP7">
        <v>-0.86892064561186999</v>
      </c>
      <c r="BQ7">
        <v>-0.80704212530013597</v>
      </c>
      <c r="BR7">
        <v>-0.79075773486893697</v>
      </c>
      <c r="BS7">
        <v>-0.84054373110613101</v>
      </c>
      <c r="BT7">
        <v>-0.85632572269166596</v>
      </c>
      <c r="BU7">
        <v>-0.99399351314212203</v>
      </c>
      <c r="BV7">
        <v>-0.95995703639628605</v>
      </c>
      <c r="BW7">
        <v>-0.79904824582251399</v>
      </c>
      <c r="BX7">
        <v>-0.63956278969995395</v>
      </c>
      <c r="BY7">
        <v>-0.74538424337073395</v>
      </c>
      <c r="BZ7">
        <v>-0.441626722239157</v>
      </c>
      <c r="CA7">
        <v>-0.59941855989655102</v>
      </c>
      <c r="CB7">
        <v>-1.0548651491035099</v>
      </c>
      <c r="CC7">
        <v>-0.929860152877381</v>
      </c>
      <c r="CD7">
        <v>-0.85649319337458396</v>
      </c>
      <c r="CE7">
        <v>-0.81419868474038903</v>
      </c>
      <c r="CF7">
        <v>-0.59138393031472403</v>
      </c>
      <c r="CG7">
        <v>-0.75253911871153301</v>
      </c>
      <c r="CH7">
        <v>-0.85429141311016299</v>
      </c>
      <c r="CI7">
        <v>-0.81403548267596004</v>
      </c>
      <c r="CJ7">
        <v>-1.04765093548847</v>
      </c>
      <c r="CK7">
        <v>-0.91813404610117999</v>
      </c>
      <c r="CL7">
        <v>-0.85954950086401005</v>
      </c>
      <c r="CM7">
        <v>-0.801737944990356</v>
      </c>
      <c r="CN7">
        <v>-0.61649460635346098</v>
      </c>
      <c r="CO7">
        <v>-0.77901569130289205</v>
      </c>
      <c r="CP7">
        <v>-0.95284139500684795</v>
      </c>
      <c r="CQ7">
        <v>-0.94533571268651695</v>
      </c>
      <c r="CR7">
        <v>-1.00298238463759</v>
      </c>
      <c r="CS7">
        <v>-0.87092079086589003</v>
      </c>
      <c r="CT7">
        <v>-0.53372362782141103</v>
      </c>
      <c r="CU7">
        <v>-0.84661032652736901</v>
      </c>
      <c r="CV7">
        <v>-0.90890324944589596</v>
      </c>
      <c r="CW7">
        <v>-0.90136935499439796</v>
      </c>
      <c r="CX7">
        <v>-0.95042281539831597</v>
      </c>
      <c r="CY7">
        <v>-0.79822201231415002</v>
      </c>
      <c r="CZ7">
        <v>-0.50274600455131901</v>
      </c>
      <c r="DA7">
        <v>-1.10235415698302</v>
      </c>
      <c r="DB7">
        <v>-1.07505277030736</v>
      </c>
      <c r="DC7">
        <v>-0.77331694418374197</v>
      </c>
      <c r="DD7">
        <v>-0.75985488959584202</v>
      </c>
      <c r="DE7">
        <v>-0.94039005591901703</v>
      </c>
      <c r="DF7">
        <v>-0.68060484369612495</v>
      </c>
      <c r="DG7">
        <v>-0.80207546076176495</v>
      </c>
      <c r="DH7">
        <v>-0.98049333949383999</v>
      </c>
      <c r="DI7">
        <v>-0.90163914432093595</v>
      </c>
      <c r="DJ7">
        <v>-0.77017786561950996</v>
      </c>
      <c r="DK7">
        <v>-0.78399195807116495</v>
      </c>
      <c r="DL7">
        <v>-0.528528192946081</v>
      </c>
      <c r="DM7">
        <v>-0.89751357775805596</v>
      </c>
      <c r="DN7">
        <v>-0.98772804761561905</v>
      </c>
      <c r="DO7">
        <v>-0.70139718461200995</v>
      </c>
      <c r="DP7">
        <v>-0.43160643397288201</v>
      </c>
      <c r="DQ7">
        <v>-0.70722394395536403</v>
      </c>
      <c r="DR7">
        <v>-0.98287641815309001</v>
      </c>
      <c r="DS7">
        <v>-0.68808698583925298</v>
      </c>
      <c r="DT7">
        <v>-0.81337353459719497</v>
      </c>
      <c r="DU7">
        <v>-0.66223875835256696</v>
      </c>
      <c r="DV7">
        <v>-0.98250243924675296</v>
      </c>
      <c r="DW7">
        <v>-0.99251921218118999</v>
      </c>
      <c r="DX7">
        <v>-1.00110581195781</v>
      </c>
      <c r="DY7">
        <v>-0.53821027471268901</v>
      </c>
      <c r="DZ7">
        <v>-0.68261351522803504</v>
      </c>
      <c r="EA7">
        <v>-0.80850689052329805</v>
      </c>
      <c r="EB7">
        <v>-1.0048231297466499</v>
      </c>
      <c r="EC7">
        <v>-0.89729651372429298</v>
      </c>
      <c r="ED7">
        <v>-1.0062303263289101</v>
      </c>
      <c r="EE7">
        <v>-0.975804892143874</v>
      </c>
      <c r="EF7">
        <v>-0.95434515169813094</v>
      </c>
      <c r="EG7">
        <v>-0.54419249938985403</v>
      </c>
      <c r="EH7">
        <v>-0.34677964765069202</v>
      </c>
      <c r="EI7">
        <v>-0.77869559297851598</v>
      </c>
      <c r="EJ7">
        <v>-1.1277358744108099</v>
      </c>
      <c r="EK7">
        <v>0.26528851776242701</v>
      </c>
      <c r="EL7">
        <v>-0.86385532063505499</v>
      </c>
      <c r="EM7">
        <v>-0.82144254171127795</v>
      </c>
      <c r="EN7">
        <v>-0.88215749910492702</v>
      </c>
      <c r="EO7">
        <v>-1.1851109755268701</v>
      </c>
      <c r="EP7">
        <v>1.02029329948924</v>
      </c>
      <c r="EQ7">
        <v>0.43807732987909798</v>
      </c>
      <c r="ER7">
        <v>-0.88393079496070603</v>
      </c>
      <c r="ES7">
        <v>-1.04130323504696</v>
      </c>
      <c r="ET7">
        <v>-0.61724947907105598</v>
      </c>
      <c r="EU7">
        <v>0.25413252070495201</v>
      </c>
      <c r="EV7">
        <v>-1.15375111304613</v>
      </c>
      <c r="EW7">
        <v>-0.84041234493936101</v>
      </c>
      <c r="EX7">
        <v>-0.85306139978640205</v>
      </c>
      <c r="EY7">
        <v>-1.0362208814916301</v>
      </c>
      <c r="EZ7">
        <v>-0.802527993727292</v>
      </c>
      <c r="FA7">
        <v>-0.65531640007053604</v>
      </c>
      <c r="FB7">
        <v>-0.83599007078875698</v>
      </c>
      <c r="FC7">
        <v>-0.72422595765668996</v>
      </c>
      <c r="FD7">
        <v>-0.72169417011218995</v>
      </c>
      <c r="FE7">
        <v>-0.90854593705013198</v>
      </c>
      <c r="FF7">
        <v>-0.48164286045223098</v>
      </c>
      <c r="FG7">
        <v>-0.94915371437539797</v>
      </c>
      <c r="FH7">
        <v>-0.80963484227662297</v>
      </c>
      <c r="FI7">
        <v>-0.87457587777822798</v>
      </c>
      <c r="FJ7">
        <v>-0.91377920731260398</v>
      </c>
      <c r="FK7">
        <v>0.36097024247034998</v>
      </c>
      <c r="FL7">
        <v>-0.901075172861314</v>
      </c>
      <c r="FM7">
        <v>0.70613648945977903</v>
      </c>
      <c r="FN7">
        <v>-0.91166108274668101</v>
      </c>
      <c r="FO7">
        <v>-0.94679431875135101</v>
      </c>
      <c r="FP7">
        <v>-0.77023432862962005</v>
      </c>
      <c r="FQ7">
        <v>-0.54617363548319897</v>
      </c>
      <c r="FR7">
        <v>-0.96076013446150199</v>
      </c>
      <c r="FS7">
        <v>-0.63816545829064697</v>
      </c>
      <c r="FT7">
        <v>0.35578886806296101</v>
      </c>
      <c r="FU7">
        <v>-0.80479848593085701</v>
      </c>
      <c r="FV7">
        <v>-1.0884118353827199</v>
      </c>
      <c r="FW7">
        <v>-0.86865837209883001</v>
      </c>
      <c r="FX7">
        <v>-1.1691160544808501</v>
      </c>
      <c r="FY7">
        <v>-0.62413553243223996</v>
      </c>
      <c r="FZ7">
        <v>-0.78997913194402702</v>
      </c>
      <c r="GA7">
        <v>-0.89820518535674199</v>
      </c>
      <c r="GB7">
        <v>-0.83208929115413599</v>
      </c>
      <c r="GC7">
        <v>-0.78901152769898597</v>
      </c>
      <c r="GD7">
        <v>-0.87218308046986703</v>
      </c>
      <c r="GE7">
        <v>-0.99736718821146497</v>
      </c>
      <c r="GF7">
        <v>-0.94412067270662603</v>
      </c>
      <c r="GG7">
        <v>-0.72248560837138998</v>
      </c>
      <c r="GH7">
        <v>-0.79188760777253397</v>
      </c>
      <c r="GI7">
        <v>-1.3949189749070501</v>
      </c>
      <c r="GJ7">
        <v>-0.66511527420884198</v>
      </c>
      <c r="GK7">
        <v>-0.83962216878740603</v>
      </c>
      <c r="GL7">
        <v>-0.45946952044631001</v>
      </c>
      <c r="GM7">
        <v>-0.80527877407473403</v>
      </c>
      <c r="GN7">
        <v>-0.80484883887751402</v>
      </c>
      <c r="GO7">
        <v>-0.99270382012781799</v>
      </c>
      <c r="GP7">
        <v>-0.93400765426459698</v>
      </c>
      <c r="GQ7">
        <v>-0.99938316385859904</v>
      </c>
      <c r="GR7">
        <v>-0.55546914414387705</v>
      </c>
      <c r="GS7">
        <v>-0.784489513367985</v>
      </c>
      <c r="GT7">
        <v>2.0620712062165101</v>
      </c>
      <c r="GU7">
        <v>-0.98781328802400803</v>
      </c>
      <c r="GV7">
        <v>-0.94315520253988305</v>
      </c>
      <c r="GW7">
        <v>-0.78431036519390995</v>
      </c>
      <c r="GX7">
        <v>-1.0055170086598</v>
      </c>
      <c r="GY7">
        <v>-0.93417864357870894</v>
      </c>
      <c r="GZ7">
        <v>-0.58801778036624097</v>
      </c>
      <c r="HA7">
        <v>-0.57397992210295901</v>
      </c>
      <c r="HB7">
        <v>-0.93001936518197703</v>
      </c>
      <c r="HC7">
        <v>-0.92985128050907995</v>
      </c>
      <c r="HD7">
        <v>-1.04252692797085</v>
      </c>
      <c r="HE7">
        <v>-0.94827241251183403</v>
      </c>
      <c r="HF7">
        <v>0.61644325938752198</v>
      </c>
      <c r="HG7">
        <v>-1.07059673641446</v>
      </c>
      <c r="HH7">
        <v>-0.74016684582241099</v>
      </c>
      <c r="HI7">
        <v>0.43019041343286002</v>
      </c>
      <c r="HJ7">
        <v>-0.39048528548521499</v>
      </c>
      <c r="HK7">
        <v>-0.97272378290704398</v>
      </c>
      <c r="HL7">
        <v>-0.74900120971022799</v>
      </c>
      <c r="HM7">
        <v>-1.0902974492526001</v>
      </c>
      <c r="HN7">
        <v>-0.78217882331247401</v>
      </c>
      <c r="HO7">
        <v>-1.04298335064744</v>
      </c>
      <c r="HP7">
        <v>-0.95947798149260999</v>
      </c>
      <c r="HQ7">
        <v>-0.99339509082489197</v>
      </c>
      <c r="HR7">
        <v>-0.93041779750199405</v>
      </c>
      <c r="HS7">
        <v>-0.83682121979796797</v>
      </c>
      <c r="HT7">
        <v>-0.766920023393867</v>
      </c>
      <c r="HU7">
        <v>-0.89394136450386696</v>
      </c>
      <c r="HV7">
        <v>-0.81825207503324904</v>
      </c>
      <c r="HW7">
        <v>-0.77198606187851304</v>
      </c>
      <c r="HX7">
        <v>0.89174008170834296</v>
      </c>
      <c r="HY7">
        <v>-0.97772227810941903</v>
      </c>
      <c r="HZ7">
        <v>-0.81820224339336201</v>
      </c>
      <c r="IA7">
        <v>-1.0597898440692199</v>
      </c>
      <c r="IB7">
        <v>-1.31065603593127</v>
      </c>
      <c r="IC7">
        <v>-1.1768988523093</v>
      </c>
      <c r="ID7">
        <v>-0.95137667167073703</v>
      </c>
      <c r="IE7">
        <v>-0.81419746383474501</v>
      </c>
      <c r="IF7">
        <v>-0.74904835790249802</v>
      </c>
      <c r="IG7">
        <v>-0.85520452439665895</v>
      </c>
      <c r="IH7">
        <v>-1.0216078585470501</v>
      </c>
      <c r="II7">
        <v>-0.44278967328970897</v>
      </c>
      <c r="IJ7">
        <v>-0.77856645637757305</v>
      </c>
      <c r="IK7">
        <v>-1.1361340364797701</v>
      </c>
      <c r="IL7">
        <v>-0.75396038143238098</v>
      </c>
      <c r="IM7">
        <v>-0.66866496417511301</v>
      </c>
      <c r="IN7">
        <v>-0.69802262154767802</v>
      </c>
      <c r="IO7">
        <v>-1.08654954504503</v>
      </c>
      <c r="IP7">
        <v>-0.75469674404856602</v>
      </c>
      <c r="IQ7">
        <v>-0.814678190897416</v>
      </c>
      <c r="IR7">
        <v>-1.03671334659918</v>
      </c>
      <c r="IS7">
        <v>-0.71316585339310301</v>
      </c>
      <c r="IT7">
        <v>-1.1431057611036699</v>
      </c>
      <c r="IU7">
        <v>-0.370446868920221</v>
      </c>
      <c r="IV7">
        <v>-0.95419657718530304</v>
      </c>
      <c r="IW7">
        <v>-0.97574054332940396</v>
      </c>
      <c r="IX7">
        <v>-0.59525435023555495</v>
      </c>
      <c r="IY7">
        <v>-0.46443006936582099</v>
      </c>
      <c r="IZ7">
        <v>-1.00027369796024</v>
      </c>
      <c r="JA7">
        <v>-1.03732606233945</v>
      </c>
      <c r="JB7">
        <v>-0.70179058120412297</v>
      </c>
      <c r="JC7">
        <v>-0.61305893688914903</v>
      </c>
      <c r="JD7">
        <v>-1.1254258470549201</v>
      </c>
      <c r="JE7">
        <v>0.46165715803623703</v>
      </c>
      <c r="JF7">
        <v>-1.05824636305903</v>
      </c>
      <c r="JG7">
        <v>-0.642748113557016</v>
      </c>
      <c r="JH7">
        <v>-0.493258588406565</v>
      </c>
      <c r="JI7">
        <v>-0.62546858515132397</v>
      </c>
      <c r="JJ7">
        <v>-0.65459225868774595</v>
      </c>
      <c r="JK7">
        <v>-0.87852284854097495</v>
      </c>
      <c r="JL7">
        <v>-0.873876506142789</v>
      </c>
      <c r="JM7">
        <v>-0.72532313641069401</v>
      </c>
      <c r="JN7">
        <v>-0.94759462213831702</v>
      </c>
      <c r="JO7">
        <v>0.53678498908305405</v>
      </c>
      <c r="JP7">
        <v>-0.97615253881020803</v>
      </c>
      <c r="JQ7">
        <v>1.1093141332088201</v>
      </c>
      <c r="JR7">
        <v>-0.74215230326258197</v>
      </c>
      <c r="JS7">
        <v>-0.76783121648525698</v>
      </c>
      <c r="JT7">
        <v>-1.2709160268149</v>
      </c>
      <c r="JU7">
        <v>-0.827604346263906</v>
      </c>
      <c r="JV7">
        <v>-0.56531943963644804</v>
      </c>
      <c r="JW7">
        <v>-0.92247666709631804</v>
      </c>
      <c r="JX7">
        <v>-0.48070896683057801</v>
      </c>
      <c r="JY7">
        <v>-0.87173330671751903</v>
      </c>
      <c r="JZ7">
        <v>-1.0172035894582301</v>
      </c>
      <c r="KA7">
        <v>-0.33835257145229097</v>
      </c>
      <c r="KB7">
        <v>-0.79300587451795301</v>
      </c>
      <c r="KC7">
        <v>-0.80428477083340699</v>
      </c>
      <c r="KD7">
        <v>-0.73804231297114098</v>
      </c>
      <c r="KE7">
        <v>0.83696510825419201</v>
      </c>
      <c r="KF7">
        <v>-1.04600503889775</v>
      </c>
      <c r="KG7">
        <v>-0.73303519564132802</v>
      </c>
      <c r="KH7">
        <v>-1.1135325749642699</v>
      </c>
      <c r="KI7">
        <v>-0.89530548668496501</v>
      </c>
      <c r="KJ7">
        <v>-0.625573803794927</v>
      </c>
      <c r="KK7">
        <v>-0.87400404455616998</v>
      </c>
      <c r="KL7">
        <v>-0.87828579449937305</v>
      </c>
      <c r="KM7">
        <v>-0.92167666718790997</v>
      </c>
      <c r="KN7">
        <v>0.664446595732755</v>
      </c>
      <c r="KO7">
        <v>-0.99218223540189299</v>
      </c>
      <c r="KP7">
        <v>-0.82632055296059703</v>
      </c>
      <c r="KQ7">
        <v>-9.0730889609290405E-2</v>
      </c>
      <c r="KR7">
        <v>-0.59553952843796498</v>
      </c>
      <c r="KS7">
        <v>-0.86173681345911901</v>
      </c>
      <c r="KT7">
        <v>-0.63669523838798003</v>
      </c>
      <c r="KU7">
        <v>-1.1144893207745601</v>
      </c>
      <c r="KV7">
        <v>-0.62007799546975295</v>
      </c>
      <c r="KW7">
        <v>-0.59191225803751102</v>
      </c>
      <c r="KX7">
        <v>-0.52166678979049597</v>
      </c>
      <c r="KY7">
        <v>-0.60065939076025099</v>
      </c>
      <c r="KZ7">
        <v>-0.69012366303822903</v>
      </c>
      <c r="LA7">
        <v>0.198097640769449</v>
      </c>
      <c r="LB7">
        <v>-0.98394260974326497</v>
      </c>
      <c r="LC7">
        <v>-1.06175371211641</v>
      </c>
      <c r="LD7">
        <v>-0.80438215738387298</v>
      </c>
      <c r="LE7">
        <v>-0.88086541567482701</v>
      </c>
      <c r="LF7">
        <v>-0.78051929922643704</v>
      </c>
      <c r="LG7">
        <v>-1.1513915561325201</v>
      </c>
      <c r="LH7">
        <v>-0.67131247403591099</v>
      </c>
      <c r="LI7">
        <v>0.51563358803930803</v>
      </c>
      <c r="LJ7">
        <v>-0.67213147239544402</v>
      </c>
      <c r="LK7">
        <v>0.99224561950183499</v>
      </c>
      <c r="LL7">
        <v>-0.67807825409429501</v>
      </c>
      <c r="LM7">
        <v>-0.79485622599820205</v>
      </c>
      <c r="LN7">
        <v>-1.01095161912346</v>
      </c>
      <c r="LO7">
        <v>-1.05370284627496</v>
      </c>
      <c r="LP7">
        <v>1.1486500315920001</v>
      </c>
      <c r="LQ7">
        <v>-1.2993597215852799</v>
      </c>
      <c r="LR7">
        <v>-0.86039264894930201</v>
      </c>
      <c r="LS7">
        <v>-1.00178826853245</v>
      </c>
      <c r="LT7">
        <v>-0.84213196004043001</v>
      </c>
      <c r="LU7">
        <v>-1.05693025547169</v>
      </c>
      <c r="LV7">
        <v>-0.64469736789159204</v>
      </c>
      <c r="LW7">
        <v>-0.774225528618398</v>
      </c>
      <c r="LX7">
        <v>-0.71187240997810897</v>
      </c>
      <c r="LY7">
        <v>-0.93363515535862396</v>
      </c>
      <c r="LZ7">
        <v>-0.912627398698172</v>
      </c>
      <c r="MA7">
        <v>-0.80154043084021198</v>
      </c>
      <c r="MB7">
        <v>-0.647365351202421</v>
      </c>
      <c r="MC7">
        <v>-0.49295442569393799</v>
      </c>
      <c r="MD7">
        <v>-0.90560581378730298</v>
      </c>
      <c r="ME7">
        <v>-0.909461753838536</v>
      </c>
      <c r="MF7">
        <v>-0.77108224021317495</v>
      </c>
      <c r="MG7">
        <v>-0.92058625849786602</v>
      </c>
      <c r="MH7">
        <v>-0.96331030071764701</v>
      </c>
      <c r="MI7">
        <v>-0.43287949578438101</v>
      </c>
      <c r="MJ7">
        <v>-0.93719434963744497</v>
      </c>
      <c r="MK7">
        <v>-1.0137403682638799</v>
      </c>
      <c r="ML7">
        <v>-1.36524311599088</v>
      </c>
      <c r="MM7">
        <v>-1.3302257580616501</v>
      </c>
      <c r="MN7">
        <v>-0.44968103297211798</v>
      </c>
      <c r="MO7">
        <v>-0.99265569311261503</v>
      </c>
      <c r="MP7">
        <v>-1.05487787824074</v>
      </c>
      <c r="MQ7">
        <v>-1.06556429995409</v>
      </c>
      <c r="MR7">
        <v>-0.86387938037662404</v>
      </c>
      <c r="MS7">
        <v>-1.0289867217086299</v>
      </c>
      <c r="MT7">
        <v>-0.90100681681499994</v>
      </c>
      <c r="MU7">
        <v>-0.48381975170432101</v>
      </c>
      <c r="MV7">
        <v>-1.1508421649251701</v>
      </c>
      <c r="MW7">
        <v>-1.2747156312455901</v>
      </c>
      <c r="MX7">
        <v>-1.01748632253685</v>
      </c>
      <c r="MY7">
        <v>1.1483761601845499</v>
      </c>
      <c r="MZ7">
        <v>-1.08930637807783</v>
      </c>
      <c r="NA7">
        <v>1.1994538577576299</v>
      </c>
      <c r="NB7">
        <v>-0.59726055542241696</v>
      </c>
      <c r="NC7">
        <v>-1.1021899115873499</v>
      </c>
      <c r="ND7">
        <v>-1.1433975888330901</v>
      </c>
      <c r="NE7">
        <v>-0.51787282536065005</v>
      </c>
      <c r="NF7">
        <v>-1.1080981607576501</v>
      </c>
      <c r="NG7">
        <v>-1.36987126806837</v>
      </c>
      <c r="NH7">
        <v>1.4291057534140801</v>
      </c>
      <c r="NI7">
        <v>-0.96735397371799803</v>
      </c>
      <c r="NJ7">
        <v>-0.89513673302004304</v>
      </c>
      <c r="NK7">
        <v>-0.64973996805040302</v>
      </c>
      <c r="NL7">
        <v>-0.65316888484039004</v>
      </c>
      <c r="NM7">
        <v>-0.95298077548933202</v>
      </c>
      <c r="NN7">
        <v>-0.964701608661928</v>
      </c>
      <c r="NO7">
        <v>-0.88409973381113205</v>
      </c>
      <c r="NP7">
        <v>-1.4265949062385399</v>
      </c>
      <c r="NQ7">
        <v>-0.37592599276116601</v>
      </c>
      <c r="NR7">
        <v>-1.00689095423274</v>
      </c>
      <c r="NS7">
        <v>-0.73894056923704399</v>
      </c>
      <c r="NT7">
        <v>-0.833716137188382</v>
      </c>
      <c r="NU7">
        <v>0.76635606977832105</v>
      </c>
      <c r="NV7">
        <v>-0.71328176389231601</v>
      </c>
      <c r="NW7">
        <v>1.17656267181441</v>
      </c>
      <c r="NX7">
        <v>-0.97602190209721895</v>
      </c>
      <c r="NY7">
        <v>-1.3375172078824999</v>
      </c>
      <c r="NZ7">
        <v>-0.59607646717317597</v>
      </c>
      <c r="OA7">
        <v>-0.66308324331270896</v>
      </c>
      <c r="OB7">
        <v>-0.80633537790645105</v>
      </c>
      <c r="OC7">
        <v>0.68253849525963695</v>
      </c>
      <c r="OD7">
        <v>0.428800734991301</v>
      </c>
      <c r="OE7">
        <v>-0.99395179118235399</v>
      </c>
      <c r="OF7">
        <v>-0.83959339319957704</v>
      </c>
      <c r="OG7">
        <v>-0.51866682789198304</v>
      </c>
      <c r="OH7">
        <v>-0.89210314135768098</v>
      </c>
      <c r="OI7">
        <v>-0.86646203396988797</v>
      </c>
      <c r="OJ7">
        <v>-1.0474471291588101</v>
      </c>
      <c r="OK7">
        <v>-0.847521311125359</v>
      </c>
      <c r="OL7">
        <v>-0.96230402739111698</v>
      </c>
      <c r="OM7">
        <v>-0.95571389793637396</v>
      </c>
      <c r="ON7">
        <v>-0.68707355546055604</v>
      </c>
      <c r="OO7">
        <v>-1.0791940819808401</v>
      </c>
      <c r="OP7">
        <v>-0.72618348822810097</v>
      </c>
      <c r="OQ7">
        <v>-1.1970366884163799</v>
      </c>
      <c r="OR7">
        <v>0.67149032581471002</v>
      </c>
      <c r="OS7">
        <v>0.493461886505769</v>
      </c>
      <c r="OT7">
        <v>-0.26037842879811901</v>
      </c>
      <c r="OU7">
        <v>-0.86650975766806904</v>
      </c>
      <c r="OV7">
        <v>-0.256195693551379</v>
      </c>
      <c r="OW7">
        <v>-1.0617300119281401</v>
      </c>
      <c r="OX7">
        <v>-0.65325135407996904</v>
      </c>
      <c r="OY7">
        <v>1.48718600332992</v>
      </c>
      <c r="OZ7">
        <v>0.58669107313216096</v>
      </c>
      <c r="PA7">
        <v>1.2093120569068401</v>
      </c>
      <c r="PB7">
        <v>0.48841644440468801</v>
      </c>
      <c r="PC7">
        <v>-0.91463816319883595</v>
      </c>
      <c r="PD7">
        <v>0.558743100732914</v>
      </c>
      <c r="PE7">
        <v>-1.1337683796787501</v>
      </c>
      <c r="PF7">
        <v>-0.91664229525888097</v>
      </c>
      <c r="PG7">
        <v>0.37602541332462502</v>
      </c>
      <c r="PH7">
        <v>-0.87460287275390103</v>
      </c>
      <c r="PI7">
        <v>-0.97754172984758103</v>
      </c>
      <c r="PJ7">
        <v>-0.70536211881140898</v>
      </c>
      <c r="PK7">
        <v>-0.59553648807481196</v>
      </c>
      <c r="PL7">
        <v>-0.76882951678161104</v>
      </c>
      <c r="PM7">
        <v>-0.89346436965965703</v>
      </c>
      <c r="PN7">
        <v>-0.88193077744934101</v>
      </c>
      <c r="PO7">
        <v>0.75574091826064205</v>
      </c>
      <c r="PP7">
        <v>-0.75821863381211796</v>
      </c>
      <c r="PQ7">
        <v>-1.1576487207092601</v>
      </c>
      <c r="PR7">
        <v>-1.23607212427233</v>
      </c>
      <c r="PS7">
        <v>-0.94056719532719002</v>
      </c>
      <c r="PT7">
        <v>-0.73711822072647104</v>
      </c>
      <c r="PU7">
        <v>-0.750931960250385</v>
      </c>
      <c r="PV7">
        <v>-0.79462773452347302</v>
      </c>
      <c r="PW7">
        <v>-1.25463160848616</v>
      </c>
      <c r="PX7">
        <v>1.2529912948139199</v>
      </c>
      <c r="PY7">
        <v>-0.56108136514529605</v>
      </c>
      <c r="PZ7">
        <v>-0.86683255838678397</v>
      </c>
      <c r="QA7">
        <v>-3.5036547073472001E-2</v>
      </c>
      <c r="QB7">
        <v>1.4047654824564699</v>
      </c>
      <c r="QC7">
        <v>-0.91029326587241699</v>
      </c>
      <c r="QD7">
        <v>-0.69397824332622504</v>
      </c>
      <c r="QE7">
        <v>0.22919723375887499</v>
      </c>
      <c r="QF7">
        <v>-0.92797163080012601</v>
      </c>
      <c r="QG7">
        <v>-0.76546584899720505</v>
      </c>
      <c r="QH7">
        <v>-0.61549795846990296</v>
      </c>
      <c r="QI7">
        <v>-0.70556491034937696</v>
      </c>
      <c r="QJ7">
        <v>-1.0666933125868201</v>
      </c>
      <c r="QK7">
        <v>-0.91443334051673997</v>
      </c>
      <c r="QL7">
        <v>-0.80962702113879603</v>
      </c>
      <c r="QM7">
        <v>1.0807197217880899</v>
      </c>
      <c r="QN7">
        <v>0.48599186312943499</v>
      </c>
      <c r="QO7">
        <v>0.76781692697645898</v>
      </c>
      <c r="QP7">
        <v>-0.86580907534762797</v>
      </c>
      <c r="QQ7">
        <v>-0.95633442453379502</v>
      </c>
      <c r="QR7">
        <v>0.340351878836961</v>
      </c>
      <c r="QS7">
        <v>-1.0592266996656501</v>
      </c>
      <c r="QT7">
        <v>-0.79802813831378006</v>
      </c>
      <c r="QU7">
        <v>-0.61205113083170803</v>
      </c>
      <c r="QV7">
        <v>-0.99117328771582203</v>
      </c>
      <c r="QW7">
        <v>-0.37670118918239598</v>
      </c>
      <c r="QX7">
        <v>-0.76751005135856998</v>
      </c>
      <c r="QY7">
        <v>-0.69260938139127204</v>
      </c>
      <c r="QZ7">
        <v>-0.668128687579151</v>
      </c>
      <c r="RA7">
        <v>-0.81513754963287199</v>
      </c>
      <c r="RB7">
        <v>-0.64194678996312604</v>
      </c>
      <c r="RC7">
        <v>-0.86087622239988704</v>
      </c>
      <c r="RD7">
        <v>-0.84217288613119901</v>
      </c>
      <c r="RE7">
        <v>-1.02697242539703</v>
      </c>
      <c r="RF7">
        <v>0.175347566980911</v>
      </c>
      <c r="RG7">
        <v>-0.92401618506368399</v>
      </c>
      <c r="RH7">
        <v>-0.90907533988890199</v>
      </c>
      <c r="RI7">
        <v>-1.05850007952126</v>
      </c>
      <c r="RJ7">
        <v>-1.1836819751432199</v>
      </c>
      <c r="RK7">
        <v>-0.92268535296151399</v>
      </c>
      <c r="RL7">
        <v>-0.75621638916101397</v>
      </c>
      <c r="RM7">
        <v>-0.70459926967002795</v>
      </c>
      <c r="RN7">
        <v>-0.85851099537217201</v>
      </c>
      <c r="RO7">
        <v>-1.22378952315503</v>
      </c>
      <c r="RP7">
        <v>-1.15057342887477</v>
      </c>
      <c r="RQ7">
        <v>-0.79319012308565595</v>
      </c>
      <c r="RR7">
        <v>-0.90923539575050805</v>
      </c>
      <c r="RS7">
        <v>-0.87172036481202997</v>
      </c>
      <c r="RT7">
        <v>-0.67422502008227603</v>
      </c>
      <c r="RU7">
        <v>-0.72185433729857595</v>
      </c>
      <c r="RV7">
        <v>0.95061039897547905</v>
      </c>
      <c r="RW7">
        <v>1.14282025526614</v>
      </c>
      <c r="RX7">
        <v>1.43365206902566</v>
      </c>
      <c r="RY7">
        <v>-1.03250114088475</v>
      </c>
      <c r="RZ7">
        <v>-1.06966051040128</v>
      </c>
      <c r="SA7">
        <v>-1.0412422223650699</v>
      </c>
      <c r="SB7">
        <v>-0.43807276706445603</v>
      </c>
      <c r="SC7">
        <v>-0.80522934779035404</v>
      </c>
      <c r="SD7">
        <v>-0.79557447115429203</v>
      </c>
      <c r="SE7">
        <v>-0.75655431230179904</v>
      </c>
      <c r="SF7">
        <v>-1.10619761465462</v>
      </c>
      <c r="SG7">
        <v>-0.69016563453703805</v>
      </c>
      <c r="SH7">
        <v>-1.0332776581013601</v>
      </c>
      <c r="SI7">
        <v>-0.98527849400974998</v>
      </c>
      <c r="SJ7">
        <v>-1.19994125488661</v>
      </c>
      <c r="SK7">
        <v>-0.296798512380062</v>
      </c>
      <c r="SL7">
        <v>-0.98946133387824897</v>
      </c>
      <c r="SM7">
        <v>-0.47180040916890997</v>
      </c>
      <c r="SN7">
        <v>-0.57308968867591104</v>
      </c>
      <c r="SO7">
        <v>0.26464798249516103</v>
      </c>
      <c r="SP7">
        <v>1.43532567869883</v>
      </c>
      <c r="SQ7">
        <v>-0.72903010231140697</v>
      </c>
      <c r="SR7">
        <v>0.45798997218315501</v>
      </c>
      <c r="SS7">
        <v>-1.0384654902127199</v>
      </c>
      <c r="ST7">
        <v>-0.77759373469376403</v>
      </c>
      <c r="SU7">
        <v>-0.41918894826867897</v>
      </c>
      <c r="SV7">
        <v>-0.86373557847332605</v>
      </c>
      <c r="SW7">
        <v>-0.72405196294485696</v>
      </c>
      <c r="SX7">
        <v>0.199277195299984</v>
      </c>
      <c r="SY7">
        <v>1.34746700190349</v>
      </c>
      <c r="SZ7">
        <v>-0.79876969313461699</v>
      </c>
      <c r="TA7">
        <v>-0.69405090432990701</v>
      </c>
      <c r="TB7">
        <v>0.991120160782475</v>
      </c>
      <c r="TC7">
        <v>-0.88777803306076397</v>
      </c>
      <c r="TD7">
        <v>-0.82477171025483598</v>
      </c>
      <c r="TE7">
        <v>-0.765801296218518</v>
      </c>
      <c r="TF7">
        <v>-0.62434036981830998</v>
      </c>
      <c r="TG7">
        <v>-0.80754793286929505</v>
      </c>
      <c r="TH7">
        <v>-0.78521288312104498</v>
      </c>
      <c r="TI7">
        <v>1.2341431404799199</v>
      </c>
      <c r="TJ7">
        <v>1.27442614773201</v>
      </c>
      <c r="TK7">
        <v>0.23006773673219899</v>
      </c>
      <c r="TL7">
        <v>-0.63715831645815002</v>
      </c>
      <c r="TM7">
        <v>-0.60741930785003495</v>
      </c>
      <c r="TN7">
        <v>-0.98480057244869301</v>
      </c>
      <c r="TO7">
        <v>1.0804079395347901</v>
      </c>
      <c r="TP7">
        <v>-0.86404450180887704</v>
      </c>
      <c r="TQ7">
        <v>-1.0021700422783899</v>
      </c>
      <c r="TR7">
        <v>1.1610822034763899</v>
      </c>
      <c r="TS7">
        <v>0.89323344708050201</v>
      </c>
      <c r="TT7">
        <v>-1.17958248997618</v>
      </c>
      <c r="TU7">
        <v>-0.81192324802503302</v>
      </c>
      <c r="TV7">
        <v>-1.0178917891267101</v>
      </c>
      <c r="TW7">
        <v>0.63597257442925403</v>
      </c>
      <c r="TX7">
        <v>-1.16893153769526</v>
      </c>
      <c r="TY7">
        <v>-1.0493072865978701</v>
      </c>
      <c r="TZ7">
        <v>-0.87941604925674399</v>
      </c>
      <c r="UA7">
        <v>1.5312293856094299</v>
      </c>
      <c r="UB7">
        <v>-0.46776775418820399</v>
      </c>
      <c r="UC7">
        <v>-0.63716505792230504</v>
      </c>
      <c r="UD7">
        <v>-1.37993159419596</v>
      </c>
      <c r="UE7">
        <v>0.94290870264221804</v>
      </c>
      <c r="UF7">
        <v>0.93397366210329402</v>
      </c>
      <c r="UG7">
        <v>0.28836551388005399</v>
      </c>
      <c r="UH7">
        <v>-1.3303809045058399</v>
      </c>
      <c r="UI7">
        <v>-1.18785212357215</v>
      </c>
      <c r="UJ7">
        <v>-1.19945574592492</v>
      </c>
      <c r="UK7">
        <v>-0.87429738230042797</v>
      </c>
      <c r="UL7">
        <v>1.5959920865836399</v>
      </c>
      <c r="UM7">
        <v>-0.61200508966158296</v>
      </c>
      <c r="UN7">
        <v>-0.65223767052317505</v>
      </c>
      <c r="UO7">
        <v>0.10366701360319799</v>
      </c>
      <c r="UP7">
        <v>0.220951244764722</v>
      </c>
      <c r="UQ7">
        <v>0.88408530870596402</v>
      </c>
      <c r="UR7">
        <v>1.3974289133887401</v>
      </c>
      <c r="US7">
        <v>-1.0386810786303</v>
      </c>
      <c r="UT7">
        <v>-1.2770232418990399</v>
      </c>
      <c r="UU7">
        <v>0.75798032066312604</v>
      </c>
      <c r="UV7">
        <v>-0.94753756319336602</v>
      </c>
      <c r="UW7">
        <v>-0.55746934302850903</v>
      </c>
      <c r="UX7">
        <v>-0.76664405470961094</v>
      </c>
      <c r="UY7">
        <v>-1.1751479451834801</v>
      </c>
      <c r="UZ7">
        <v>1.39619363473989</v>
      </c>
      <c r="VA7">
        <v>-1.0120313115198001</v>
      </c>
      <c r="VB7">
        <v>-0.98331620493369198</v>
      </c>
      <c r="VC7">
        <v>-3.0818657277075601E-2</v>
      </c>
      <c r="VD7">
        <v>-1.00376370556741</v>
      </c>
      <c r="VE7">
        <v>-0.71593579969352505</v>
      </c>
      <c r="VF7">
        <v>1.3981316858927499E-2</v>
      </c>
      <c r="VG7">
        <v>-1.2111148267032299</v>
      </c>
      <c r="VH7">
        <v>-1.04871330166591</v>
      </c>
      <c r="VI7">
        <v>-0.76194315177076899</v>
      </c>
      <c r="VJ7">
        <v>1.14703684308697</v>
      </c>
      <c r="VK7">
        <v>1.91835455663187E-2</v>
      </c>
      <c r="VL7">
        <v>-0.72186267393302095</v>
      </c>
      <c r="VM7">
        <v>-0.71114329598644699</v>
      </c>
      <c r="VN7">
        <v>0.492851609205812</v>
      </c>
      <c r="VO7">
        <v>-0.982880218327982</v>
      </c>
      <c r="VP7">
        <v>0.87333958875694795</v>
      </c>
      <c r="VQ7">
        <v>-1.0405935710148599</v>
      </c>
      <c r="VR7">
        <v>-0.98408837228013701</v>
      </c>
      <c r="VS7">
        <v>1.1438456834064601</v>
      </c>
      <c r="VT7">
        <v>-0.84663772789593505</v>
      </c>
      <c r="VU7">
        <v>-1.0034087181954201</v>
      </c>
      <c r="VV7">
        <v>1.3261927636529101</v>
      </c>
      <c r="VW7">
        <v>1.5778189622865999</v>
      </c>
      <c r="VX7">
        <v>0.30302370049289201</v>
      </c>
      <c r="VY7">
        <v>-0.80990712230612805</v>
      </c>
      <c r="VZ7">
        <v>-0.74839299938272397</v>
      </c>
      <c r="WA7">
        <v>-0.53303625635498997</v>
      </c>
      <c r="WB7">
        <v>1.93777315257414</v>
      </c>
      <c r="WC7">
        <v>-1.1119462352674001</v>
      </c>
      <c r="WD7">
        <v>0.71455854393725105</v>
      </c>
      <c r="WE7">
        <v>-0.58568024359304804</v>
      </c>
      <c r="WF7">
        <v>-0.72879090365347599</v>
      </c>
      <c r="WG7">
        <v>-0.60055136159348699</v>
      </c>
      <c r="WH7">
        <v>1.6713388373473701</v>
      </c>
      <c r="WI7">
        <v>-1.1482265862171299</v>
      </c>
      <c r="WJ7">
        <v>0.53638171362611797</v>
      </c>
      <c r="WK7">
        <v>-0.93353916987194696</v>
      </c>
      <c r="WL7">
        <v>-0.60645799070623696</v>
      </c>
      <c r="WM7">
        <v>-0.74974751852658394</v>
      </c>
      <c r="WN7">
        <v>-0.50667989568588101</v>
      </c>
      <c r="WO7">
        <v>-1.21065173772046</v>
      </c>
      <c r="WP7">
        <v>0.90426748928506995</v>
      </c>
      <c r="WQ7">
        <v>-0.86354370966119298</v>
      </c>
      <c r="WR7">
        <v>-0.25287447342118402</v>
      </c>
      <c r="WS7">
        <v>-0.361828140488199</v>
      </c>
      <c r="WT7">
        <v>-0.82357597255820403</v>
      </c>
      <c r="WU7">
        <v>-3.4805039798745697E-2</v>
      </c>
      <c r="WV7">
        <v>-0.90745160597693797</v>
      </c>
      <c r="WW7">
        <v>1.06107267108529</v>
      </c>
      <c r="WX7">
        <v>-0.94022175685054599</v>
      </c>
      <c r="WY7">
        <v>-0.66558760286076002</v>
      </c>
      <c r="WZ7">
        <v>-0.259028481803527</v>
      </c>
      <c r="XA7">
        <v>-0.75806614640426995</v>
      </c>
      <c r="XB7">
        <v>0.40740255015153698</v>
      </c>
      <c r="XC7">
        <v>-0.82368194798787397</v>
      </c>
      <c r="XD7">
        <v>-1.20923514905358</v>
      </c>
      <c r="XE7">
        <v>0.84944482795678999</v>
      </c>
      <c r="XF7">
        <v>-0.88612229929541098</v>
      </c>
      <c r="XG7">
        <v>1.0820769683155</v>
      </c>
      <c r="XH7">
        <v>3.3579368286137399</v>
      </c>
      <c r="XI7">
        <v>-1.2185426033457301</v>
      </c>
      <c r="XJ7">
        <v>-0.958017537344101</v>
      </c>
      <c r="XK7">
        <v>-0.97485545447841904</v>
      </c>
      <c r="XL7">
        <v>-0.79546333179816997</v>
      </c>
      <c r="XM7">
        <v>-5.40166036992904E-2</v>
      </c>
      <c r="XN7">
        <v>0.76989692822427502</v>
      </c>
      <c r="XO7">
        <v>0.343700366065606</v>
      </c>
      <c r="XP7">
        <v>0.780028476971385</v>
      </c>
      <c r="XQ7">
        <v>-1.1314948828087801</v>
      </c>
      <c r="XR7">
        <v>0.42893514178362802</v>
      </c>
      <c r="XS7">
        <v>-0.76939719923573802</v>
      </c>
      <c r="XT7">
        <v>-0.96345285844726103</v>
      </c>
      <c r="XU7">
        <v>-0.72345640787399901</v>
      </c>
      <c r="XV7">
        <v>-0.87254748382935998</v>
      </c>
      <c r="XW7">
        <v>-0.814506694436824</v>
      </c>
      <c r="XX7">
        <v>-1.0983117362021599</v>
      </c>
      <c r="XY7">
        <v>1.2621239058665801</v>
      </c>
      <c r="XZ7">
        <v>1.56721981773567</v>
      </c>
      <c r="YA7">
        <v>1.1675061970104701</v>
      </c>
      <c r="YB7">
        <v>0.44656461619130799</v>
      </c>
      <c r="YC7">
        <v>-0.87724344371364504</v>
      </c>
      <c r="YD7">
        <v>-0.68377443680666095</v>
      </c>
      <c r="YE7">
        <v>-0.58743426110716201</v>
      </c>
      <c r="YF7">
        <v>-0.63729072974166801</v>
      </c>
      <c r="YG7">
        <v>-1.3172103592111699</v>
      </c>
      <c r="YH7">
        <v>-0.65069553116150503</v>
      </c>
      <c r="YI7">
        <v>-0.84483440065371695</v>
      </c>
      <c r="YJ7">
        <v>-0.62387462039246599</v>
      </c>
      <c r="YK7">
        <v>-0.94331318181915003</v>
      </c>
      <c r="YL7">
        <v>-0.876359924827534</v>
      </c>
      <c r="YM7">
        <v>-0.41432564106322101</v>
      </c>
      <c r="YN7">
        <v>-0.52022814412221796</v>
      </c>
      <c r="YO7">
        <v>1.7238199434989001</v>
      </c>
      <c r="YP7">
        <v>-0.73517804175593104</v>
      </c>
      <c r="YQ7">
        <v>-0.25560086476065302</v>
      </c>
      <c r="YR7">
        <v>1.6826324869870199</v>
      </c>
      <c r="YS7">
        <v>-0.871168466909225</v>
      </c>
      <c r="YT7">
        <v>1.3689714949654299</v>
      </c>
      <c r="YU7">
        <v>-1.1988209746243199</v>
      </c>
      <c r="YV7">
        <v>-0.86484509618572103</v>
      </c>
      <c r="YW7">
        <v>0.42778688543076598</v>
      </c>
      <c r="YX7">
        <v>-0.63080112810101097</v>
      </c>
      <c r="YY7">
        <v>1.76457950662512</v>
      </c>
      <c r="YZ7">
        <v>-1.03013499547373</v>
      </c>
      <c r="ZA7">
        <v>-0.42849200742376098</v>
      </c>
      <c r="ZB7">
        <v>-0.80389281286058301</v>
      </c>
      <c r="ZC7">
        <v>1.2005708959190999</v>
      </c>
      <c r="ZD7">
        <v>-1.09424246511836</v>
      </c>
      <c r="ZE7">
        <v>-0.27899896923233403</v>
      </c>
      <c r="ZF7">
        <v>0.87405731496985195</v>
      </c>
      <c r="ZG7">
        <v>-0.78199896131298996</v>
      </c>
      <c r="ZH7">
        <v>-0.65519376433498999</v>
      </c>
      <c r="ZI7">
        <v>-1.2047637477573101</v>
      </c>
      <c r="ZJ7">
        <v>1.60231735432753</v>
      </c>
      <c r="ZK7">
        <v>-0.51292038898835801</v>
      </c>
      <c r="ZL7">
        <v>1.9524101380163099</v>
      </c>
      <c r="ZM7">
        <v>0.90241325033604203</v>
      </c>
      <c r="ZN7">
        <v>0.479595287537466</v>
      </c>
      <c r="ZO7">
        <v>0.55031618256079295</v>
      </c>
      <c r="ZP7">
        <v>-1.0651221189538</v>
      </c>
      <c r="ZQ7">
        <v>0.93082078699597304</v>
      </c>
      <c r="ZR7">
        <v>-0.95403498098685802</v>
      </c>
      <c r="ZS7">
        <v>-0.871526715709111</v>
      </c>
      <c r="ZT7">
        <v>-1.0544250746566</v>
      </c>
      <c r="ZU7">
        <v>1.5483052654891101</v>
      </c>
      <c r="ZV7">
        <v>-0.79469547035793897</v>
      </c>
      <c r="ZW7">
        <v>-0.20327475461807901</v>
      </c>
      <c r="ZX7">
        <v>1.08176172526028</v>
      </c>
      <c r="ZY7">
        <v>1.4685873649702199</v>
      </c>
      <c r="ZZ7">
        <v>-1.6990215361985399E-2</v>
      </c>
      <c r="AAA7">
        <v>-0.30208481759941203</v>
      </c>
      <c r="AAB7">
        <v>0.79393501351151297</v>
      </c>
      <c r="AAC7">
        <v>-0.72380221605803696</v>
      </c>
      <c r="AAD7">
        <v>-0.74368100412556803</v>
      </c>
      <c r="AAE7">
        <v>-1.1600761228543901</v>
      </c>
      <c r="AAF7">
        <v>-1.0469145871233601</v>
      </c>
      <c r="AAG7">
        <v>1.9067951575417501</v>
      </c>
      <c r="AAH7">
        <v>-0.58369878872264502</v>
      </c>
      <c r="AAI7">
        <v>-8.5145494371218905E-2</v>
      </c>
      <c r="AAJ7">
        <v>0.53714896922960098</v>
      </c>
      <c r="AAK7">
        <v>-0.94114308919717904</v>
      </c>
      <c r="AAL7">
        <v>0.53768861254048905</v>
      </c>
      <c r="AAM7">
        <v>-0.21608880453386201</v>
      </c>
      <c r="AAN7">
        <v>1.2315880842393001</v>
      </c>
      <c r="AAO7">
        <v>-0.76246491119263304</v>
      </c>
      <c r="AAP7">
        <v>-0.93768927946948599</v>
      </c>
      <c r="AAQ7">
        <v>-0.65587711631158396</v>
      </c>
      <c r="AAR7">
        <v>1.42549686615067E-2</v>
      </c>
      <c r="AAS7">
        <v>-1.04414126674514</v>
      </c>
      <c r="AAT7">
        <v>-0.84345586941476602</v>
      </c>
      <c r="AAU7">
        <v>-0.30499818641541399</v>
      </c>
      <c r="AAV7">
        <v>-1.08731964485057</v>
      </c>
      <c r="AAW7">
        <v>-1.01196313552455</v>
      </c>
      <c r="AAX7">
        <v>0.65178018291516304</v>
      </c>
      <c r="AAY7">
        <v>-0.89080318101627298</v>
      </c>
      <c r="AAZ7">
        <v>-0.49037050540170701</v>
      </c>
      <c r="ABA7">
        <v>-0.29411300299412102</v>
      </c>
      <c r="ABB7">
        <v>-0.71296922209783797</v>
      </c>
      <c r="ABC7">
        <v>-0.662563678576369</v>
      </c>
      <c r="ABD7">
        <v>-0.46635113270282003</v>
      </c>
      <c r="ABE7">
        <v>-0.90360285258570805</v>
      </c>
      <c r="ABF7">
        <v>-0.940314314274315</v>
      </c>
      <c r="ABG7">
        <v>1.1781247480135599</v>
      </c>
      <c r="ABH7">
        <v>-0.24774245868781</v>
      </c>
      <c r="ABI7">
        <v>-0.87869498903596199</v>
      </c>
      <c r="ABJ7">
        <v>2.1939706426061401</v>
      </c>
      <c r="ABK7">
        <v>-0.490090386580951</v>
      </c>
      <c r="ABL7">
        <v>0.39478795060869598</v>
      </c>
      <c r="ABM7">
        <v>1.3184390509530599</v>
      </c>
      <c r="ABN7">
        <v>-0.91388133020032203</v>
      </c>
      <c r="ABO7">
        <v>-1.1254691011396001</v>
      </c>
      <c r="ABP7">
        <v>1.0004193184541199</v>
      </c>
      <c r="ABQ7">
        <v>-0.81125432505223505</v>
      </c>
      <c r="ABR7">
        <v>-0.99791100099358598</v>
      </c>
      <c r="ABS7">
        <v>0.159136647932623</v>
      </c>
      <c r="ABT7">
        <v>-0.70965072482459701</v>
      </c>
      <c r="ABU7">
        <v>-0.989649266134626</v>
      </c>
      <c r="ABV7">
        <v>1.06770571074061</v>
      </c>
      <c r="ABW7">
        <v>-1.1667376539163199</v>
      </c>
      <c r="ABX7">
        <v>-1.01422284214132</v>
      </c>
      <c r="ABY7">
        <v>1.5232633319921001</v>
      </c>
      <c r="ABZ7">
        <v>0.36682078937604201</v>
      </c>
      <c r="ACA7">
        <v>-1.1249072439593999</v>
      </c>
      <c r="ACB7">
        <v>-1.2785902970946399</v>
      </c>
      <c r="ACC7">
        <v>-0.89491333238234205</v>
      </c>
      <c r="ACD7">
        <v>1.57022662257073</v>
      </c>
      <c r="ACE7">
        <v>0.34804505222628301</v>
      </c>
      <c r="ACF7">
        <v>0.87771178335251299</v>
      </c>
      <c r="ACG7">
        <v>-1.0118664475688299</v>
      </c>
      <c r="ACH7">
        <v>-0.74775105239756301</v>
      </c>
      <c r="ACI7">
        <v>-0.98786889143097201</v>
      </c>
      <c r="ACJ7">
        <v>0.78026460879674797</v>
      </c>
      <c r="ACK7">
        <v>-0.86444164233023402</v>
      </c>
      <c r="ACL7">
        <v>0.96996211090809004</v>
      </c>
      <c r="ACM7">
        <v>-0.85691090526480096</v>
      </c>
      <c r="ACN7">
        <v>0.46912789821460499</v>
      </c>
      <c r="ACO7">
        <v>-0.80674597302839601</v>
      </c>
      <c r="ACP7">
        <v>-1.1891255659717399</v>
      </c>
      <c r="ACQ7">
        <v>-1.09927028218254</v>
      </c>
      <c r="ACR7">
        <v>1.7721639779355201</v>
      </c>
      <c r="ACS7">
        <v>-0.83537189003423695</v>
      </c>
      <c r="ACT7">
        <v>-1.1679567547209999</v>
      </c>
      <c r="ACU7">
        <v>0.80964269448894899</v>
      </c>
      <c r="ACV7">
        <v>1.88551467638624</v>
      </c>
      <c r="ACW7">
        <v>-0.76185823732186297</v>
      </c>
      <c r="ACX7">
        <v>-0.179821284492717</v>
      </c>
      <c r="ACY7">
        <v>-0.80980126854600198</v>
      </c>
      <c r="ACZ7">
        <v>-1.0511039476050399</v>
      </c>
      <c r="ADA7">
        <v>1.03032667311897</v>
      </c>
      <c r="ADB7">
        <v>1.2729395614452601</v>
      </c>
      <c r="ADC7">
        <v>-0.77184798722313297</v>
      </c>
      <c r="ADD7">
        <v>-0.75373020803258195</v>
      </c>
      <c r="ADE7">
        <v>-0.99975400174555296</v>
      </c>
      <c r="ADF7">
        <v>-9.7608859744511001E-2</v>
      </c>
      <c r="ADG7">
        <v>1.44619218109693</v>
      </c>
      <c r="ADH7">
        <v>-0.57635283494687295</v>
      </c>
      <c r="ADI7">
        <v>-0.64410043778832504</v>
      </c>
      <c r="ADJ7">
        <v>-0.414982258387676</v>
      </c>
      <c r="ADK7">
        <v>-1.14157072843754</v>
      </c>
      <c r="ADL7">
        <v>0.22554408245466201</v>
      </c>
      <c r="ADM7">
        <v>-0.78314070668809699</v>
      </c>
      <c r="ADN7">
        <v>-0.51946537246095104</v>
      </c>
      <c r="ADO7">
        <v>-1.1572952606862199</v>
      </c>
      <c r="ADP7">
        <v>-1.0208823189926</v>
      </c>
      <c r="ADQ7">
        <v>1.0466729621835</v>
      </c>
      <c r="ADR7">
        <v>1.2706730914919799</v>
      </c>
      <c r="ADS7">
        <v>0.96009682706334998</v>
      </c>
      <c r="ADT7">
        <v>-0.83418056874032198</v>
      </c>
      <c r="ADU7">
        <v>-0.80119897237634397</v>
      </c>
      <c r="ADV7">
        <v>-0.98184913514379801</v>
      </c>
      <c r="ADW7">
        <v>-0.54369551492820001</v>
      </c>
      <c r="ADX7">
        <v>-0.53639007161145202</v>
      </c>
      <c r="ADY7">
        <v>-0.57097670940609602</v>
      </c>
      <c r="ADZ7">
        <v>0.20101911095087999</v>
      </c>
      <c r="AEA7">
        <v>-0.73510932535556195</v>
      </c>
      <c r="AEB7">
        <v>-1.2349092575274101</v>
      </c>
      <c r="AEC7">
        <v>2.2824758075429301</v>
      </c>
      <c r="AED7">
        <v>-1.21094970250943</v>
      </c>
      <c r="AEE7">
        <v>-0.84881442412455999</v>
      </c>
      <c r="AEF7">
        <v>-0.31192317011391102</v>
      </c>
      <c r="AEG7">
        <v>-0.79049356420893502</v>
      </c>
      <c r="AEH7">
        <v>-1.1592054704985499</v>
      </c>
      <c r="AEI7">
        <v>-1.12794015746489</v>
      </c>
      <c r="AEJ7">
        <v>1.4416052448444401</v>
      </c>
      <c r="AEK7">
        <v>-1.08122817317497</v>
      </c>
      <c r="AEL7">
        <v>1.6163773011748499</v>
      </c>
      <c r="AEM7">
        <v>-1.0096982847598299</v>
      </c>
      <c r="AEN7">
        <v>-0.94261270820228604</v>
      </c>
      <c r="AEO7">
        <v>0.89222262284878895</v>
      </c>
      <c r="AEP7">
        <v>-0.59024570970621704</v>
      </c>
      <c r="AEQ7">
        <v>1.453281283418</v>
      </c>
      <c r="AER7">
        <v>-0.227283340396505</v>
      </c>
      <c r="AES7">
        <v>0.57747751912490697</v>
      </c>
      <c r="AET7">
        <v>-1.05367403439019</v>
      </c>
      <c r="AEU7">
        <v>1.0619957758251199</v>
      </c>
      <c r="AEV7">
        <v>1.61841372645002</v>
      </c>
      <c r="AEW7">
        <v>1.64091373860342</v>
      </c>
      <c r="AEX7">
        <v>0.81254517406009397</v>
      </c>
      <c r="AEY7">
        <v>1.6257324870038099</v>
      </c>
      <c r="AEZ7">
        <v>1.6458402385086901</v>
      </c>
      <c r="AFA7">
        <v>-1.4001526680729199</v>
      </c>
      <c r="AFB7">
        <v>-0.26758976608843998</v>
      </c>
      <c r="AFC7">
        <v>1.71729807835336</v>
      </c>
      <c r="AFD7">
        <v>-0.78083728531708696</v>
      </c>
      <c r="AFE7">
        <v>1.3354990527236701</v>
      </c>
      <c r="AFF7">
        <v>1.39289763119954</v>
      </c>
      <c r="AFG7">
        <v>-0.96486575643114303</v>
      </c>
      <c r="AFH7">
        <v>-0.31301836811690797</v>
      </c>
      <c r="AFI7">
        <v>-0.84523153371452797</v>
      </c>
      <c r="AFJ7">
        <v>0.61826685542256399</v>
      </c>
      <c r="AFK7">
        <v>1.7314421612361599</v>
      </c>
      <c r="AFL7">
        <v>1.2204867778947599</v>
      </c>
      <c r="AFM7">
        <v>-0.96806676396941105</v>
      </c>
      <c r="AFN7">
        <v>-0.67915779009875399</v>
      </c>
      <c r="AFO7">
        <v>-0.96688328693326397</v>
      </c>
      <c r="AFP7">
        <v>-0.52656756630302004</v>
      </c>
      <c r="AFQ7">
        <v>-0.80179608830867299</v>
      </c>
      <c r="AFR7">
        <v>-0.31313128242381999</v>
      </c>
      <c r="AFS7">
        <v>-0.33793289976795898</v>
      </c>
      <c r="AFT7">
        <v>-0.86134832672847095</v>
      </c>
      <c r="AFU7">
        <v>-0.48587713785736097</v>
      </c>
      <c r="AFV7">
        <v>1.5447723414574399</v>
      </c>
      <c r="AFW7">
        <v>-0.28514824742575501</v>
      </c>
      <c r="AFX7">
        <v>-0.89567733017496998</v>
      </c>
      <c r="AFY7">
        <v>-0.811299582280261</v>
      </c>
      <c r="AFZ7">
        <v>-0.73269515039726596</v>
      </c>
      <c r="AGA7">
        <v>1.4336906185802401</v>
      </c>
      <c r="AGB7">
        <v>0.67358751538099104</v>
      </c>
      <c r="AGC7">
        <v>-0.67677840786899501</v>
      </c>
      <c r="AGD7">
        <v>1.1841299734159401</v>
      </c>
      <c r="AGE7">
        <v>1.1537900545590301</v>
      </c>
      <c r="AGF7">
        <v>0.71083197510135698</v>
      </c>
      <c r="AGG7">
        <v>-0.48650332638231297</v>
      </c>
      <c r="AGH7">
        <v>1.4616359456032799</v>
      </c>
      <c r="AGI7">
        <v>-0.95546253820584504</v>
      </c>
      <c r="AGJ7">
        <v>8.7419351397497805E-2</v>
      </c>
      <c r="AGK7">
        <v>-0.370978817962134</v>
      </c>
      <c r="AGL7">
        <v>1.7496289434282899</v>
      </c>
      <c r="AGM7">
        <v>0.352979991242931</v>
      </c>
      <c r="AGN7">
        <v>-1.06429861043565</v>
      </c>
      <c r="AGO7">
        <v>-0.99903760122644303</v>
      </c>
      <c r="AGP7">
        <v>1.5233076711003699</v>
      </c>
      <c r="AGQ7">
        <v>-0.59699925579866397</v>
      </c>
      <c r="AGR7">
        <v>-0.69796500651063897</v>
      </c>
      <c r="AGS7">
        <v>1.1041439354273701</v>
      </c>
      <c r="AGT7">
        <v>-0.692484515412498</v>
      </c>
      <c r="AGU7">
        <v>-0.70349363413210797</v>
      </c>
      <c r="AGV7">
        <v>0.60232203769706605</v>
      </c>
      <c r="AGW7">
        <v>1.2066520105409499</v>
      </c>
      <c r="AGX7">
        <v>0.96136511837121597</v>
      </c>
      <c r="AGY7">
        <v>0.55044236459433504</v>
      </c>
      <c r="AGZ7">
        <v>7.0913400020869793E-2</v>
      </c>
      <c r="AHA7">
        <v>-0.59788960771946098</v>
      </c>
      <c r="AHB7">
        <v>-0.576307998260567</v>
      </c>
      <c r="AHC7">
        <v>-1.04429930943708</v>
      </c>
      <c r="AHD7">
        <v>-0.87886549297427796</v>
      </c>
      <c r="AHE7">
        <v>-1.10967312919822</v>
      </c>
      <c r="AHF7">
        <v>-0.55176830975219504</v>
      </c>
      <c r="AHG7">
        <v>-0.99808016732340998</v>
      </c>
      <c r="AHH7">
        <v>0.97142152241562396</v>
      </c>
      <c r="AHI7">
        <v>-1.0483355047773899</v>
      </c>
      <c r="AHJ7">
        <v>0.80280685256795103</v>
      </c>
      <c r="AHK7">
        <v>0.64640200641191703</v>
      </c>
      <c r="AHL7">
        <v>0.68047337125390694</v>
      </c>
      <c r="AHM7">
        <v>-0.50623774598271598</v>
      </c>
      <c r="AHN7">
        <v>1.8833996846407199</v>
      </c>
      <c r="AHO7">
        <v>-0.59138940811224605</v>
      </c>
      <c r="AHP7">
        <v>-0.59083715566274997</v>
      </c>
      <c r="AHQ7">
        <v>-1.2099217409840299</v>
      </c>
      <c r="AHR7">
        <v>-1.0895442376961799</v>
      </c>
      <c r="AHS7">
        <v>-1.0432093659268</v>
      </c>
      <c r="AHT7">
        <v>-0.37565379125904003</v>
      </c>
      <c r="AHU7">
        <v>-1.0272960325291101</v>
      </c>
      <c r="AHV7">
        <v>-0.49577201122994302</v>
      </c>
      <c r="AHW7">
        <v>-0.94602152873455703</v>
      </c>
      <c r="AHX7">
        <v>-0.84811447244623495</v>
      </c>
      <c r="AHY7">
        <v>1.2548361609332099</v>
      </c>
      <c r="AHZ7">
        <v>-0.856673260190291</v>
      </c>
      <c r="AIA7">
        <v>-0.78565142626416595</v>
      </c>
      <c r="AIB7">
        <v>-0.866200450064048</v>
      </c>
      <c r="AIC7">
        <v>1.1895718971493201</v>
      </c>
      <c r="AID7">
        <v>1.66314963384781</v>
      </c>
      <c r="AIE7">
        <v>-0.65965428907939605</v>
      </c>
      <c r="AIF7">
        <v>-0.59768655233388002</v>
      </c>
      <c r="AIG7">
        <v>-1.14301115064814</v>
      </c>
      <c r="AIH7">
        <v>-0.70021377285067998</v>
      </c>
      <c r="AII7">
        <v>2.0956190022613899</v>
      </c>
      <c r="AIJ7">
        <v>0.53481779436190402</v>
      </c>
      <c r="AIK7">
        <v>1.6989805663409401</v>
      </c>
      <c r="AIL7">
        <v>2.0491702139011099</v>
      </c>
      <c r="AIM7">
        <v>-0.83248959419672097</v>
      </c>
      <c r="AIN7">
        <v>0.63783408743023895</v>
      </c>
      <c r="AIO7">
        <v>-0.159035117033097</v>
      </c>
      <c r="AIP7">
        <v>-1.0827687520817</v>
      </c>
      <c r="AIQ7">
        <v>1.1277882260729</v>
      </c>
      <c r="AIR7">
        <v>-0.96790660519597205</v>
      </c>
      <c r="AIS7">
        <v>-1.04005760801845</v>
      </c>
      <c r="AIT7">
        <v>-0.84988728409979097</v>
      </c>
      <c r="AIU7">
        <v>1.11100796976491</v>
      </c>
      <c r="AIV7">
        <v>-1.0832879248434399</v>
      </c>
      <c r="AIW7">
        <v>-0.91512941510861501</v>
      </c>
      <c r="AIX7">
        <v>-1.00301806941271</v>
      </c>
      <c r="AIY7">
        <v>-0.60522827662962797</v>
      </c>
      <c r="AIZ7">
        <v>2.54125795204255</v>
      </c>
      <c r="AJA7">
        <v>0.71557036780519601</v>
      </c>
      <c r="AJB7">
        <v>2.8426271629787499E-2</v>
      </c>
      <c r="AJC7">
        <v>-1.0292803150843299</v>
      </c>
      <c r="AJD7">
        <v>1.1982949995744701</v>
      </c>
      <c r="AJE7">
        <v>-1.08994848851323</v>
      </c>
      <c r="AJF7">
        <v>1.5377271628620099</v>
      </c>
      <c r="AJG7">
        <v>-0.69830780303518603</v>
      </c>
      <c r="AJH7">
        <v>0.54497141255522696</v>
      </c>
      <c r="AJI7">
        <v>-0.74099807730205203</v>
      </c>
      <c r="AJJ7">
        <v>0.978943363113012</v>
      </c>
      <c r="AJK7">
        <v>-0.81460179376941699</v>
      </c>
      <c r="AJL7">
        <v>1.19596655375015</v>
      </c>
      <c r="AJM7">
        <v>-1.00738478501551</v>
      </c>
      <c r="AJN7">
        <v>-0.26008804227923099</v>
      </c>
      <c r="AJO7">
        <v>-0.82916290578156904</v>
      </c>
      <c r="AJP7">
        <v>-0.99235961360623903</v>
      </c>
      <c r="AJQ7">
        <v>-0.80029723636886596</v>
      </c>
      <c r="AJR7">
        <v>-1.07944728336247</v>
      </c>
      <c r="AJS7">
        <v>-0.44381415205653302</v>
      </c>
      <c r="AJT7">
        <v>-0.84234249949844198</v>
      </c>
      <c r="AJU7">
        <v>-1.1611779775472899</v>
      </c>
      <c r="AJV7">
        <v>-1.02240171219912</v>
      </c>
      <c r="AJW7">
        <v>1.6004621889194399</v>
      </c>
      <c r="AJX7">
        <v>-0.69269856337705904</v>
      </c>
      <c r="AJY7">
        <v>0.81124632268177899</v>
      </c>
      <c r="AJZ7">
        <v>0.72354873936947595</v>
      </c>
      <c r="AKA7">
        <v>0.71073117427404497</v>
      </c>
      <c r="AKB7">
        <v>1.1955620283192001</v>
      </c>
      <c r="AKC7">
        <v>-0.48715391274320002</v>
      </c>
      <c r="AKD7">
        <v>1.7038452494371501</v>
      </c>
      <c r="AKE7">
        <v>-0.60202900250062297</v>
      </c>
      <c r="AKF7">
        <v>-0.89710530887461504</v>
      </c>
      <c r="AKG7">
        <v>-0.55509628465737504</v>
      </c>
      <c r="AKH7">
        <v>-0.72133236161165204</v>
      </c>
      <c r="AKI7">
        <v>2.16745155725026</v>
      </c>
      <c r="AKJ7">
        <v>-1.00380030872365</v>
      </c>
      <c r="AKK7">
        <v>-0.92275292233963302</v>
      </c>
      <c r="AKL7">
        <v>-1.0806571501454101</v>
      </c>
      <c r="AKM7">
        <v>-1.055061509817</v>
      </c>
      <c r="AKN7">
        <v>-1.2516423805644299</v>
      </c>
      <c r="AKO7">
        <v>-0.75793004985033996</v>
      </c>
      <c r="AKP7">
        <v>0.99921508549989402</v>
      </c>
      <c r="AKQ7">
        <v>-0.59750546064815202</v>
      </c>
      <c r="AKR7">
        <v>1.5285918206417699</v>
      </c>
      <c r="AKS7">
        <v>0.90661766942470401</v>
      </c>
      <c r="AKT7">
        <v>-0.993293374378732</v>
      </c>
      <c r="AKU7">
        <v>-0.62960502098000104</v>
      </c>
      <c r="AKV7">
        <v>-0.61040213233224905</v>
      </c>
      <c r="AKW7">
        <v>-0.52317136989776902</v>
      </c>
      <c r="AKX7">
        <v>-1.14433358654303</v>
      </c>
      <c r="AKY7">
        <v>2.60576474271523</v>
      </c>
      <c r="AKZ7">
        <v>-0.44116669144800802</v>
      </c>
      <c r="ALA7">
        <v>-0.82208943368306198</v>
      </c>
      <c r="ALB7">
        <v>1.74106771202166</v>
      </c>
      <c r="ALC7">
        <v>-0.43670415237452098</v>
      </c>
      <c r="ALD7">
        <v>1.00755484057318</v>
      </c>
      <c r="ALE7">
        <v>-1.0834157003231</v>
      </c>
      <c r="ALF7">
        <v>-0.80941076944149404</v>
      </c>
      <c r="ALG7">
        <v>-0.16156759390081099</v>
      </c>
      <c r="ALH7">
        <v>-0.92210597542816097</v>
      </c>
      <c r="ALI7">
        <v>-0.113666596863316</v>
      </c>
      <c r="ALJ7">
        <v>-0.91967669024884302</v>
      </c>
      <c r="ALK7">
        <v>-1.00464591054487</v>
      </c>
      <c r="ALL7">
        <v>1.01558404599591</v>
      </c>
      <c r="ALM7">
        <v>-0.98194664818933797</v>
      </c>
      <c r="ALN7">
        <v>-0.60122540402648705</v>
      </c>
      <c r="ALO7">
        <v>-1.0360478426681801</v>
      </c>
      <c r="ALP7">
        <v>-0.72960867856058698</v>
      </c>
      <c r="ALQ7">
        <v>-0.64433770104404098</v>
      </c>
      <c r="ALR7">
        <v>0.65144530327026295</v>
      </c>
      <c r="ALS7">
        <v>-1.16721574487361</v>
      </c>
      <c r="ALT7">
        <v>-0.554868079687169</v>
      </c>
      <c r="ALU7">
        <v>0.95561487156797797</v>
      </c>
      <c r="ALV7">
        <v>-0.56547980339366999</v>
      </c>
      <c r="ALW7">
        <v>0.37680947692327699</v>
      </c>
      <c r="ALX7">
        <v>-1.02018025930054</v>
      </c>
      <c r="ALY7">
        <v>1.79673366959338</v>
      </c>
      <c r="ALZ7">
        <v>-1.02095631048238</v>
      </c>
      <c r="AMA7">
        <v>-0.36355908245478002</v>
      </c>
      <c r="AMB7">
        <v>0.117647765310429</v>
      </c>
      <c r="AMC7">
        <v>-0.36613838904526602</v>
      </c>
      <c r="AMD7">
        <v>0.88454013723857705</v>
      </c>
      <c r="AME7">
        <v>-0.79145984196124397</v>
      </c>
      <c r="AMF7">
        <v>-1.1423938356692001</v>
      </c>
      <c r="AMG7">
        <v>1.4044363104189801</v>
      </c>
      <c r="AMH7">
        <v>1.14191059289967</v>
      </c>
      <c r="AMI7">
        <v>-0.447294671666227</v>
      </c>
      <c r="AMJ7">
        <v>0.34842895028054199</v>
      </c>
      <c r="AMK7">
        <v>-0.92742007780841995</v>
      </c>
      <c r="AML7">
        <v>-0.34016590293471199</v>
      </c>
      <c r="AMM7">
        <v>-0.280151086600611</v>
      </c>
      <c r="AMN7">
        <v>-0.56116172500625905</v>
      </c>
      <c r="AMO7">
        <v>-0.401706243755312</v>
      </c>
      <c r="AMP7">
        <v>0.50268436885387202</v>
      </c>
      <c r="AMQ7">
        <v>0.44736188336291599</v>
      </c>
      <c r="AMR7">
        <v>9.9937016934902503E-3</v>
      </c>
      <c r="AMS7">
        <v>1.0044352075013001</v>
      </c>
      <c r="AMT7">
        <v>0.115661546409556</v>
      </c>
      <c r="AMU7">
        <v>1.9639142452715801</v>
      </c>
      <c r="AMV7">
        <v>0.73322686969310602</v>
      </c>
      <c r="AMW7">
        <v>-0.42842145008197302</v>
      </c>
      <c r="AMX7">
        <v>1.09021690067391</v>
      </c>
      <c r="AMY7">
        <v>-0.95854631764152998</v>
      </c>
      <c r="AMZ7">
        <v>1.60563679743878</v>
      </c>
      <c r="ANA7">
        <v>-0.90438049669631404</v>
      </c>
      <c r="ANB7">
        <v>-0.98532406528580396</v>
      </c>
      <c r="ANC7">
        <v>-0.223433270185388</v>
      </c>
      <c r="AND7">
        <v>-0.42892944638064201</v>
      </c>
      <c r="ANE7">
        <v>-1.24188689244293</v>
      </c>
      <c r="ANF7">
        <v>1.53521428132226</v>
      </c>
      <c r="ANG7">
        <v>-0.79107706941613498</v>
      </c>
      <c r="ANH7">
        <v>-0.29318011659215898</v>
      </c>
      <c r="ANI7">
        <v>-1.01210789580927</v>
      </c>
      <c r="ANJ7">
        <v>-0.79132604059573597</v>
      </c>
      <c r="ANK7">
        <v>-0.85744335597377297</v>
      </c>
      <c r="ANL7">
        <v>1.8869157623793702E-2</v>
      </c>
      <c r="ANM7">
        <v>-0.74574966632052697</v>
      </c>
      <c r="ANN7">
        <v>1.15200680329994</v>
      </c>
      <c r="ANO7">
        <v>-0.27642098719218</v>
      </c>
      <c r="ANP7">
        <v>1.93235631624263</v>
      </c>
      <c r="ANQ7">
        <v>-0.487008601202298</v>
      </c>
      <c r="ANR7">
        <v>-0.37855000553517798</v>
      </c>
      <c r="ANS7">
        <v>0.99209637330793798</v>
      </c>
      <c r="ANT7">
        <v>-0.12337578350615599</v>
      </c>
      <c r="ANU7">
        <v>-0.656850088136404</v>
      </c>
      <c r="ANV7">
        <v>-0.56132451360754099</v>
      </c>
      <c r="ANW7">
        <v>-0.80570395078757095</v>
      </c>
      <c r="ANX7">
        <v>-0.927901037553722</v>
      </c>
      <c r="ANY7">
        <v>-0.69799672126914702</v>
      </c>
      <c r="ANZ7">
        <v>0.16809953771716801</v>
      </c>
      <c r="AOA7">
        <v>-1.0716668393792199</v>
      </c>
      <c r="AOB7">
        <v>8.6796991298211695E-2</v>
      </c>
      <c r="AOC7">
        <v>-0.52680198532497502</v>
      </c>
      <c r="AOD7">
        <v>1.1000796873115199</v>
      </c>
      <c r="AOE7">
        <v>2.6367460616885801</v>
      </c>
      <c r="AOF7">
        <v>-0.86866233290464601</v>
      </c>
      <c r="AOG7">
        <v>-0.62043168904230295</v>
      </c>
      <c r="AOH7">
        <v>-0.64308038444325999</v>
      </c>
      <c r="AOI7">
        <v>0.89660544094975902</v>
      </c>
      <c r="AOJ7">
        <v>-0.14823679229887399</v>
      </c>
      <c r="AOK7">
        <v>-0.469734886803226</v>
      </c>
      <c r="AOL7">
        <v>1.27959554064707</v>
      </c>
      <c r="AOM7">
        <v>1.5283080416699699</v>
      </c>
      <c r="AON7">
        <v>-0.82145520421395801</v>
      </c>
      <c r="AOO7">
        <v>-0.99013615888975504</v>
      </c>
      <c r="AOP7">
        <v>-0.70302833887194605</v>
      </c>
      <c r="AOQ7">
        <v>1.9978208126913899</v>
      </c>
      <c r="AOR7">
        <v>-0.66446582806119303</v>
      </c>
      <c r="AOS7">
        <v>-0.40088758593972901</v>
      </c>
      <c r="AOT7">
        <v>-0.365380318821309</v>
      </c>
      <c r="AOU7">
        <v>-0.99615724027964203</v>
      </c>
      <c r="AOV7">
        <v>-1.11610226485115</v>
      </c>
      <c r="AOW7">
        <v>-0.62618742780257197</v>
      </c>
      <c r="AOX7">
        <v>0.26454551584904501</v>
      </c>
      <c r="AOY7">
        <v>1.45869967659671</v>
      </c>
      <c r="AOZ7">
        <v>0.61075329997726902</v>
      </c>
      <c r="APA7">
        <v>0.66321956426143203</v>
      </c>
      <c r="APB7">
        <v>-0.41811346139904398</v>
      </c>
      <c r="APC7">
        <v>-0.19652201947297601</v>
      </c>
      <c r="APD7">
        <v>-0.89814204177341195</v>
      </c>
      <c r="APE7">
        <v>-0.63369688850051697</v>
      </c>
      <c r="APF7">
        <v>-0.68278506120905702</v>
      </c>
      <c r="APG7">
        <v>-0.91185825357577199</v>
      </c>
      <c r="APH7">
        <v>-1.1792570264126401</v>
      </c>
      <c r="API7">
        <v>-1.27342009077973</v>
      </c>
      <c r="APJ7">
        <v>-0.210543812574845</v>
      </c>
      <c r="APK7">
        <v>1.24558110066295</v>
      </c>
      <c r="APL7">
        <v>1.98822528850527</v>
      </c>
      <c r="APM7">
        <v>0.48243739491744703</v>
      </c>
      <c r="APN7">
        <v>-0.90489751372351102</v>
      </c>
      <c r="APO7">
        <v>-0.314102455756749</v>
      </c>
      <c r="APP7">
        <v>1.9743180044614901</v>
      </c>
      <c r="APQ7">
        <v>0.840537636319175</v>
      </c>
      <c r="APR7">
        <v>0.82451177209214599</v>
      </c>
      <c r="APS7">
        <v>-0.48490740055371201</v>
      </c>
      <c r="APT7">
        <v>4.0875913263338504E-3</v>
      </c>
      <c r="APU7">
        <v>-0.64085404468710905</v>
      </c>
      <c r="APV7">
        <v>-0.20719335910425099</v>
      </c>
      <c r="APW7">
        <v>-0.71305725290255795</v>
      </c>
      <c r="APX7">
        <v>-0.87544076541257398</v>
      </c>
      <c r="APY7">
        <v>-0.17142399770029099</v>
      </c>
      <c r="APZ7">
        <v>1.8699480906143999</v>
      </c>
      <c r="AQA7">
        <v>-0.54268688429259304</v>
      </c>
      <c r="AQB7">
        <v>-0.96122934389065195</v>
      </c>
      <c r="AQC7">
        <v>0.41621954846237302</v>
      </c>
      <c r="AQD7">
        <v>0.314462860687938</v>
      </c>
      <c r="AQE7">
        <v>-0.96300721102810505</v>
      </c>
      <c r="AQF7">
        <v>-1.31588134253384</v>
      </c>
      <c r="AQG7">
        <v>-1.10058211882282</v>
      </c>
      <c r="AQH7">
        <v>-0.58570499307791002</v>
      </c>
      <c r="AQI7">
        <v>-0.89175009947501704</v>
      </c>
      <c r="AQJ7">
        <v>-0.38884630112944302</v>
      </c>
      <c r="AQK7">
        <v>-0.51466942121816195</v>
      </c>
      <c r="AQL7">
        <v>1.27393176462658</v>
      </c>
      <c r="AQM7">
        <v>-0.78873547858190995</v>
      </c>
      <c r="AQN7">
        <v>-0.63677275298518998</v>
      </c>
      <c r="AQO7">
        <v>0.18118620424219101</v>
      </c>
      <c r="AQP7">
        <v>0.62546460996611897</v>
      </c>
      <c r="AQQ7">
        <v>-1.0214238611624999</v>
      </c>
      <c r="AQR7">
        <v>2.04720937542508</v>
      </c>
      <c r="AQS7">
        <v>0.692501522151309</v>
      </c>
      <c r="AQT7">
        <v>-0.81604232144436595</v>
      </c>
      <c r="AQU7">
        <v>-0.31899550733262599</v>
      </c>
      <c r="AQV7">
        <v>-0.52214330011418297</v>
      </c>
      <c r="AQW7">
        <v>-0.36650289496473398</v>
      </c>
      <c r="AQX7">
        <v>1.1304100934130299</v>
      </c>
      <c r="AQY7">
        <v>0.62318516793004397</v>
      </c>
      <c r="AQZ7">
        <v>1.4386765317211401</v>
      </c>
      <c r="ARA7">
        <v>-0.997503051497454</v>
      </c>
      <c r="ARB7">
        <v>0.80737990526421399</v>
      </c>
      <c r="ARC7">
        <v>-0.34241288088410599</v>
      </c>
      <c r="ARD7">
        <v>1.0869161386992301</v>
      </c>
      <c r="ARE7">
        <v>-0.26531421608530897</v>
      </c>
      <c r="ARF7">
        <v>-0.99525689204794698</v>
      </c>
      <c r="ARG7">
        <v>-0.66709759598088003</v>
      </c>
      <c r="ARH7">
        <v>-0.67171740285743298</v>
      </c>
      <c r="ARI7">
        <v>-0.64103818318723804</v>
      </c>
      <c r="ARJ7">
        <v>1.2998774713163399</v>
      </c>
      <c r="ARK7">
        <v>-0.682990153817981</v>
      </c>
      <c r="ARL7">
        <v>-1.22960532394636</v>
      </c>
      <c r="ARM7">
        <v>0.94273483861469698</v>
      </c>
      <c r="ARN7">
        <v>-0.55052960902033199</v>
      </c>
      <c r="ARO7">
        <v>1.16516839465276</v>
      </c>
      <c r="ARP7">
        <v>-0.90740037990927203</v>
      </c>
      <c r="ARQ7">
        <v>0.37560763752012799</v>
      </c>
      <c r="ARR7">
        <v>-1.00381990236954</v>
      </c>
      <c r="ARS7">
        <v>9.5647748588673698E-2</v>
      </c>
      <c r="ART7">
        <v>2.5438539643945099</v>
      </c>
      <c r="ARU7">
        <v>1.7950694020023401</v>
      </c>
      <c r="ARV7">
        <v>0.35954521505674197</v>
      </c>
      <c r="ARW7">
        <v>1.3709107098768401</v>
      </c>
      <c r="ARX7">
        <v>7.6387820993756503E-2</v>
      </c>
      <c r="ARY7">
        <v>-0.93289211186270904</v>
      </c>
      <c r="ARZ7">
        <v>-0.94051036761742501</v>
      </c>
      <c r="ASA7">
        <v>1.8520738999686599</v>
      </c>
      <c r="ASB7">
        <v>-0.92556112317834105</v>
      </c>
      <c r="ASC7">
        <v>1.60236865598592</v>
      </c>
      <c r="ASD7">
        <v>-0.74871878543401604</v>
      </c>
      <c r="ASE7">
        <v>-0.67479319384754699</v>
      </c>
      <c r="ASF7">
        <v>-0.72372244788409201</v>
      </c>
      <c r="ASG7">
        <v>-0.79813404846103997</v>
      </c>
      <c r="ASH7">
        <v>-0.21693695481059599</v>
      </c>
      <c r="ASI7">
        <v>-0.63325765861974004</v>
      </c>
      <c r="ASJ7">
        <v>-0.91261650894490498</v>
      </c>
      <c r="ASK7">
        <v>0.76808313523993998</v>
      </c>
      <c r="ASL7">
        <v>-0.77952668623414401</v>
      </c>
      <c r="ASM7">
        <v>-0.54741749099056003</v>
      </c>
      <c r="ASN7">
        <v>-0.41339713334300798</v>
      </c>
      <c r="ASO7">
        <v>0.20426194466217601</v>
      </c>
      <c r="ASP7">
        <v>-8.1239475290689006E-2</v>
      </c>
      <c r="ASQ7">
        <v>-0.61072999522930405</v>
      </c>
      <c r="ASR7">
        <v>2.2369261315202098</v>
      </c>
      <c r="ASS7">
        <v>1.5020701214300099E-2</v>
      </c>
      <c r="AST7">
        <v>-0.66102644995235704</v>
      </c>
      <c r="ASU7">
        <v>-0.24410713915146301</v>
      </c>
      <c r="ASV7">
        <v>-0.927937421402936</v>
      </c>
      <c r="ASW7">
        <v>1.3754333700332799</v>
      </c>
      <c r="ASX7">
        <v>-0.41371014349979901</v>
      </c>
      <c r="ASY7">
        <v>-0.93135436830856999</v>
      </c>
      <c r="ASZ7">
        <v>-1.36793729121756</v>
      </c>
      <c r="ATA7">
        <v>0.57507069280313605</v>
      </c>
      <c r="ATB7">
        <v>0.85247270344354698</v>
      </c>
      <c r="ATC7">
        <v>-0.64647972099040296</v>
      </c>
      <c r="ATD7">
        <v>1.1561499145559599</v>
      </c>
      <c r="ATE7">
        <v>-0.78663224281143795</v>
      </c>
      <c r="ATF7">
        <v>-1.0624511745212</v>
      </c>
      <c r="ATG7">
        <v>2.1577708838516201</v>
      </c>
      <c r="ATH7">
        <v>1.5875342925087901</v>
      </c>
      <c r="ATI7">
        <v>1.1978694400729799</v>
      </c>
      <c r="ATJ7">
        <v>-1.1494530581487901</v>
      </c>
      <c r="ATK7">
        <v>-0.88493469004423697</v>
      </c>
      <c r="ATL7">
        <v>2.1739125628372098</v>
      </c>
      <c r="ATM7">
        <v>0.159272748832303</v>
      </c>
      <c r="ATN7">
        <v>2.3027657546953901</v>
      </c>
      <c r="ATO7">
        <v>-0.510791274260603</v>
      </c>
      <c r="ATP7">
        <v>-4.4288256326518401E-2</v>
      </c>
      <c r="ATQ7">
        <v>-0.95135130870872298</v>
      </c>
      <c r="ATR7">
        <v>1.4883431276466901</v>
      </c>
      <c r="ATS7">
        <v>-0.64880395053712103</v>
      </c>
      <c r="ATT7">
        <v>0.488006774307222</v>
      </c>
      <c r="ATU7">
        <v>-0.73072757790895404</v>
      </c>
      <c r="ATV7">
        <v>0.64084581078738601</v>
      </c>
      <c r="ATW7">
        <v>2.4542133569480602</v>
      </c>
      <c r="ATX7">
        <v>1.4932994656332601</v>
      </c>
      <c r="ATY7">
        <v>-0.75370736912679304</v>
      </c>
      <c r="ATZ7">
        <v>-0.25362917593050399</v>
      </c>
      <c r="AUA7">
        <v>-0.58362496438377998</v>
      </c>
      <c r="AUB7">
        <v>0.69875792051341001</v>
      </c>
      <c r="AUC7">
        <v>3.6745720410436597E-2</v>
      </c>
      <c r="AUD7">
        <v>1.8114917680370299</v>
      </c>
      <c r="AUE7">
        <v>0.60617189683175698</v>
      </c>
      <c r="AUF7">
        <v>0.44576399929732902</v>
      </c>
      <c r="AUG7">
        <v>1.1383615732241901</v>
      </c>
      <c r="AUH7">
        <v>-0.69443320967325395</v>
      </c>
      <c r="AUI7">
        <v>-0.61497908497335996</v>
      </c>
      <c r="AUJ7">
        <v>-0.56721156305909703</v>
      </c>
      <c r="AUK7">
        <v>1.4593219330365299</v>
      </c>
      <c r="AUL7">
        <v>-0.49593681438199899</v>
      </c>
      <c r="AUM7">
        <v>0.887373116997348</v>
      </c>
      <c r="AUN7">
        <v>0.82183279186045199</v>
      </c>
      <c r="AUO7">
        <v>0.51790794869841805</v>
      </c>
      <c r="AUP7">
        <v>-0.83776681154467003</v>
      </c>
      <c r="AUQ7">
        <v>0.51091650773833597</v>
      </c>
      <c r="AUR7">
        <v>-9.1658723770579903E-2</v>
      </c>
      <c r="AUS7">
        <v>1.6516313231550199</v>
      </c>
      <c r="AUT7">
        <v>-0.198024390554773</v>
      </c>
      <c r="AUU7">
        <v>-0.87935665027779897</v>
      </c>
      <c r="AUV7">
        <v>-0.71817404646201299</v>
      </c>
      <c r="AUW7">
        <v>-0.95209321880531494</v>
      </c>
      <c r="AUX7">
        <v>1.8912031878872699</v>
      </c>
      <c r="AUY7">
        <v>-0.86466602806130999</v>
      </c>
      <c r="AUZ7">
        <v>0.85274547724313698</v>
      </c>
      <c r="AVA7">
        <v>-0.740449721262045</v>
      </c>
      <c r="AVB7">
        <v>1.1078737369992</v>
      </c>
      <c r="AVC7">
        <v>-0.24077267203510799</v>
      </c>
      <c r="AVD7">
        <v>-0.14045093829537</v>
      </c>
      <c r="AVE7">
        <v>1.8969684609156801</v>
      </c>
      <c r="AVF7">
        <v>-0.68493275675926002</v>
      </c>
      <c r="AVG7">
        <v>0.44709525560006003</v>
      </c>
      <c r="AVH7">
        <v>-0.65648827123433595</v>
      </c>
      <c r="AVI7">
        <v>0.91562319320665297</v>
      </c>
      <c r="AVJ7">
        <v>-0.55142529195926204</v>
      </c>
      <c r="AVK7">
        <v>-1.1432922915293999</v>
      </c>
      <c r="AVL7">
        <v>-0.80090976394024005</v>
      </c>
      <c r="AVM7">
        <v>0.457162285464145</v>
      </c>
      <c r="AVN7">
        <v>-0.72621722391480803</v>
      </c>
      <c r="AVO7">
        <v>-0.14515906174394699</v>
      </c>
      <c r="AVP7">
        <v>-1.08544547712658</v>
      </c>
      <c r="AVQ7">
        <v>-0.33277130014650302</v>
      </c>
      <c r="AVR7">
        <v>-0.50197207929009002</v>
      </c>
      <c r="AVS7">
        <v>-0.90388680649165198</v>
      </c>
      <c r="AVT7">
        <v>-1.1353028522586699</v>
      </c>
      <c r="AVU7">
        <v>-0.41216188695977102</v>
      </c>
      <c r="AVV7">
        <v>-8.2554187541846402E-2</v>
      </c>
      <c r="AVW7">
        <v>2.7703632143592198</v>
      </c>
      <c r="AVX7">
        <v>2.2197053565684999</v>
      </c>
      <c r="AVY7">
        <v>-0.90426588788291296</v>
      </c>
      <c r="AVZ7">
        <v>-0.44708575749694701</v>
      </c>
      <c r="AWA7">
        <v>-5.0469051644225701E-2</v>
      </c>
      <c r="AWB7">
        <v>-1.2486586822685499</v>
      </c>
      <c r="AWC7">
        <v>-0.99413630652509999</v>
      </c>
      <c r="AWD7">
        <v>-0.98001683783299698</v>
      </c>
      <c r="AWE7">
        <v>-0.21676762375300401</v>
      </c>
      <c r="AWF7">
        <v>-0.625253650124448</v>
      </c>
      <c r="AWG7">
        <v>1.72263221861619</v>
      </c>
      <c r="AWH7">
        <v>-0.75902732162831499</v>
      </c>
      <c r="AWI7">
        <v>-0.25244067256862002</v>
      </c>
      <c r="AWJ7">
        <v>-1.2904378594175301</v>
      </c>
      <c r="AWK7">
        <v>0.68326456240271805</v>
      </c>
      <c r="AWL7">
        <v>1.62743301289568</v>
      </c>
      <c r="AWM7">
        <v>0.73367332326495605</v>
      </c>
      <c r="AWN7">
        <v>-0.21998203132407501</v>
      </c>
      <c r="AWO7">
        <v>-0.278815195431036</v>
      </c>
      <c r="AWP7">
        <v>0.233085864039315</v>
      </c>
      <c r="AWQ7">
        <v>0.38458848599838202</v>
      </c>
      <c r="AWR7">
        <v>-1.223657734566</v>
      </c>
      <c r="AWS7">
        <v>1.61922457499031</v>
      </c>
      <c r="AWT7">
        <v>-0.41869624559534002</v>
      </c>
      <c r="AWU7">
        <v>-0.98930791021555597</v>
      </c>
      <c r="AWV7">
        <v>-1.14719910148368</v>
      </c>
      <c r="AWW7">
        <v>-1.01672992936311</v>
      </c>
      <c r="AWX7">
        <v>-0.738970271347413</v>
      </c>
      <c r="AWY7">
        <v>-0.517487447340786</v>
      </c>
      <c r="AWZ7">
        <v>-0.50189803911919995</v>
      </c>
      <c r="AXA7">
        <v>1.59529843518571</v>
      </c>
      <c r="AXB7">
        <v>-0.57842555374645099</v>
      </c>
      <c r="AXC7">
        <v>1.5564052863217099</v>
      </c>
      <c r="AXD7">
        <v>-0.42531546697459199</v>
      </c>
      <c r="AXE7">
        <v>0.142650576485574</v>
      </c>
      <c r="AXF7">
        <v>0.39993599649808897</v>
      </c>
      <c r="AXG7">
        <v>1.64422947941901</v>
      </c>
      <c r="AXH7">
        <v>-0.72334963199229696</v>
      </c>
      <c r="AXI7">
        <v>2.2167319084652402</v>
      </c>
      <c r="AXJ7">
        <v>-0.52262780339190396</v>
      </c>
      <c r="AXK7">
        <v>-0.48812743706588302</v>
      </c>
      <c r="AXL7">
        <v>-0.93874412252691797</v>
      </c>
      <c r="AXM7">
        <v>0.50221005420977005</v>
      </c>
      <c r="AXN7">
        <v>0.205514886877074</v>
      </c>
      <c r="AXO7">
        <v>2.0665857055553398</v>
      </c>
      <c r="AXP7">
        <v>-0.83924267347835901</v>
      </c>
      <c r="AXQ7">
        <v>0.47684272667104599</v>
      </c>
      <c r="AXR7">
        <v>-0.89187501909080402</v>
      </c>
      <c r="AXS7">
        <v>-0.59510397549490401</v>
      </c>
      <c r="AXT7">
        <v>-0.75356520760735801</v>
      </c>
      <c r="AXU7">
        <v>1.8235551287846901</v>
      </c>
      <c r="AXV7">
        <v>-0.14696455779041201</v>
      </c>
      <c r="AXW7">
        <v>-0.56930569596118996</v>
      </c>
      <c r="AXX7">
        <v>-0.39168345468157301</v>
      </c>
      <c r="AXY7">
        <v>0.67337134542959198</v>
      </c>
      <c r="AXZ7">
        <v>-0.95744089538438304</v>
      </c>
      <c r="AYA7">
        <v>-0.88046080343405697</v>
      </c>
      <c r="AYB7">
        <v>1.5723724879210601</v>
      </c>
      <c r="AYC7">
        <v>-1.38502896196231</v>
      </c>
      <c r="AYD7">
        <v>2.3247819996026098</v>
      </c>
      <c r="AYE7">
        <v>-1.0579308076876399</v>
      </c>
      <c r="AYF7">
        <v>-1.0056237887031001</v>
      </c>
      <c r="AYG7">
        <v>-0.90351675125711495</v>
      </c>
      <c r="AYH7">
        <v>-0.56777891030446703</v>
      </c>
      <c r="AYI7">
        <v>-7.40061541860908E-2</v>
      </c>
      <c r="AYJ7">
        <v>-1.2401125503175801</v>
      </c>
      <c r="AYK7">
        <v>-0.69208014439334997</v>
      </c>
      <c r="AYL7">
        <v>0.18444551570947201</v>
      </c>
      <c r="AYM7">
        <v>0.84322927019308502</v>
      </c>
      <c r="AYN7">
        <v>-0.81727421090886898</v>
      </c>
      <c r="AYO7">
        <v>2.6422864492767699</v>
      </c>
      <c r="AYP7">
        <v>-0.80021216520333804</v>
      </c>
      <c r="AYQ7">
        <v>0.65146488374069</v>
      </c>
      <c r="AYR7">
        <v>-1.5456635815869899E-2</v>
      </c>
      <c r="AYS7">
        <v>-0.89172422559110398</v>
      </c>
      <c r="AYT7">
        <v>2.0040161986937299</v>
      </c>
      <c r="AYU7">
        <v>-1.26847245373592</v>
      </c>
      <c r="AYV7">
        <v>-0.959786381745527</v>
      </c>
      <c r="AYW7">
        <v>-0.38673625320340999</v>
      </c>
      <c r="AYX7">
        <v>-0.934219207409</v>
      </c>
      <c r="AYY7">
        <v>-0.161673678397138</v>
      </c>
      <c r="AYZ7">
        <v>-1.3951125576974299</v>
      </c>
      <c r="AZA7">
        <v>-0.75058966715401898</v>
      </c>
      <c r="AZB7">
        <v>1.0916278086287701</v>
      </c>
      <c r="AZC7">
        <v>-0.55150007112297095</v>
      </c>
      <c r="AZD7">
        <v>-0.34387634361375302</v>
      </c>
      <c r="AZE7">
        <v>2.1800545538071598</v>
      </c>
      <c r="AZF7">
        <v>1.1353852690761499</v>
      </c>
      <c r="AZG7">
        <v>-0.58397217751209096</v>
      </c>
      <c r="AZH7">
        <v>0.41196125147024398</v>
      </c>
      <c r="AZI7">
        <v>1.6259853339805299</v>
      </c>
      <c r="AZJ7">
        <v>-0.20592102255585301</v>
      </c>
      <c r="AZK7">
        <v>-0.78199518598781903</v>
      </c>
      <c r="AZL7">
        <v>-0.64273692118154002</v>
      </c>
      <c r="AZM7">
        <v>-0.25486543280880403</v>
      </c>
      <c r="AZN7">
        <v>-0.229077730565522</v>
      </c>
      <c r="AZO7">
        <v>-0.239087873048727</v>
      </c>
      <c r="AZP7">
        <v>-0.217208922369554</v>
      </c>
      <c r="AZQ7">
        <v>0.44436499705899601</v>
      </c>
      <c r="AZR7">
        <v>-0.60376787865606696</v>
      </c>
      <c r="AZS7">
        <v>-0.71784624167704203</v>
      </c>
      <c r="AZT7">
        <v>-0.168387548277183</v>
      </c>
      <c r="AZU7">
        <v>-0.44019598346890898</v>
      </c>
      <c r="AZV7">
        <v>-4.5741879179085003E-2</v>
      </c>
      <c r="AZW7">
        <v>1.6765033335777699</v>
      </c>
      <c r="AZX7">
        <v>-0.75288253448543296</v>
      </c>
      <c r="AZY7">
        <v>0.93738654543629796</v>
      </c>
      <c r="AZZ7">
        <v>-1.1588840614174201</v>
      </c>
      <c r="BAA7">
        <v>0.83304526010728497</v>
      </c>
      <c r="BAB7">
        <v>-0.98715357235138401</v>
      </c>
      <c r="BAC7">
        <v>-0.24458922307346501</v>
      </c>
      <c r="BAD7">
        <v>-0.32757340045826799</v>
      </c>
      <c r="BAE7">
        <v>-1.0370788378803899</v>
      </c>
      <c r="BAF7">
        <v>1.8834687859813399</v>
      </c>
      <c r="BAG7">
        <v>-0.70382353040103995</v>
      </c>
      <c r="BAH7">
        <v>-0.57588974762927603</v>
      </c>
      <c r="BAI7">
        <v>-0.221345403425209</v>
      </c>
      <c r="BAJ7">
        <v>1.17425842191643</v>
      </c>
      <c r="BAK7">
        <v>1.0906906607154501</v>
      </c>
      <c r="BAL7">
        <v>-0.140984225432399</v>
      </c>
      <c r="BAM7">
        <v>-0.35113956498548599</v>
      </c>
      <c r="BAN7">
        <v>1.48928028742771</v>
      </c>
      <c r="BAO7">
        <v>0.57083880431169398</v>
      </c>
      <c r="BAP7">
        <v>0.27460351761294699</v>
      </c>
      <c r="BAQ7">
        <v>-0.74297871058991904</v>
      </c>
      <c r="BAR7">
        <v>-0.37938098670954301</v>
      </c>
      <c r="BAS7">
        <v>1.6238131933312301</v>
      </c>
      <c r="BAT7">
        <v>-0.664563746789268</v>
      </c>
      <c r="BAU7">
        <v>1.1670804471815801</v>
      </c>
      <c r="BAV7">
        <v>-1.1148614266961201</v>
      </c>
      <c r="BAW7">
        <v>-0.98918105477643503</v>
      </c>
      <c r="BAX7">
        <v>-1.02539677317506</v>
      </c>
      <c r="BAY7">
        <v>1.0027211241513601</v>
      </c>
      <c r="BAZ7">
        <v>-0.63222260361196403</v>
      </c>
      <c r="BBA7">
        <v>0.14600417087583001</v>
      </c>
      <c r="BBB7">
        <v>-0.83821007995802499</v>
      </c>
      <c r="BBC7">
        <v>-0.37524919254960498</v>
      </c>
      <c r="BBD7">
        <v>2.51126757721768</v>
      </c>
      <c r="BBE7">
        <v>1.54795181621647</v>
      </c>
      <c r="BBF7">
        <v>0.53369299260362602</v>
      </c>
      <c r="BBG7">
        <v>1.5255969748732601</v>
      </c>
      <c r="BBH7">
        <v>-0.38827595410184701</v>
      </c>
      <c r="BBI7">
        <v>-0.47255212517488698</v>
      </c>
      <c r="BBJ7">
        <v>1.3869332042642499</v>
      </c>
      <c r="BBK7">
        <v>0.95599470484076399</v>
      </c>
      <c r="BBL7">
        <v>0.710145955432823</v>
      </c>
      <c r="BBM7">
        <v>-0.46576005772538498</v>
      </c>
      <c r="BBN7">
        <v>-0.71447830293993198</v>
      </c>
      <c r="BBO7">
        <v>-0.39534675544411801</v>
      </c>
      <c r="BBP7">
        <v>-0.70796959241892898</v>
      </c>
      <c r="BBQ7">
        <v>0.73415868591220801</v>
      </c>
      <c r="BBR7">
        <v>-0.90011023864012496</v>
      </c>
      <c r="BBS7">
        <v>-0.76158805317259404</v>
      </c>
      <c r="BBT7">
        <v>0.82678674409026698</v>
      </c>
      <c r="BBU7">
        <v>0.70125936402024103</v>
      </c>
      <c r="BBV7">
        <v>-0.86211597664985995</v>
      </c>
      <c r="BBW7">
        <v>-0.84574154073303198</v>
      </c>
      <c r="BBX7">
        <v>0.139041363168906</v>
      </c>
      <c r="BBY7">
        <v>1.24992327675011E-2</v>
      </c>
      <c r="BBZ7">
        <v>0.19570793754473001</v>
      </c>
      <c r="BCA7">
        <v>0.60814813916194399</v>
      </c>
      <c r="BCB7">
        <v>-1.07185511707772</v>
      </c>
      <c r="BCC7">
        <v>2.5081001413825699</v>
      </c>
      <c r="BCD7">
        <v>-0.63561764720607095</v>
      </c>
      <c r="BCE7">
        <v>-0.59303356808588004</v>
      </c>
      <c r="BCF7">
        <v>-0.61972677926304198</v>
      </c>
      <c r="BCG7">
        <v>1.13374017712916</v>
      </c>
      <c r="BCH7">
        <v>-0.35400402977536699</v>
      </c>
      <c r="BCI7">
        <v>-0.53063112501726495</v>
      </c>
      <c r="BCJ7">
        <v>-1.0045886000976401</v>
      </c>
      <c r="BCK7">
        <v>-0.69461002064811195</v>
      </c>
      <c r="BCL7">
        <v>0.170586677436975</v>
      </c>
      <c r="BCM7">
        <v>1.5996475137787201</v>
      </c>
      <c r="BCN7">
        <v>0.44666432293180403</v>
      </c>
      <c r="BCO7">
        <v>-0.78736560226249497</v>
      </c>
      <c r="BCP7">
        <v>-0.45589768362998501</v>
      </c>
      <c r="BCQ7">
        <v>-0.278443748791325</v>
      </c>
      <c r="BCR7">
        <v>0.20967090836607499</v>
      </c>
      <c r="BCS7">
        <v>-0.78113258054430701</v>
      </c>
      <c r="BCT7">
        <v>-0.74494663567284503</v>
      </c>
      <c r="BCU7">
        <v>0.25292739944589898</v>
      </c>
      <c r="BCV7">
        <v>0.214288233440491</v>
      </c>
      <c r="BCW7">
        <v>-0.375258249141533</v>
      </c>
      <c r="BCX7">
        <v>-0.32208725992738202</v>
      </c>
      <c r="BCY7">
        <v>-0.293302802226452</v>
      </c>
      <c r="BCZ7">
        <v>1.0804229306863</v>
      </c>
      <c r="BDA7">
        <v>-0.558138780510816</v>
      </c>
      <c r="BDB7">
        <v>-0.331297090117876</v>
      </c>
      <c r="BDC7">
        <v>0.30885687250611799</v>
      </c>
      <c r="BDD7">
        <v>5.7147047603704898E-2</v>
      </c>
      <c r="BDE7">
        <v>0.85241841451818601</v>
      </c>
      <c r="BDF7">
        <v>-0.89331849771335303</v>
      </c>
      <c r="BDG7">
        <v>-0.36462008036165</v>
      </c>
      <c r="BDH7">
        <v>-0.47902206849189899</v>
      </c>
      <c r="BDI7">
        <v>-0.37347432865354102</v>
      </c>
      <c r="BDJ7">
        <v>-0.179801112548063</v>
      </c>
      <c r="BDK7">
        <v>-0.79611781606868504</v>
      </c>
      <c r="BDL7">
        <v>-0.65794510169700604</v>
      </c>
      <c r="BDM7">
        <v>-0.39131389958880203</v>
      </c>
      <c r="BDN7">
        <v>-0.43597928127317698</v>
      </c>
      <c r="BDO7">
        <v>3.3023711004170102</v>
      </c>
      <c r="BDP7">
        <v>-0.95570307628065898</v>
      </c>
      <c r="BDQ7">
        <v>-0.1351217252618</v>
      </c>
      <c r="BDR7">
        <v>1.4779779698805899</v>
      </c>
      <c r="BDS7">
        <v>-0.39674604287754001</v>
      </c>
      <c r="BDT7">
        <v>-0.92730750903904202</v>
      </c>
      <c r="BDU7">
        <v>-0.44303065439073602</v>
      </c>
      <c r="BDV7">
        <v>2.1927422663886298</v>
      </c>
      <c r="BDW7">
        <v>0.83758081080506597</v>
      </c>
      <c r="BDX7">
        <v>-0.351266712067906</v>
      </c>
      <c r="BDY7">
        <v>1.15505393785187</v>
      </c>
      <c r="BDZ7">
        <v>-0.29558872338884601</v>
      </c>
      <c r="BEA7">
        <v>0.43476883213906897</v>
      </c>
      <c r="BEB7">
        <v>0.65166154747728</v>
      </c>
      <c r="BEC7">
        <v>9.4896926175584095E-2</v>
      </c>
      <c r="BED7">
        <v>-1.0902215314346799</v>
      </c>
      <c r="BEE7">
        <v>-0.15950597770418101</v>
      </c>
      <c r="BEF7">
        <v>1.4060315358586799</v>
      </c>
      <c r="BEG7">
        <v>-0.162801111236441</v>
      </c>
      <c r="BEH7">
        <v>1.09297200244866</v>
      </c>
      <c r="BEI7">
        <v>1.1805821997916299E-2</v>
      </c>
      <c r="BEJ7">
        <v>-0.51367426296612495</v>
      </c>
      <c r="BEK7">
        <v>2.5544873896509102</v>
      </c>
      <c r="BEL7">
        <v>0.92556780763663105</v>
      </c>
      <c r="BEM7">
        <v>1.5197698014579399</v>
      </c>
      <c r="BEN7">
        <v>-0.75136839205730199</v>
      </c>
      <c r="BEO7">
        <v>-0.29086325035669802</v>
      </c>
      <c r="BEP7">
        <v>0.72657265223766598</v>
      </c>
      <c r="BEQ7">
        <v>1.1694065899750401</v>
      </c>
      <c r="BER7">
        <v>-0.43100732433332001</v>
      </c>
      <c r="BES7">
        <v>3.9348245278820202</v>
      </c>
      <c r="BET7">
        <v>-0.48449578160738899</v>
      </c>
      <c r="BEU7">
        <v>0.81027986178385003</v>
      </c>
      <c r="BEV7">
        <v>-0.63301597327301495</v>
      </c>
      <c r="BEW7">
        <v>0.38227529944641703</v>
      </c>
      <c r="BEX7">
        <v>-0.43870579580901797</v>
      </c>
      <c r="BEY7">
        <v>0.27547968829758901</v>
      </c>
      <c r="BEZ7">
        <v>-0.48714162588840199</v>
      </c>
      <c r="BFA7">
        <v>-0.29361853271581501</v>
      </c>
      <c r="BFB7">
        <v>3.0287814954791301</v>
      </c>
      <c r="BFC7">
        <v>-0.44555585773012002</v>
      </c>
      <c r="BFD7">
        <v>-0.54401689778629903</v>
      </c>
      <c r="BFE7">
        <v>1.6181532009405799</v>
      </c>
      <c r="BFF7">
        <v>-0.55685996564727203</v>
      </c>
      <c r="BFG7">
        <v>-0.92672417096255</v>
      </c>
    </row>
    <row r="8" spans="1:1515" x14ac:dyDescent="0.2">
      <c r="A8" s="4">
        <v>7</v>
      </c>
      <c r="B8" s="4">
        <v>12.855772</v>
      </c>
      <c r="C8" s="4" t="s">
        <v>3</v>
      </c>
      <c r="D8" s="4" t="s">
        <v>645</v>
      </c>
      <c r="E8" s="4">
        <v>5</v>
      </c>
      <c r="F8" s="4">
        <v>29.116852000000002</v>
      </c>
      <c r="G8" s="4">
        <v>1275.8089319999999</v>
      </c>
      <c r="H8">
        <v>-0.75663473545198701</v>
      </c>
      <c r="I8">
        <v>-0.71442098848714497</v>
      </c>
      <c r="J8">
        <v>-0.697724453735587</v>
      </c>
      <c r="K8">
        <v>-0.81681899727798601</v>
      </c>
      <c r="L8">
        <v>-0.72375524024066895</v>
      </c>
      <c r="M8">
        <v>-0.88582784477936805</v>
      </c>
      <c r="N8">
        <v>-0.59835075916689595</v>
      </c>
      <c r="O8">
        <v>-0.65364352163822503</v>
      </c>
      <c r="P8">
        <v>-0.53240051935889399</v>
      </c>
      <c r="Q8">
        <v>-0.908110927547919</v>
      </c>
      <c r="R8">
        <v>-0.94535424691243697</v>
      </c>
      <c r="S8">
        <v>-0.94446654865003199</v>
      </c>
      <c r="T8">
        <v>-0.78152893640132604</v>
      </c>
      <c r="U8">
        <v>-0.71971083989372198</v>
      </c>
      <c r="V8">
        <v>-0.92443693321968701</v>
      </c>
      <c r="W8">
        <v>-0.59603577332190205</v>
      </c>
      <c r="X8">
        <v>-0.89783300676237499</v>
      </c>
      <c r="Y8">
        <v>-0.82285772004039104</v>
      </c>
      <c r="Z8">
        <v>-0.80856198339469798</v>
      </c>
      <c r="AA8">
        <v>-0.83889397800917398</v>
      </c>
      <c r="AB8">
        <v>-0.86649550710666101</v>
      </c>
      <c r="AC8">
        <v>-0.97371026374224201</v>
      </c>
      <c r="AD8">
        <v>-0.62228744982937201</v>
      </c>
      <c r="AE8">
        <v>-0.51934676293081605</v>
      </c>
      <c r="AF8">
        <v>-0.86925020672281195</v>
      </c>
      <c r="AG8">
        <v>-0.74514829010952199</v>
      </c>
      <c r="AH8">
        <v>-0.72041274604864702</v>
      </c>
      <c r="AI8">
        <v>-0.609164535444086</v>
      </c>
      <c r="AJ8">
        <v>-0.98066026715261001</v>
      </c>
      <c r="AK8">
        <v>-1.0918065424452199</v>
      </c>
      <c r="AL8">
        <v>-0.87736920702546795</v>
      </c>
      <c r="AM8">
        <v>-0.71035326470952198</v>
      </c>
      <c r="AN8">
        <v>-0.87757210754788795</v>
      </c>
      <c r="AO8">
        <v>-0.73858925664198305</v>
      </c>
      <c r="AP8">
        <v>-1.02612013080925</v>
      </c>
      <c r="AQ8">
        <v>-0.74115192013661002</v>
      </c>
      <c r="AR8">
        <v>-0.96492227580184198</v>
      </c>
      <c r="AS8">
        <v>-0.92838175889571595</v>
      </c>
      <c r="AT8">
        <v>-0.67396945317144796</v>
      </c>
      <c r="AU8">
        <v>-0.85195413596302705</v>
      </c>
      <c r="AV8">
        <v>-0.92666131494650805</v>
      </c>
      <c r="AW8">
        <v>-0.406264251559532</v>
      </c>
      <c r="AX8">
        <v>-0.71417033678075903</v>
      </c>
      <c r="AY8">
        <v>-0.64312946311139596</v>
      </c>
      <c r="AZ8">
        <v>-0.84652518724798298</v>
      </c>
      <c r="BA8">
        <v>-0.68159569855780799</v>
      </c>
      <c r="BB8">
        <v>-0.87956171606646405</v>
      </c>
      <c r="BC8">
        <v>-0.97301362597745999</v>
      </c>
      <c r="BD8">
        <v>-0.58113928786083802</v>
      </c>
      <c r="BE8">
        <v>-0.77744492782846697</v>
      </c>
      <c r="BF8">
        <v>-0.76222703711254103</v>
      </c>
      <c r="BG8">
        <v>-0.79918594555353795</v>
      </c>
      <c r="BH8">
        <v>-0.91555293127269499</v>
      </c>
      <c r="BI8">
        <v>-0.71384635206908897</v>
      </c>
      <c r="BJ8">
        <v>-0.863966159270255</v>
      </c>
      <c r="BK8">
        <v>-0.86935770780418897</v>
      </c>
      <c r="BL8">
        <v>-1.0567277658705501</v>
      </c>
      <c r="BM8">
        <v>-0.94749354751841697</v>
      </c>
      <c r="BN8">
        <v>-0.70697219559006796</v>
      </c>
      <c r="BO8">
        <v>-0.94303284909520102</v>
      </c>
      <c r="BP8">
        <v>-0.547299949563819</v>
      </c>
      <c r="BQ8">
        <v>-0.80260790857088504</v>
      </c>
      <c r="BR8">
        <v>-0.782942452326855</v>
      </c>
      <c r="BS8">
        <v>-0.84833568660876402</v>
      </c>
      <c r="BT8">
        <v>-0.86938650516531601</v>
      </c>
      <c r="BU8">
        <v>-0.69082833229339202</v>
      </c>
      <c r="BV8">
        <v>-0.96008449101989202</v>
      </c>
      <c r="BW8">
        <v>-0.81238987202969404</v>
      </c>
      <c r="BX8">
        <v>-0.676639351016046</v>
      </c>
      <c r="BY8">
        <v>-0.76574479577416199</v>
      </c>
      <c r="BZ8">
        <v>-0.45720846476822302</v>
      </c>
      <c r="CA8">
        <v>-1.0305251381459699</v>
      </c>
      <c r="CB8">
        <v>-1.00912005243492</v>
      </c>
      <c r="CC8">
        <v>-0.96652235021817601</v>
      </c>
      <c r="CD8">
        <v>-0.838771599917158</v>
      </c>
      <c r="CE8">
        <v>-0.68324674882247505</v>
      </c>
      <c r="CF8">
        <v>-0.73910849283850999</v>
      </c>
      <c r="CG8">
        <v>-0.51882676279496098</v>
      </c>
      <c r="CH8">
        <v>-0.74838311733186702</v>
      </c>
      <c r="CI8">
        <v>-0.871072018608819</v>
      </c>
      <c r="CJ8">
        <v>-0.93942882196055399</v>
      </c>
      <c r="CK8">
        <v>-1.00370419440582</v>
      </c>
      <c r="CL8">
        <v>-0.892415564023882</v>
      </c>
      <c r="CM8">
        <v>-0.958777129703414</v>
      </c>
      <c r="CN8">
        <v>-1.0533858323076599</v>
      </c>
      <c r="CO8">
        <v>-0.80035337028243703</v>
      </c>
      <c r="CP8">
        <v>-0.86099964306083299</v>
      </c>
      <c r="CQ8">
        <v>-0.85148449222827705</v>
      </c>
      <c r="CR8">
        <v>-0.88517108927261501</v>
      </c>
      <c r="CS8">
        <v>-0.88535754747858098</v>
      </c>
      <c r="CT8">
        <v>-0.85684739489200101</v>
      </c>
      <c r="CU8">
        <v>-0.67253037059854504</v>
      </c>
      <c r="CV8">
        <v>-0.93173313399490698</v>
      </c>
      <c r="CW8">
        <v>-0.83350009732082098</v>
      </c>
      <c r="CX8">
        <v>-1.0663005711593401</v>
      </c>
      <c r="CY8">
        <v>-0.86742103479778498</v>
      </c>
      <c r="CZ8">
        <v>-0.51088620211702596</v>
      </c>
      <c r="DA8">
        <v>-0.96563780216153805</v>
      </c>
      <c r="DB8">
        <v>-0.90963401863444804</v>
      </c>
      <c r="DC8">
        <v>-0.71723063843843304</v>
      </c>
      <c r="DD8">
        <v>-0.73010816207191098</v>
      </c>
      <c r="DE8">
        <v>-0.95385731607638502</v>
      </c>
      <c r="DF8">
        <v>-0.69139622578058701</v>
      </c>
      <c r="DG8">
        <v>-0.82091661275348404</v>
      </c>
      <c r="DH8">
        <v>-0.899021977109287</v>
      </c>
      <c r="DI8">
        <v>-0.89414012945727495</v>
      </c>
      <c r="DJ8">
        <v>-0.84247735650240996</v>
      </c>
      <c r="DK8">
        <v>-0.81889844662788602</v>
      </c>
      <c r="DL8">
        <v>-0.53536218347453901</v>
      </c>
      <c r="DM8">
        <v>-0.81620050518264697</v>
      </c>
      <c r="DN8">
        <v>-0.78127823289746801</v>
      </c>
      <c r="DO8">
        <v>-0.70139718461200995</v>
      </c>
      <c r="DP8">
        <v>-0.51118278602962397</v>
      </c>
      <c r="DQ8">
        <v>-0.73344059335203404</v>
      </c>
      <c r="DR8">
        <v>-1.0038178971820699</v>
      </c>
      <c r="DS8">
        <v>-0.87907588614012699</v>
      </c>
      <c r="DT8">
        <v>-0.74813686133234902</v>
      </c>
      <c r="DU8">
        <v>-0.66768113696184594</v>
      </c>
      <c r="DV8">
        <v>-0.98359815113830895</v>
      </c>
      <c r="DW8">
        <v>-0.98324238666742003</v>
      </c>
      <c r="DX8">
        <v>-0.95339942181479698</v>
      </c>
      <c r="DY8">
        <v>-0.57130846813473801</v>
      </c>
      <c r="DZ8">
        <v>-0.69059662757023499</v>
      </c>
      <c r="EA8">
        <v>-0.85072385059340305</v>
      </c>
      <c r="EB8">
        <v>-1.0043210464646699</v>
      </c>
      <c r="EC8">
        <v>-0.88664417847626498</v>
      </c>
      <c r="ED8">
        <v>-0.96563618265260898</v>
      </c>
      <c r="EE8">
        <v>-1.0158150516697699</v>
      </c>
      <c r="EF8">
        <v>-0.56083342570722805</v>
      </c>
      <c r="EG8">
        <v>-0.54873164180827705</v>
      </c>
      <c r="EH8">
        <v>-0.343033470234482</v>
      </c>
      <c r="EI8">
        <v>-0.84691420553518304</v>
      </c>
      <c r="EJ8">
        <v>-0.90488511930785298</v>
      </c>
      <c r="EK8">
        <v>2.3725945355121101</v>
      </c>
      <c r="EL8">
        <v>-0.58357301403429396</v>
      </c>
      <c r="EM8">
        <v>-0.82217292097372696</v>
      </c>
      <c r="EN8">
        <v>-0.88000962401056704</v>
      </c>
      <c r="EO8">
        <v>-1.05709526257013</v>
      </c>
      <c r="EP8">
        <v>0.99463478916546599</v>
      </c>
      <c r="EQ8">
        <v>0.774232483923746</v>
      </c>
      <c r="ER8">
        <v>-0.884771116624395</v>
      </c>
      <c r="ES8">
        <v>-0.62201042494769498</v>
      </c>
      <c r="ET8">
        <v>-0.813638344761902</v>
      </c>
      <c r="EU8">
        <v>0.63193861482693103</v>
      </c>
      <c r="EV8">
        <v>-0.86955880723669798</v>
      </c>
      <c r="EW8">
        <v>-0.77347073854720205</v>
      </c>
      <c r="EX8">
        <v>-0.122739226888317</v>
      </c>
      <c r="EY8">
        <v>-0.982983052853172</v>
      </c>
      <c r="EZ8">
        <v>-0.77598232857861105</v>
      </c>
      <c r="FA8">
        <v>-0.87472981682903705</v>
      </c>
      <c r="FB8">
        <v>-0.66614542004336097</v>
      </c>
      <c r="FC8">
        <v>-0.59719917830395597</v>
      </c>
      <c r="FD8">
        <v>-0.74112779389672301</v>
      </c>
      <c r="FE8">
        <v>-0.83100538150501302</v>
      </c>
      <c r="FF8">
        <v>-0.54151979206108802</v>
      </c>
      <c r="FG8">
        <v>-0.80425003158164898</v>
      </c>
      <c r="FH8">
        <v>-0.85334979030013203</v>
      </c>
      <c r="FI8">
        <v>-0.81176356263388305</v>
      </c>
      <c r="FJ8">
        <v>-0.69242591428300004</v>
      </c>
      <c r="FK8">
        <v>2.6796793347541099</v>
      </c>
      <c r="FL8">
        <v>-0.93711318447179504</v>
      </c>
      <c r="FM8">
        <v>1.3661613830021999</v>
      </c>
      <c r="FN8">
        <v>-0.78533069986800597</v>
      </c>
      <c r="FO8">
        <v>-0.901193427312447</v>
      </c>
      <c r="FP8">
        <v>-1.1887931250078301</v>
      </c>
      <c r="FQ8">
        <v>-0.59631062151183201</v>
      </c>
      <c r="FR8">
        <v>-0.83604346573877897</v>
      </c>
      <c r="FS8">
        <v>-0.75988875097785402</v>
      </c>
      <c r="FT8">
        <v>1.74751680893937</v>
      </c>
      <c r="FU8">
        <v>-1.04529150666265</v>
      </c>
      <c r="FV8">
        <v>-0.97804060664359804</v>
      </c>
      <c r="FW8">
        <v>-1.1023592886317399</v>
      </c>
      <c r="FX8">
        <v>-0.937046382773846</v>
      </c>
      <c r="FY8">
        <v>-0.82767781483825398</v>
      </c>
      <c r="FZ8">
        <v>-0.76294746563631</v>
      </c>
      <c r="GA8">
        <v>-0.65706534550777596</v>
      </c>
      <c r="GB8">
        <v>-0.92796392826572904</v>
      </c>
      <c r="GC8">
        <v>-0.75624178524425101</v>
      </c>
      <c r="GD8">
        <v>-0.79763351811026395</v>
      </c>
      <c r="GE8">
        <v>-1.00184757883616</v>
      </c>
      <c r="GF8">
        <v>-0.74264146382389895</v>
      </c>
      <c r="GG8">
        <v>-0.82824588560815204</v>
      </c>
      <c r="GH8">
        <v>-0.80927226210817205</v>
      </c>
      <c r="GI8">
        <v>-1.20072413980573</v>
      </c>
      <c r="GJ8">
        <v>-0.51893121266189701</v>
      </c>
      <c r="GK8">
        <v>-0.79573531053734503</v>
      </c>
      <c r="GL8">
        <v>-0.742599493895304</v>
      </c>
      <c r="GM8">
        <v>-0.80090168410014195</v>
      </c>
      <c r="GN8">
        <v>-0.96069994522063396</v>
      </c>
      <c r="GO8">
        <v>-0.76372399988515705</v>
      </c>
      <c r="GP8">
        <v>-1.15621240567501</v>
      </c>
      <c r="GQ8">
        <v>-0.32508013559073801</v>
      </c>
      <c r="GR8">
        <v>-0.73921190547911098</v>
      </c>
      <c r="GS8">
        <v>-0.72275330230283696</v>
      </c>
      <c r="GT8">
        <v>1.3646868300383601</v>
      </c>
      <c r="GU8">
        <v>-0.67761186603884305</v>
      </c>
      <c r="GV8">
        <v>-0.72705377062911603</v>
      </c>
      <c r="GW8">
        <v>-0.94989529080856805</v>
      </c>
      <c r="GX8">
        <v>-1.0158769781388699</v>
      </c>
      <c r="GY8">
        <v>-1.0155266012655</v>
      </c>
      <c r="GZ8">
        <v>-0.84567168655928804</v>
      </c>
      <c r="HA8">
        <v>-0.80724655615464702</v>
      </c>
      <c r="HB8">
        <v>-0.83849024583103104</v>
      </c>
      <c r="HC8">
        <v>-0.892726081997814</v>
      </c>
      <c r="HD8">
        <v>-1.26076742146336</v>
      </c>
      <c r="HE8">
        <v>-1.1344331569480199</v>
      </c>
      <c r="HF8">
        <v>0.80522424307463503</v>
      </c>
      <c r="HG8">
        <v>-1.1696696189618201</v>
      </c>
      <c r="HH8">
        <v>-0.355661719775338</v>
      </c>
      <c r="HI8">
        <v>1.1831520719939499</v>
      </c>
      <c r="HJ8">
        <v>-0.73851402969489899</v>
      </c>
      <c r="HK8">
        <v>-0.78434617182025301</v>
      </c>
      <c r="HL8">
        <v>-0.67679745812329895</v>
      </c>
      <c r="HM8">
        <v>-0.85287795436271396</v>
      </c>
      <c r="HN8">
        <v>-0.38740121367034802</v>
      </c>
      <c r="HO8">
        <v>-1.18015796607093</v>
      </c>
      <c r="HP8">
        <v>-0.63920087419378202</v>
      </c>
      <c r="HQ8">
        <v>-0.895747865909026</v>
      </c>
      <c r="HR8">
        <v>-1.0359636244863799</v>
      </c>
      <c r="HS8">
        <v>-0.57930669918135402</v>
      </c>
      <c r="HT8">
        <v>-0.81482692088364606</v>
      </c>
      <c r="HU8">
        <v>-0.81273431431614196</v>
      </c>
      <c r="HV8">
        <v>-0.95686056775233097</v>
      </c>
      <c r="HW8">
        <v>-0.56941316858788804</v>
      </c>
      <c r="HX8">
        <v>0.57800554127590398</v>
      </c>
      <c r="HY8">
        <v>-0.61468634257462496</v>
      </c>
      <c r="HZ8">
        <v>-0.57787086090123796</v>
      </c>
      <c r="IA8">
        <v>-0.81026237950393898</v>
      </c>
      <c r="IB8">
        <v>-1.08403557598224</v>
      </c>
      <c r="IC8">
        <v>-0.98302025736183396</v>
      </c>
      <c r="ID8">
        <v>-0.56471964313227596</v>
      </c>
      <c r="IE8">
        <v>-0.52553232593990895</v>
      </c>
      <c r="IF8">
        <v>-0.84998994247502602</v>
      </c>
      <c r="IG8">
        <v>-0.98745292705997201</v>
      </c>
      <c r="IH8">
        <v>-0.90512107199111203</v>
      </c>
      <c r="II8">
        <v>-0.64437607461584301</v>
      </c>
      <c r="IJ8">
        <v>-0.63640470002856897</v>
      </c>
      <c r="IK8">
        <v>-0.58927718541194196</v>
      </c>
      <c r="IL8">
        <v>-0.59949884012825105</v>
      </c>
      <c r="IM8">
        <v>-0.67607018631647398</v>
      </c>
      <c r="IN8">
        <v>-0.73176588515863505</v>
      </c>
      <c r="IO8">
        <v>-0.82726643008376499</v>
      </c>
      <c r="IP8">
        <v>-0.80080831398146901</v>
      </c>
      <c r="IQ8">
        <v>-0.904503642460316</v>
      </c>
      <c r="IR8">
        <v>-1.0145193621455499</v>
      </c>
      <c r="IS8">
        <v>-0.96846906845944003</v>
      </c>
      <c r="IT8">
        <v>-1.3764674753553101</v>
      </c>
      <c r="IU8">
        <v>-0.35831585111228997</v>
      </c>
      <c r="IV8">
        <v>-0.94513385289695595</v>
      </c>
      <c r="IW8">
        <v>-0.77317995976790299</v>
      </c>
      <c r="IX8">
        <v>-0.48107680238520301</v>
      </c>
      <c r="IY8">
        <v>-0.48383308528347702</v>
      </c>
      <c r="IZ8">
        <v>-0.67661826454538998</v>
      </c>
      <c r="JA8">
        <v>-0.83752557317651799</v>
      </c>
      <c r="JB8">
        <v>-0.62165484204578603</v>
      </c>
      <c r="JC8">
        <v>-0.93212708285685397</v>
      </c>
      <c r="JD8">
        <v>-1.02304321680511</v>
      </c>
      <c r="JE8">
        <v>1.0717774291136399</v>
      </c>
      <c r="JF8">
        <v>-0.90170989977531102</v>
      </c>
      <c r="JG8">
        <v>-0.90785089756453097</v>
      </c>
      <c r="JH8">
        <v>-0.54979872712282796</v>
      </c>
      <c r="JI8">
        <v>-0.68320672497579304</v>
      </c>
      <c r="JJ8">
        <v>-0.61245121532281999</v>
      </c>
      <c r="JK8">
        <v>-0.581457278515916</v>
      </c>
      <c r="JL8">
        <v>-0.75923051151568</v>
      </c>
      <c r="JM8">
        <v>-0.54840464506394104</v>
      </c>
      <c r="JN8">
        <v>-0.91653043966121495</v>
      </c>
      <c r="JO8">
        <v>0.97164363884816596</v>
      </c>
      <c r="JP8">
        <v>-0.81137233271209896</v>
      </c>
      <c r="JQ8">
        <v>1.37384632447041</v>
      </c>
      <c r="JR8">
        <v>-0.725411209695347</v>
      </c>
      <c r="JS8">
        <v>-1.0418325561249899</v>
      </c>
      <c r="JT8">
        <v>-1.25588218543518</v>
      </c>
      <c r="JU8">
        <v>-0.83424862204190797</v>
      </c>
      <c r="JV8">
        <v>-0.94692107787078905</v>
      </c>
      <c r="JW8">
        <v>-0.99252689879849698</v>
      </c>
      <c r="JX8">
        <v>-0.81521910629278205</v>
      </c>
      <c r="JY8">
        <v>-1.0063382315366201</v>
      </c>
      <c r="JZ8">
        <v>-1.05110918662437</v>
      </c>
      <c r="KA8">
        <v>-0.89477582694138602</v>
      </c>
      <c r="KB8">
        <v>-1.0669089330277</v>
      </c>
      <c r="KC8">
        <v>-0.49311336845250198</v>
      </c>
      <c r="KD8">
        <v>-0.80033368684596795</v>
      </c>
      <c r="KE8">
        <v>1.81759368753446</v>
      </c>
      <c r="KF8">
        <v>-0.72648552829816204</v>
      </c>
      <c r="KG8">
        <v>-0.68019751873036705</v>
      </c>
      <c r="KH8">
        <v>-1.0758057593624899</v>
      </c>
      <c r="KI8">
        <v>-0.59811605280333402</v>
      </c>
      <c r="KJ8">
        <v>-0.62420907584227103</v>
      </c>
      <c r="KK8">
        <v>-0.66613889720326402</v>
      </c>
      <c r="KL8">
        <v>-0.78033891181466397</v>
      </c>
      <c r="KM8">
        <v>-0.81272138148570805</v>
      </c>
      <c r="KN8">
        <v>0.65952723552389503</v>
      </c>
      <c r="KO8">
        <v>-1.13593575239418</v>
      </c>
      <c r="KP8">
        <v>-0.74566107272283999</v>
      </c>
      <c r="KQ8">
        <v>-0.64697371645297297</v>
      </c>
      <c r="KR8">
        <v>-0.53499195135663602</v>
      </c>
      <c r="KS8">
        <v>-0.89354751146959099</v>
      </c>
      <c r="KT8">
        <v>-0.98026264228656401</v>
      </c>
      <c r="KU8">
        <v>-1.0425095364047301</v>
      </c>
      <c r="KV8">
        <v>-0.64274310190169504</v>
      </c>
      <c r="KW8">
        <v>-0.52029482435442298</v>
      </c>
      <c r="KX8">
        <v>-1.0345931587334201</v>
      </c>
      <c r="KY8">
        <v>-0.81195633361788</v>
      </c>
      <c r="KZ8">
        <v>-0.80109158381932399</v>
      </c>
      <c r="LA8">
        <v>0.55944713157118797</v>
      </c>
      <c r="LB8">
        <v>-1.0458120058296001</v>
      </c>
      <c r="LC8">
        <v>-0.91693461915963204</v>
      </c>
      <c r="LD8">
        <v>-0.70563625574446598</v>
      </c>
      <c r="LE8">
        <v>-0.91764504252072598</v>
      </c>
      <c r="LF8">
        <v>-0.93936741997442597</v>
      </c>
      <c r="LG8">
        <v>-0.71939448414769902</v>
      </c>
      <c r="LH8">
        <v>-1.2154682851391501</v>
      </c>
      <c r="LI8">
        <v>-1.1249142647488199</v>
      </c>
      <c r="LJ8">
        <v>-0.74893352183417905</v>
      </c>
      <c r="LK8">
        <v>1.1163290221693201</v>
      </c>
      <c r="LL8">
        <v>-0.96834698520101803</v>
      </c>
      <c r="LM8">
        <v>-0.76466605485392203</v>
      </c>
      <c r="LN8">
        <v>-0.96167059854332704</v>
      </c>
      <c r="LO8">
        <v>-0.84466898604915297</v>
      </c>
      <c r="LP8">
        <v>0.40902542935481401</v>
      </c>
      <c r="LQ8">
        <v>-0.98615847578719096</v>
      </c>
      <c r="LR8">
        <v>-0.79073235332682601</v>
      </c>
      <c r="LS8">
        <v>-0.81505952288825401</v>
      </c>
      <c r="LT8">
        <v>-0.76808665972485402</v>
      </c>
      <c r="LU8">
        <v>-0.80950583840611401</v>
      </c>
      <c r="LV8">
        <v>-0.601833325013297</v>
      </c>
      <c r="LW8">
        <v>0.25923806448805697</v>
      </c>
      <c r="LX8">
        <v>-0.80955132678950004</v>
      </c>
      <c r="LY8">
        <v>-0.88085594764192199</v>
      </c>
      <c r="LZ8">
        <v>-0.77069061447068099</v>
      </c>
      <c r="MA8">
        <v>-0.96471877118369698</v>
      </c>
      <c r="MB8">
        <v>-0.69891317995105295</v>
      </c>
      <c r="MC8">
        <v>-1.01839850962129</v>
      </c>
      <c r="MD8">
        <v>-0.88788053161185898</v>
      </c>
      <c r="ME8">
        <v>-0.909461753838536</v>
      </c>
      <c r="MF8">
        <v>-1.02574919994103</v>
      </c>
      <c r="MG8">
        <v>-0.89292790197261995</v>
      </c>
      <c r="MH8">
        <v>-1.1640203738238</v>
      </c>
      <c r="MI8">
        <v>-0.71711575774762304</v>
      </c>
      <c r="MJ8">
        <v>-0.86410864866326398</v>
      </c>
      <c r="MK8">
        <v>-1.0868331080315301</v>
      </c>
      <c r="ML8">
        <v>-1.29092938810158</v>
      </c>
      <c r="MM8">
        <v>-1.0917217359768301</v>
      </c>
      <c r="MN8">
        <v>-0.58128611633779603</v>
      </c>
      <c r="MO8">
        <v>-0.97792668204770195</v>
      </c>
      <c r="MP8">
        <v>-0.51093963636686901</v>
      </c>
      <c r="MQ8">
        <v>-1.10470187345784</v>
      </c>
      <c r="MR8">
        <v>-1.0834925437887799</v>
      </c>
      <c r="MS8">
        <v>-0.44093873054440802</v>
      </c>
      <c r="MT8">
        <v>-0.76784487850925498</v>
      </c>
      <c r="MU8">
        <v>0.94783534458294405</v>
      </c>
      <c r="MV8">
        <v>-1.0622992366088699</v>
      </c>
      <c r="MW8">
        <v>-1.00862898545049</v>
      </c>
      <c r="MX8">
        <v>-0.90537549524525296</v>
      </c>
      <c r="MY8">
        <v>0.60489980377803898</v>
      </c>
      <c r="MZ8">
        <v>-0.78629588544895401</v>
      </c>
      <c r="NA8">
        <v>1.12667436381261</v>
      </c>
      <c r="NB8">
        <v>-0.39393423502105201</v>
      </c>
      <c r="NC8">
        <v>-0.67077506051580504</v>
      </c>
      <c r="ND8">
        <v>-0.80289568454049798</v>
      </c>
      <c r="NE8">
        <v>-0.51620197890199104</v>
      </c>
      <c r="NF8">
        <v>-0.96200517112623696</v>
      </c>
      <c r="NG8">
        <v>-0.64575398247571103</v>
      </c>
      <c r="NH8">
        <v>1.58865806249974</v>
      </c>
      <c r="NI8">
        <v>-0.77140393903149096</v>
      </c>
      <c r="NJ8">
        <v>-0.80828554640595296</v>
      </c>
      <c r="NK8">
        <v>-0.70620542062237301</v>
      </c>
      <c r="NL8">
        <v>-0.98503332424483103</v>
      </c>
      <c r="NM8">
        <v>-0.867634155820459</v>
      </c>
      <c r="NN8">
        <v>-0.91245160083627597</v>
      </c>
      <c r="NO8">
        <v>-1.1837925864138601</v>
      </c>
      <c r="NP8">
        <v>-0.95830794248464701</v>
      </c>
      <c r="NQ8">
        <v>-0.68041012942628598</v>
      </c>
      <c r="NR8">
        <v>-1.0287933791785899</v>
      </c>
      <c r="NS8">
        <v>-0.67971574378514099</v>
      </c>
      <c r="NT8">
        <v>-0.76556664669771302</v>
      </c>
      <c r="NU8">
        <v>1.07534238519245</v>
      </c>
      <c r="NV8">
        <v>-0.53259076317360299</v>
      </c>
      <c r="NW8">
        <v>0.80682182208784803</v>
      </c>
      <c r="NX8">
        <v>-1.05078342084415</v>
      </c>
      <c r="NY8">
        <v>-1.06447794340305</v>
      </c>
      <c r="NZ8">
        <v>-0.73213761955588796</v>
      </c>
      <c r="OA8">
        <v>-0.77296686611982002</v>
      </c>
      <c r="OB8">
        <v>-0.96135361116500995</v>
      </c>
      <c r="OC8">
        <v>1.2772402280295501</v>
      </c>
      <c r="OD8">
        <v>0.46040881946207601</v>
      </c>
      <c r="OE8">
        <v>-0.94894567754773496</v>
      </c>
      <c r="OF8">
        <v>-0.91833610751271799</v>
      </c>
      <c r="OG8">
        <v>-0.97175654473442297</v>
      </c>
      <c r="OH8">
        <v>-0.93852984995316002</v>
      </c>
      <c r="OI8">
        <v>-0.79394544577194104</v>
      </c>
      <c r="OJ8">
        <v>-1.01010077475714</v>
      </c>
      <c r="OK8">
        <v>-0.77301773305366295</v>
      </c>
      <c r="OL8">
        <v>-1.00949993748449</v>
      </c>
      <c r="OM8">
        <v>-0.599775225265748</v>
      </c>
      <c r="ON8">
        <v>-0.55876345507536196</v>
      </c>
      <c r="OO8">
        <v>-0.90102676691978001</v>
      </c>
      <c r="OP8">
        <v>-0.26894904598223901</v>
      </c>
      <c r="OQ8">
        <v>-0.75803163757845904</v>
      </c>
      <c r="OR8">
        <v>0.35574477108725</v>
      </c>
      <c r="OS8">
        <v>0.57534824382926997</v>
      </c>
      <c r="OT8">
        <v>-0.257042595475935</v>
      </c>
      <c r="OU8">
        <v>-0.70012296121968098</v>
      </c>
      <c r="OV8">
        <v>0.98109787928424597</v>
      </c>
      <c r="OW8">
        <v>-1.1676954911163899</v>
      </c>
      <c r="OX8">
        <v>-1.0771828938405501</v>
      </c>
      <c r="OY8">
        <v>1.1203559577670099</v>
      </c>
      <c r="OZ8">
        <v>0.66464268627295298</v>
      </c>
      <c r="PA8">
        <v>0.96517751375739103</v>
      </c>
      <c r="PB8">
        <v>1.1440178038125099</v>
      </c>
      <c r="PC8">
        <v>-0.473531656255679</v>
      </c>
      <c r="PD8">
        <v>0.74932782922812302</v>
      </c>
      <c r="PE8">
        <v>-0.964795233128666</v>
      </c>
      <c r="PF8">
        <v>-0.87585889193764699</v>
      </c>
      <c r="PG8">
        <v>1.2466515489337</v>
      </c>
      <c r="PH8">
        <v>-0.70529112204310596</v>
      </c>
      <c r="PI8">
        <v>-1.00661283236682</v>
      </c>
      <c r="PJ8">
        <v>-0.84445206057089905</v>
      </c>
      <c r="PK8">
        <v>-0.53778092065835803</v>
      </c>
      <c r="PL8">
        <v>-0.38491231093787098</v>
      </c>
      <c r="PM8">
        <v>-0.85808595152689304</v>
      </c>
      <c r="PN8">
        <v>-1.0170974802269099</v>
      </c>
      <c r="PO8">
        <v>1.4647333686927599</v>
      </c>
      <c r="PP8">
        <v>-0.48927246009848602</v>
      </c>
      <c r="PQ8">
        <v>-0.89320940209530597</v>
      </c>
      <c r="PR8">
        <v>-1.14556642810832</v>
      </c>
      <c r="PS8">
        <v>-0.46683006209416</v>
      </c>
      <c r="PT8">
        <v>-1.07600342516411</v>
      </c>
      <c r="PU8">
        <v>-0.91726184312719405</v>
      </c>
      <c r="PV8">
        <v>-0.81061118600600501</v>
      </c>
      <c r="PW8">
        <v>-1.1257923303756801</v>
      </c>
      <c r="PX8">
        <v>1.0735725499109201</v>
      </c>
      <c r="PY8">
        <v>-0.54973513930689799</v>
      </c>
      <c r="PZ8">
        <v>-1.29017983546316</v>
      </c>
      <c r="QA8">
        <v>-0.77472206951442601</v>
      </c>
      <c r="QB8">
        <v>1.38396689726181</v>
      </c>
      <c r="QC8">
        <v>-0.82079166700368</v>
      </c>
      <c r="QD8">
        <v>-0.52817530758859899</v>
      </c>
      <c r="QE8">
        <v>0.90134989109964203</v>
      </c>
      <c r="QF8">
        <v>-0.65177397240471202</v>
      </c>
      <c r="QG8">
        <v>-0.74735676782701899</v>
      </c>
      <c r="QH8">
        <v>-0.53879249925334005</v>
      </c>
      <c r="QI8">
        <v>-0.66857357195866796</v>
      </c>
      <c r="QJ8">
        <v>-1.1870366125426099</v>
      </c>
      <c r="QK8">
        <v>-0.69566753972916795</v>
      </c>
      <c r="QL8">
        <v>-0.75778422896574105</v>
      </c>
      <c r="QM8">
        <v>1.4565818008917999</v>
      </c>
      <c r="QN8">
        <v>1.7526229107850699</v>
      </c>
      <c r="QO8">
        <v>0.56283835893997303</v>
      </c>
      <c r="QP8">
        <v>-0.69731953571416705</v>
      </c>
      <c r="QQ8">
        <v>-0.502230798187419</v>
      </c>
      <c r="QR8">
        <v>1.66099237567552</v>
      </c>
      <c r="QS8">
        <v>-1.0676639275077899</v>
      </c>
      <c r="QT8">
        <v>-0.62047129847637605</v>
      </c>
      <c r="QU8">
        <v>-0.51782336479365798</v>
      </c>
      <c r="QV8">
        <v>-0.64870418595295698</v>
      </c>
      <c r="QW8">
        <v>-0.88016417620195597</v>
      </c>
      <c r="QX8">
        <v>-0.65792849684030097</v>
      </c>
      <c r="QY8">
        <v>-0.66047832661547001</v>
      </c>
      <c r="QZ8">
        <v>-0.94538131546723403</v>
      </c>
      <c r="RA8">
        <v>-0.64132752345189603</v>
      </c>
      <c r="RB8">
        <v>-0.821249400994854</v>
      </c>
      <c r="RC8">
        <v>-0.702334483352826</v>
      </c>
      <c r="RD8">
        <v>-0.88177031365476999</v>
      </c>
      <c r="RE8">
        <v>-1.20159248072865</v>
      </c>
      <c r="RF8">
        <v>0.58927913184870295</v>
      </c>
      <c r="RG8">
        <v>-0.87610487786236502</v>
      </c>
      <c r="RH8">
        <v>-0.34982381162139797</v>
      </c>
      <c r="RI8">
        <v>-1.0676742393744401</v>
      </c>
      <c r="RJ8">
        <v>-0.66095136978583302</v>
      </c>
      <c r="RK8">
        <v>-1.38100339328124</v>
      </c>
      <c r="RL8">
        <v>-0.70737089590718705</v>
      </c>
      <c r="RM8">
        <v>-0.72382516601553504</v>
      </c>
      <c r="RN8">
        <v>-0.83140168125310898</v>
      </c>
      <c r="RO8">
        <v>-0.89505791346446695</v>
      </c>
      <c r="RP8">
        <v>-1.1820460472270899</v>
      </c>
      <c r="RQ8">
        <v>-0.84011113643027702</v>
      </c>
      <c r="RR8">
        <v>-0.95193361426040002</v>
      </c>
      <c r="RS8">
        <v>-1.3175880299235401</v>
      </c>
      <c r="RT8">
        <v>-0.49923310829277701</v>
      </c>
      <c r="RU8">
        <v>-0.41356005502736498</v>
      </c>
      <c r="RV8">
        <v>-8.1935185812159694E-2</v>
      </c>
      <c r="RW8">
        <v>1.3500016107747099</v>
      </c>
      <c r="RX8">
        <v>1.43962573544711</v>
      </c>
      <c r="RY8">
        <v>-1.0004226221679999</v>
      </c>
      <c r="RZ8">
        <v>-0.87818082403834197</v>
      </c>
      <c r="SA8">
        <v>-0.69368845256862699</v>
      </c>
      <c r="SB8">
        <v>-0.45975070358540399</v>
      </c>
      <c r="SC8">
        <v>-0.74146168495801401</v>
      </c>
      <c r="SD8">
        <v>-0.88206517318297595</v>
      </c>
      <c r="SE8">
        <v>-0.634107629252324</v>
      </c>
      <c r="SF8">
        <v>-1.1323114129385501</v>
      </c>
      <c r="SG8">
        <v>-0.68861192923980097</v>
      </c>
      <c r="SH8">
        <v>-0.94817799543593795</v>
      </c>
      <c r="SI8">
        <v>-0.59308172115966695</v>
      </c>
      <c r="SJ8">
        <v>-0.88506102661071295</v>
      </c>
      <c r="SK8">
        <v>-0.88547537900858997</v>
      </c>
      <c r="SL8">
        <v>-0.84656920494869803</v>
      </c>
      <c r="SM8">
        <v>-0.83573924997031501</v>
      </c>
      <c r="SN8">
        <v>-0.56092129309826</v>
      </c>
      <c r="SO8">
        <v>0.94532278343680098</v>
      </c>
      <c r="SP8">
        <v>1.3595021906757001</v>
      </c>
      <c r="SQ8">
        <v>0.723471038395058</v>
      </c>
      <c r="SR8">
        <v>0.98750911154635101</v>
      </c>
      <c r="SS8">
        <v>-0.95665858351528299</v>
      </c>
      <c r="ST8">
        <v>-0.90049962258072203</v>
      </c>
      <c r="SU8">
        <v>-0.35219407389579699</v>
      </c>
      <c r="SV8">
        <v>-0.64672952405582596</v>
      </c>
      <c r="SW8">
        <v>-0.41023969131353899</v>
      </c>
      <c r="SX8">
        <v>0.215063472196519</v>
      </c>
      <c r="SY8">
        <v>1.3199221491328901</v>
      </c>
      <c r="SZ8">
        <v>-1.0753102358317601</v>
      </c>
      <c r="TA8">
        <v>-0.29093923646172798</v>
      </c>
      <c r="TB8">
        <v>0.90070274222062596</v>
      </c>
      <c r="TC8">
        <v>-0.70058212324649705</v>
      </c>
      <c r="TD8">
        <v>-0.66842973281330098</v>
      </c>
      <c r="TE8">
        <v>-0.98545854909383102</v>
      </c>
      <c r="TF8">
        <v>-0.88611346196309004</v>
      </c>
      <c r="TG8">
        <v>-0.90653840473936698</v>
      </c>
      <c r="TH8">
        <v>-0.67484115647869902</v>
      </c>
      <c r="TI8">
        <v>0.95446716996294301</v>
      </c>
      <c r="TJ8">
        <v>1.4340672626681501</v>
      </c>
      <c r="TK8">
        <v>1.5851147760028099</v>
      </c>
      <c r="TL8">
        <v>-0.57825091660226802</v>
      </c>
      <c r="TM8">
        <v>-0.77640749594698</v>
      </c>
      <c r="TN8">
        <v>-1.0938816185709901</v>
      </c>
      <c r="TO8">
        <v>0.86016356829190199</v>
      </c>
      <c r="TP8">
        <v>-1.0074789726114499</v>
      </c>
      <c r="TQ8">
        <v>-1.0697714367136899</v>
      </c>
      <c r="TR8">
        <v>1.1002078898419401</v>
      </c>
      <c r="TS8">
        <v>0.79732605567866999</v>
      </c>
      <c r="TT8">
        <v>-0.67567942090708699</v>
      </c>
      <c r="TU8">
        <v>-0.88412911052350096</v>
      </c>
      <c r="TV8">
        <v>-1.1716578411976999</v>
      </c>
      <c r="TW8">
        <v>0.76079758779172901</v>
      </c>
      <c r="TX8">
        <v>-0.93006257198891096</v>
      </c>
      <c r="TY8">
        <v>-0.26360164823162202</v>
      </c>
      <c r="TZ8">
        <v>-0.99320386668139204</v>
      </c>
      <c r="UA8">
        <v>1.6111382552758</v>
      </c>
      <c r="UB8">
        <v>-0.96084769558667005</v>
      </c>
      <c r="UC8">
        <v>-0.61632656173584399</v>
      </c>
      <c r="UD8">
        <v>-1.2131796524437699</v>
      </c>
      <c r="UE8">
        <v>0.58218904687442496</v>
      </c>
      <c r="UF8">
        <v>1.36253329488633</v>
      </c>
      <c r="UG8">
        <v>0.703550082324221</v>
      </c>
      <c r="UH8">
        <v>-0.86023566746920999</v>
      </c>
      <c r="UI8">
        <v>-0.93817746100098698</v>
      </c>
      <c r="UJ8">
        <v>-0.82672095038771998</v>
      </c>
      <c r="UK8">
        <v>-0.86963590032354698</v>
      </c>
      <c r="UL8">
        <v>0.23991272847908801</v>
      </c>
      <c r="UM8">
        <v>-0.51053207129059097</v>
      </c>
      <c r="UN8">
        <v>-0.92140731154468103</v>
      </c>
      <c r="UO8">
        <v>0.23742851282150601</v>
      </c>
      <c r="UP8">
        <v>0.87502074515754602</v>
      </c>
      <c r="UQ8">
        <v>2.9841884097100402</v>
      </c>
      <c r="UR8">
        <v>1.6478012723164699</v>
      </c>
      <c r="US8">
        <v>-0.61270463250878104</v>
      </c>
      <c r="UT8">
        <v>-0.92665022561478705</v>
      </c>
      <c r="UU8">
        <v>0.83322463814547199</v>
      </c>
      <c r="UV8">
        <v>-0.82262895585239304</v>
      </c>
      <c r="UW8">
        <v>-0.481823770016368</v>
      </c>
      <c r="UX8">
        <v>-1.03325212415159</v>
      </c>
      <c r="UY8">
        <v>-0.80547299917565596</v>
      </c>
      <c r="UZ8">
        <v>2.0894384643831598</v>
      </c>
      <c r="VA8">
        <v>-0.81341751147878205</v>
      </c>
      <c r="VB8">
        <v>-0.35378761627871202</v>
      </c>
      <c r="VC8">
        <v>-0.66623840233104004</v>
      </c>
      <c r="VD8">
        <v>-0.88025776620866003</v>
      </c>
      <c r="VE8">
        <v>-1.3484991505141399</v>
      </c>
      <c r="VF8">
        <v>-0.11975046288981001</v>
      </c>
      <c r="VG8">
        <v>-0.61657323344788695</v>
      </c>
      <c r="VH8">
        <v>-0.82507836032533999</v>
      </c>
      <c r="VI8">
        <v>-1.1122340786365801</v>
      </c>
      <c r="VJ8">
        <v>1.83088569935859</v>
      </c>
      <c r="VK8">
        <v>1.86223899359408</v>
      </c>
      <c r="VL8">
        <v>-0.54433480810339996</v>
      </c>
      <c r="VM8">
        <v>-0.78608114770652804</v>
      </c>
      <c r="VN8">
        <v>0.72185820647200805</v>
      </c>
      <c r="VO8">
        <v>-0.36557481349992199</v>
      </c>
      <c r="VP8">
        <v>1.41981316214153</v>
      </c>
      <c r="VQ8">
        <v>-0.803654917773438</v>
      </c>
      <c r="VR8">
        <v>-1.0147329530978499</v>
      </c>
      <c r="VS8">
        <v>1.54050964045427</v>
      </c>
      <c r="VT8">
        <v>-0.65354203285762502</v>
      </c>
      <c r="VU8">
        <v>-0.68668904167209999</v>
      </c>
      <c r="VV8">
        <v>1.83571304993787</v>
      </c>
      <c r="VW8">
        <v>1.7773065193723201</v>
      </c>
      <c r="VX8">
        <v>-9.5166441862907694E-2</v>
      </c>
      <c r="VY8">
        <v>-1.0944006535258399</v>
      </c>
      <c r="VZ8">
        <v>-1.04047015420874</v>
      </c>
      <c r="WA8">
        <v>-0.50286203153197895</v>
      </c>
      <c r="WB8">
        <v>1.6330952850090901</v>
      </c>
      <c r="WC8">
        <v>-1.1325454983935599</v>
      </c>
      <c r="WD8">
        <v>0.116657768414514</v>
      </c>
      <c r="WE8">
        <v>-0.56437019083691098</v>
      </c>
      <c r="WF8">
        <v>-0.69719625029240995</v>
      </c>
      <c r="WG8">
        <v>-1.0810766324532</v>
      </c>
      <c r="WH8">
        <v>1.6282992872826301</v>
      </c>
      <c r="WI8">
        <v>-0.72403581894956703</v>
      </c>
      <c r="WJ8">
        <v>1.5536508188021501</v>
      </c>
      <c r="WK8">
        <v>-1.3502901298368399</v>
      </c>
      <c r="WL8">
        <v>-0.67088973710677002</v>
      </c>
      <c r="WM8">
        <v>-0.85883275697665695</v>
      </c>
      <c r="WN8">
        <v>-0.83065758655845301</v>
      </c>
      <c r="WO8">
        <v>-1.1616393055790299</v>
      </c>
      <c r="WP8">
        <v>2.2972808754848799</v>
      </c>
      <c r="WQ8">
        <v>-0.72311380837231998</v>
      </c>
      <c r="WR8">
        <v>-0.392751171232885</v>
      </c>
      <c r="WS8">
        <v>-0.28097590428659802</v>
      </c>
      <c r="WT8">
        <v>-0.84227929172221405</v>
      </c>
      <c r="WU8">
        <v>-0.69996387694551598</v>
      </c>
      <c r="WV8">
        <v>-0.76676713551853204</v>
      </c>
      <c r="WW8">
        <v>1.2805691597867099</v>
      </c>
      <c r="WX8">
        <v>-0.83918365472381595</v>
      </c>
      <c r="WY8">
        <v>-0.95220313242217003</v>
      </c>
      <c r="WZ8">
        <v>-0.19428844678179699</v>
      </c>
      <c r="XA8">
        <v>-0.59795440100292396</v>
      </c>
      <c r="XB8">
        <v>0.70649259034532996</v>
      </c>
      <c r="XC8">
        <v>-0.93049563252546497</v>
      </c>
      <c r="XD8">
        <v>-0.76138606460437297</v>
      </c>
      <c r="XE8">
        <v>0.54004208522178399</v>
      </c>
      <c r="XF8">
        <v>-0.64583831205129805</v>
      </c>
      <c r="XG8">
        <v>1.10838162376991</v>
      </c>
      <c r="XH8">
        <v>0.67339330296454303</v>
      </c>
      <c r="XI8">
        <v>-1.2773570641965399</v>
      </c>
      <c r="XJ8">
        <v>-0.93685770781447797</v>
      </c>
      <c r="XK8">
        <v>-0.69575804219380799</v>
      </c>
      <c r="XL8">
        <v>-0.56326892412045704</v>
      </c>
      <c r="XM8">
        <v>-0.21627011239611099</v>
      </c>
      <c r="XN8">
        <v>0.46712795492025799</v>
      </c>
      <c r="XO8">
        <v>1.6290031168512999</v>
      </c>
      <c r="XP8">
        <v>1.4324596534021099</v>
      </c>
      <c r="XQ8">
        <v>-0.89955222495212495</v>
      </c>
      <c r="XR8">
        <v>0.81441113243288099</v>
      </c>
      <c r="XS8">
        <v>-0.84369211959739798</v>
      </c>
      <c r="XT8">
        <v>-0.63318614825972996</v>
      </c>
      <c r="XU8">
        <v>-0.13316780061997399</v>
      </c>
      <c r="XV8">
        <v>-1.0799089236158499</v>
      </c>
      <c r="XW8">
        <v>-0.332842114394719</v>
      </c>
      <c r="XX8">
        <v>-1.0698584366420401</v>
      </c>
      <c r="XY8">
        <v>1.98562435291298</v>
      </c>
      <c r="XZ8">
        <v>1.47323911472261</v>
      </c>
      <c r="YA8">
        <v>1.1018289377185799</v>
      </c>
      <c r="YB8">
        <v>0.47035669315302903</v>
      </c>
      <c r="YC8">
        <v>-0.85621548522738899</v>
      </c>
      <c r="YD8">
        <v>-0.86033231026496604</v>
      </c>
      <c r="YE8">
        <v>-0.594803991792349</v>
      </c>
      <c r="YF8">
        <v>-1.0261845899717199</v>
      </c>
      <c r="YG8">
        <v>-1.06498765213243</v>
      </c>
      <c r="YH8">
        <v>-0.87232720305959999</v>
      </c>
      <c r="YI8">
        <v>-0.854451937636444</v>
      </c>
      <c r="YJ8">
        <v>-1.09412146197652</v>
      </c>
      <c r="YK8">
        <v>-0.80970115108817198</v>
      </c>
      <c r="YL8">
        <v>-1.0962288974887699</v>
      </c>
      <c r="YM8">
        <v>-0.84856458647380395</v>
      </c>
      <c r="YN8">
        <v>-0.74004781842660405</v>
      </c>
      <c r="YO8">
        <v>1.5337019958967599</v>
      </c>
      <c r="YP8">
        <v>-0.75146939653011002</v>
      </c>
      <c r="YQ8">
        <v>7.1231927454174199E-2</v>
      </c>
      <c r="YR8">
        <v>1.97230070840486</v>
      </c>
      <c r="YS8">
        <v>-0.88460554170976702</v>
      </c>
      <c r="YT8">
        <v>0.66133074085227395</v>
      </c>
      <c r="YU8">
        <v>-1.4320810604449301</v>
      </c>
      <c r="YV8">
        <v>-0.86620318533243201</v>
      </c>
      <c r="YW8">
        <v>0.212683459641338</v>
      </c>
      <c r="YX8">
        <v>-0.56819334863450999</v>
      </c>
      <c r="YY8">
        <v>0.88540027427915902</v>
      </c>
      <c r="YZ8">
        <v>-0.93614631622643496</v>
      </c>
      <c r="ZA8">
        <v>-0.411813887959811</v>
      </c>
      <c r="ZB8">
        <v>-0.79642710658652405</v>
      </c>
      <c r="ZC8">
        <v>1.6211640551411299</v>
      </c>
      <c r="ZD8">
        <v>-0.97257823592900705</v>
      </c>
      <c r="ZE8">
        <v>-0.37794328418553702</v>
      </c>
      <c r="ZF8">
        <v>0.911997949638789</v>
      </c>
      <c r="ZG8">
        <v>-0.83746524218023599</v>
      </c>
      <c r="ZH8">
        <v>-0.63230408379251302</v>
      </c>
      <c r="ZI8">
        <v>-0.861317657971849</v>
      </c>
      <c r="ZJ8">
        <v>1.0960904846730899</v>
      </c>
      <c r="ZK8">
        <v>-0.52057121261334005</v>
      </c>
      <c r="ZL8">
        <v>1.9530652658232299</v>
      </c>
      <c r="ZM8">
        <v>0.99819244955378295</v>
      </c>
      <c r="ZN8">
        <v>1.50819156456354</v>
      </c>
      <c r="ZO8">
        <v>2.0419404232439602</v>
      </c>
      <c r="ZP8">
        <v>-0.63692406608611896</v>
      </c>
      <c r="ZQ8">
        <v>2.1136571018147401</v>
      </c>
      <c r="ZR8">
        <v>-0.66638335087286305</v>
      </c>
      <c r="ZS8">
        <v>-0.93686606244774295</v>
      </c>
      <c r="ZT8">
        <v>-0.76204071583157795</v>
      </c>
      <c r="ZU8">
        <v>1.27792756312887</v>
      </c>
      <c r="ZV8">
        <v>-0.98694590905899504</v>
      </c>
      <c r="ZW8">
        <v>-0.91726316272053798</v>
      </c>
      <c r="ZX8">
        <v>1.16517389820044</v>
      </c>
      <c r="ZY8">
        <v>1.3751747818787201</v>
      </c>
      <c r="ZZ8">
        <v>-0.77804375166372397</v>
      </c>
      <c r="AAA8">
        <v>-0.15426047826264799</v>
      </c>
      <c r="AAB8">
        <v>1.8621761913514501</v>
      </c>
      <c r="AAC8">
        <v>-0.37517044833381202</v>
      </c>
      <c r="AAD8">
        <v>-0.91677184177734605</v>
      </c>
      <c r="AAE8">
        <v>-1.0476698041785799</v>
      </c>
      <c r="AAF8">
        <v>-0.94666816921393204</v>
      </c>
      <c r="AAG8">
        <v>0.34060236206279698</v>
      </c>
      <c r="AAH8">
        <v>-0.61146290715618501</v>
      </c>
      <c r="AAI8">
        <v>1.5490195399355</v>
      </c>
      <c r="AAJ8">
        <v>2.5957861398294702</v>
      </c>
      <c r="AAK8">
        <v>-1.24517504020819</v>
      </c>
      <c r="AAL8">
        <v>0.79797293978453998</v>
      </c>
      <c r="AAM8">
        <v>-0.73661933529011303</v>
      </c>
      <c r="AAN8">
        <v>1.1026528251923999</v>
      </c>
      <c r="AAO8">
        <v>-0.86258907850384003</v>
      </c>
      <c r="AAP8">
        <v>-0.87116677752284999</v>
      </c>
      <c r="AAQ8">
        <v>-0.39714344892334702</v>
      </c>
      <c r="AAR8">
        <v>0.40618611719736603</v>
      </c>
      <c r="AAS8">
        <v>-1.0565680677407201</v>
      </c>
      <c r="AAT8">
        <v>-1.1106537544091399</v>
      </c>
      <c r="AAU8">
        <v>-0.29206658132158902</v>
      </c>
      <c r="AAV8">
        <v>-0.59742841318838702</v>
      </c>
      <c r="AAW8">
        <v>-0.88478484148908998</v>
      </c>
      <c r="AAX8">
        <v>1.3487310225331199</v>
      </c>
      <c r="AAY8">
        <v>-0.48950332565343002</v>
      </c>
      <c r="AAZ8">
        <v>-0.38977927915535199</v>
      </c>
      <c r="ABA8">
        <v>0.17710699244462</v>
      </c>
      <c r="ABB8">
        <v>-0.86489525280766</v>
      </c>
      <c r="ABC8">
        <v>-0.89885477434688099</v>
      </c>
      <c r="ABD8">
        <v>-0.42712257084785399</v>
      </c>
      <c r="ABE8">
        <v>-0.80246027529622799</v>
      </c>
      <c r="ABF8">
        <v>-0.55785334304975598</v>
      </c>
      <c r="ABG8">
        <v>0.74978824136816202</v>
      </c>
      <c r="ABH8">
        <v>1.7830802398088199</v>
      </c>
      <c r="ABI8">
        <v>-0.66399266120219902</v>
      </c>
      <c r="ABJ8">
        <v>1.2394713453359301</v>
      </c>
      <c r="ABK8">
        <v>-0.67307482779274097</v>
      </c>
      <c r="ABL8">
        <v>0.438521130356337</v>
      </c>
      <c r="ABM8">
        <v>1.5252248274892399</v>
      </c>
      <c r="ABN8">
        <v>-1.1481474435941801</v>
      </c>
      <c r="ABO8">
        <v>-0.91920439550935595</v>
      </c>
      <c r="ABP8">
        <v>1.05538760009886</v>
      </c>
      <c r="ABQ8">
        <v>-0.67164184070785804</v>
      </c>
      <c r="ABR8">
        <v>-0.94245558134009</v>
      </c>
      <c r="ABS8">
        <v>0.50310096031150597</v>
      </c>
      <c r="ABT8">
        <v>-0.64037224518084102</v>
      </c>
      <c r="ABU8">
        <v>-1.0635125149770199</v>
      </c>
      <c r="ABV8">
        <v>1.0538329091357701</v>
      </c>
      <c r="ABW8">
        <v>-0.71042227419151305</v>
      </c>
      <c r="ABX8">
        <v>-0.82178964452510594</v>
      </c>
      <c r="ABY8">
        <v>1.7059615577831</v>
      </c>
      <c r="ABZ8">
        <v>0.797292262111852</v>
      </c>
      <c r="ACA8">
        <v>-0.798606609697605</v>
      </c>
      <c r="ACB8">
        <v>-1.1438128056046899</v>
      </c>
      <c r="ACC8">
        <v>-0.75581985889235603</v>
      </c>
      <c r="ACD8">
        <v>0.43093318299496097</v>
      </c>
      <c r="ACE8">
        <v>1.1849139400584501</v>
      </c>
      <c r="ACF8">
        <v>1.1679294123503401</v>
      </c>
      <c r="ACG8">
        <v>-1.1435910226891599</v>
      </c>
      <c r="ACH8">
        <v>-0.75990974803141498</v>
      </c>
      <c r="ACI8">
        <v>-0.78254644412212004</v>
      </c>
      <c r="ACJ8">
        <v>1.31579065646351</v>
      </c>
      <c r="ACK8">
        <v>-0.45108335983113101</v>
      </c>
      <c r="ACL8">
        <v>0.80110608074238998</v>
      </c>
      <c r="ACM8">
        <v>-0.41642654888144898</v>
      </c>
      <c r="ACN8">
        <v>0.88407576330028004</v>
      </c>
      <c r="ACO8">
        <v>-0.74426503268566002</v>
      </c>
      <c r="ACP8">
        <v>-0.85001148986136998</v>
      </c>
      <c r="ACQ8">
        <v>-0.30246220776928701</v>
      </c>
      <c r="ACR8">
        <v>0.88970102501196502</v>
      </c>
      <c r="ACS8">
        <v>-0.79588933694304598</v>
      </c>
      <c r="ACT8">
        <v>-0.83339448981338105</v>
      </c>
      <c r="ACU8">
        <v>1.39037618223812</v>
      </c>
      <c r="ACV8">
        <v>1.6560910245820299</v>
      </c>
      <c r="ACW8">
        <v>-0.96504045236881197</v>
      </c>
      <c r="ACX8">
        <v>0.52881246274711402</v>
      </c>
      <c r="ACY8">
        <v>-0.77566468717215398</v>
      </c>
      <c r="ACZ8">
        <v>-0.14535878776801101</v>
      </c>
      <c r="ADA8">
        <v>1.08933927367283</v>
      </c>
      <c r="ADB8">
        <v>1.67744409755754</v>
      </c>
      <c r="ADC8">
        <v>-0.71812668503417199</v>
      </c>
      <c r="ADD8">
        <v>-0.13638223167247901</v>
      </c>
      <c r="ADE8">
        <v>-1.03774571899932</v>
      </c>
      <c r="ADF8">
        <v>-0.14712822196556599</v>
      </c>
      <c r="ADG8">
        <v>1.0940380436427499</v>
      </c>
      <c r="ADH8">
        <v>-0.628533707245711</v>
      </c>
      <c r="ADI8">
        <v>-0.75750961233735103</v>
      </c>
      <c r="ADJ8">
        <v>2.1902901423789798</v>
      </c>
      <c r="ADK8">
        <v>-0.57781513714551902</v>
      </c>
      <c r="ADL8">
        <v>1.1419750144348699</v>
      </c>
      <c r="ADM8">
        <v>-0.80808141209462803</v>
      </c>
      <c r="ADN8">
        <v>-0.51690740726110795</v>
      </c>
      <c r="ADO8">
        <v>-0.45399004609184501</v>
      </c>
      <c r="ADP8">
        <v>-0.64237727037735204</v>
      </c>
      <c r="ADQ8">
        <v>0.96155534855749003</v>
      </c>
      <c r="ADR8">
        <v>1.34991238993985</v>
      </c>
      <c r="ADS8">
        <v>1.2112820210702</v>
      </c>
      <c r="ADT8">
        <v>-0.87076551974370398</v>
      </c>
      <c r="ADU8">
        <v>-1.0531607876279301</v>
      </c>
      <c r="ADV8">
        <v>-0.491815617358559</v>
      </c>
      <c r="ADW8">
        <v>-0.61271665580671597</v>
      </c>
      <c r="ADX8">
        <v>-0.77619430618118401</v>
      </c>
      <c r="ADY8">
        <v>-0.91838009829420497</v>
      </c>
      <c r="ADZ8">
        <v>1.25817479210043</v>
      </c>
      <c r="AEA8">
        <v>-0.71414235305307705</v>
      </c>
      <c r="AEB8">
        <v>-0.61136627265945998</v>
      </c>
      <c r="AEC8">
        <v>1.1889720109654001</v>
      </c>
      <c r="AED8">
        <v>-1.04882211916973</v>
      </c>
      <c r="AEE8">
        <v>-0.90596523687140995</v>
      </c>
      <c r="AEF8">
        <v>-0.25973200876251901</v>
      </c>
      <c r="AEG8">
        <v>-0.81220386712381398</v>
      </c>
      <c r="AEH8">
        <v>-0.74424346009249498</v>
      </c>
      <c r="AEI8">
        <v>-1.04922850892019</v>
      </c>
      <c r="AEJ8">
        <v>1.41306360433389</v>
      </c>
      <c r="AEK8">
        <v>-1.00198868121179</v>
      </c>
      <c r="AEL8">
        <v>2.2080339637921802</v>
      </c>
      <c r="AEM8">
        <v>-0.73085846969712598</v>
      </c>
      <c r="AEN8">
        <v>-0.84304643086096998</v>
      </c>
      <c r="AEO8">
        <v>9.1789816695798498E-2</v>
      </c>
      <c r="AEP8">
        <v>-1.10845042176056</v>
      </c>
      <c r="AEQ8">
        <v>1.0322443268932699</v>
      </c>
      <c r="AER8">
        <v>-0.34612353143657498</v>
      </c>
      <c r="AES8">
        <v>0.48035451531772499</v>
      </c>
      <c r="AET8">
        <v>-0.67123348041091002</v>
      </c>
      <c r="AEU8">
        <v>1.5071709493404799</v>
      </c>
      <c r="AEV8">
        <v>0.35579886014856899</v>
      </c>
      <c r="AEW8">
        <v>1.8218623925141699</v>
      </c>
      <c r="AEX8">
        <v>1.69946457093732</v>
      </c>
      <c r="AEY8">
        <v>1.22710768731492</v>
      </c>
      <c r="AEZ8">
        <v>1.17469741707137</v>
      </c>
      <c r="AFA8">
        <v>-1.1056847052026599</v>
      </c>
      <c r="AFB8">
        <v>0.43501683387027801</v>
      </c>
      <c r="AFC8">
        <v>1.24010136344585</v>
      </c>
      <c r="AFD8">
        <v>2.08380217810945E-2</v>
      </c>
      <c r="AFE8">
        <v>1.1814863773533799</v>
      </c>
      <c r="AFF8">
        <v>1.5517160908591501</v>
      </c>
      <c r="AFG8">
        <v>-1.15428860860297</v>
      </c>
      <c r="AFH8">
        <v>1.1940601807175599E-2</v>
      </c>
      <c r="AFI8">
        <v>-0.88360916059297101</v>
      </c>
      <c r="AFJ8">
        <v>0.992722551679874</v>
      </c>
      <c r="AFK8">
        <v>1.2679116763814999</v>
      </c>
      <c r="AFL8">
        <v>1.34009144256514</v>
      </c>
      <c r="AFM8">
        <v>-0.82129921834183195</v>
      </c>
      <c r="AFN8">
        <v>-0.75283507544573802</v>
      </c>
      <c r="AFO8">
        <v>-0.74769642018348803</v>
      </c>
      <c r="AFP8">
        <v>-0.32526425632183997</v>
      </c>
      <c r="AFQ8">
        <v>-1.0375537945952</v>
      </c>
      <c r="AFR8">
        <v>-0.61803490248992599</v>
      </c>
      <c r="AFS8">
        <v>-6.3829352025914596E-2</v>
      </c>
      <c r="AFT8">
        <v>-0.73522637525827195</v>
      </c>
      <c r="AFU8">
        <v>-0.44968214083396202</v>
      </c>
      <c r="AFV8">
        <v>0.45834921980404097</v>
      </c>
      <c r="AFW8">
        <v>-0.28216631215159199</v>
      </c>
      <c r="AFX8">
        <v>-1.1781244422771899</v>
      </c>
      <c r="AFY8">
        <v>-0.88078552378550701</v>
      </c>
      <c r="AFZ8">
        <v>-1.0518662769035101</v>
      </c>
      <c r="AGA8">
        <v>1.88142581666134</v>
      </c>
      <c r="AGB8">
        <v>2.5039413817749301</v>
      </c>
      <c r="AGC8">
        <v>-0.56915493087954905</v>
      </c>
      <c r="AGD8">
        <v>0.89563010008907995</v>
      </c>
      <c r="AGE8">
        <v>0.46410797456442898</v>
      </c>
      <c r="AGF8">
        <v>0.66593731055053595</v>
      </c>
      <c r="AGG8">
        <v>-1.05158278514598</v>
      </c>
      <c r="AGH8">
        <v>1.30902721612091</v>
      </c>
      <c r="AGI8">
        <v>-1.0551092995348801</v>
      </c>
      <c r="AGJ8">
        <v>0.542039804268582</v>
      </c>
      <c r="AGK8">
        <v>-0.856839294170191</v>
      </c>
      <c r="AGL8">
        <v>1.93426737642915</v>
      </c>
      <c r="AGM8">
        <v>0.203118175921989</v>
      </c>
      <c r="AGN8">
        <v>-0.92239930155798999</v>
      </c>
      <c r="AGO8">
        <v>-0.907603058343606</v>
      </c>
      <c r="AGP8">
        <v>2.0391015693847101</v>
      </c>
      <c r="AGQ8">
        <v>-0.72297980305936205</v>
      </c>
      <c r="AGR8">
        <v>-0.78999484542648701</v>
      </c>
      <c r="AGS8">
        <v>1.4854150677184199</v>
      </c>
      <c r="AGT8">
        <v>-0.507180432843086</v>
      </c>
      <c r="AGU8">
        <v>-0.44751016820656198</v>
      </c>
      <c r="AGV8">
        <v>1.0118769161704599</v>
      </c>
      <c r="AGW8">
        <v>1.5087349333145601</v>
      </c>
      <c r="AGX8">
        <v>0.23158760660243999</v>
      </c>
      <c r="AGY8">
        <v>1.06671517781825</v>
      </c>
      <c r="AGZ8">
        <v>0.90623718098171202</v>
      </c>
      <c r="AHA8">
        <v>0.33783182044703602</v>
      </c>
      <c r="AHB8">
        <v>-0.66586302097032102</v>
      </c>
      <c r="AHC8">
        <v>-0.88900550288079705</v>
      </c>
      <c r="AHD8">
        <v>-0.51510145525441697</v>
      </c>
      <c r="AHE8">
        <v>-0.85769144171772305</v>
      </c>
      <c r="AHF8">
        <v>-0.56529282820631499</v>
      </c>
      <c r="AHG8">
        <v>-1.0604183784372101</v>
      </c>
      <c r="AHH8">
        <v>1.0703956722922301</v>
      </c>
      <c r="AHI8">
        <v>-0.75311039255908896</v>
      </c>
      <c r="AHJ8">
        <v>0.53473732904596905</v>
      </c>
      <c r="AHK8">
        <v>2.6517154705802102</v>
      </c>
      <c r="AHL8">
        <v>2.5288066093224799</v>
      </c>
      <c r="AHM8">
        <v>-0.50845097220672597</v>
      </c>
      <c r="AHN8">
        <v>0.32765832373998199</v>
      </c>
      <c r="AHO8">
        <v>-0.80019775911175095</v>
      </c>
      <c r="AHP8">
        <v>-0.96672601665164604</v>
      </c>
      <c r="AHQ8">
        <v>-0.75218747188345503</v>
      </c>
      <c r="AHR8">
        <v>-0.88750451666601904</v>
      </c>
      <c r="AHS8">
        <v>-0.76564023052671704</v>
      </c>
      <c r="AHT8">
        <v>-1.17541706600116</v>
      </c>
      <c r="AHU8">
        <v>-0.91861535240883496</v>
      </c>
      <c r="AHV8">
        <v>-0.126723705562485</v>
      </c>
      <c r="AHW8">
        <v>0.81313429090056999</v>
      </c>
      <c r="AHX8">
        <v>-0.57842105634547203</v>
      </c>
      <c r="AHY8">
        <v>1.4852118155752201</v>
      </c>
      <c r="AHZ8">
        <v>-1.1324185875867601</v>
      </c>
      <c r="AIA8">
        <v>-0.82165215055945395</v>
      </c>
      <c r="AIB8">
        <v>-0.93031607794917703</v>
      </c>
      <c r="AIC8">
        <v>0.35232821944348403</v>
      </c>
      <c r="AID8">
        <v>0.308884969600559</v>
      </c>
      <c r="AIE8">
        <v>-0.83356460603048099</v>
      </c>
      <c r="AIF8">
        <v>-0.48043629938565302</v>
      </c>
      <c r="AIG8">
        <v>-0.99475072415683197</v>
      </c>
      <c r="AIH8">
        <v>-1.1824064471960101</v>
      </c>
      <c r="AII8">
        <v>1.23640369042686</v>
      </c>
      <c r="AIJ8">
        <v>0.66591678444927405</v>
      </c>
      <c r="AIK8">
        <v>0.58604280946806198</v>
      </c>
      <c r="AIL8">
        <v>1.65116771653038</v>
      </c>
      <c r="AIM8">
        <v>-0.73818714518733397</v>
      </c>
      <c r="AIN8">
        <v>1.6844949195783701</v>
      </c>
      <c r="AIO8">
        <v>0.436584164101258</v>
      </c>
      <c r="AIP8">
        <v>-1.03252200568639</v>
      </c>
      <c r="AIQ8">
        <v>1.8648155448397901</v>
      </c>
      <c r="AIR8">
        <v>-0.84743754374681801</v>
      </c>
      <c r="AIS8">
        <v>-0.97967785450423095</v>
      </c>
      <c r="AIT8">
        <v>-1.1487927806259399</v>
      </c>
      <c r="AIU8">
        <v>1.51350570871076</v>
      </c>
      <c r="AIV8">
        <v>-0.88583259335220299</v>
      </c>
      <c r="AIW8">
        <v>-0.81011543400230202</v>
      </c>
      <c r="AIX8">
        <v>-0.246813479198808</v>
      </c>
      <c r="AIY8">
        <v>-0.656487301319016</v>
      </c>
      <c r="AIZ8">
        <v>0.80560317866209297</v>
      </c>
      <c r="AJA8">
        <v>2.1557708349337799</v>
      </c>
      <c r="AJB8">
        <v>0.64322797357359796</v>
      </c>
      <c r="AJC8">
        <v>-0.41378122177228499</v>
      </c>
      <c r="AJD8">
        <v>1.2724429299603399</v>
      </c>
      <c r="AJE8">
        <v>-0.942196960113588</v>
      </c>
      <c r="AJF8">
        <v>1.0529646118825799</v>
      </c>
      <c r="AJG8">
        <v>-0.92603152486682905</v>
      </c>
      <c r="AJH8">
        <v>0.52779842339292604</v>
      </c>
      <c r="AJI8">
        <v>-0.99144601157185897</v>
      </c>
      <c r="AJJ8">
        <v>0.13842357318777501</v>
      </c>
      <c r="AJK8">
        <v>-0.79687746715054897</v>
      </c>
      <c r="AJL8">
        <v>1.3092739032418701</v>
      </c>
      <c r="AJM8">
        <v>-1.1605105872075001</v>
      </c>
      <c r="AJN8">
        <v>0.45281559270678401</v>
      </c>
      <c r="AJO8">
        <v>-1.02296899143416</v>
      </c>
      <c r="AJP8">
        <v>-0.228140869160354</v>
      </c>
      <c r="AJQ8">
        <v>-0.78755034727690898</v>
      </c>
      <c r="AJR8">
        <v>-1.3926346813785</v>
      </c>
      <c r="AJS8">
        <v>-0.60553831272763103</v>
      </c>
      <c r="AJT8">
        <v>-0.84314951318142795</v>
      </c>
      <c r="AJU8">
        <v>-1.0370175203096901</v>
      </c>
      <c r="AJV8">
        <v>-0.30122713338697799</v>
      </c>
      <c r="AJW8">
        <v>1.44896355373342</v>
      </c>
      <c r="AJX8">
        <v>0.47196671798956902</v>
      </c>
      <c r="AJY8">
        <v>0.44661888951600998</v>
      </c>
      <c r="AJZ8">
        <v>0.350163865864699</v>
      </c>
      <c r="AKA8">
        <v>0.56193234739911402</v>
      </c>
      <c r="AKB8">
        <v>2.0035179162188901</v>
      </c>
      <c r="AKC8">
        <v>-0.43353906180729401</v>
      </c>
      <c r="AKD8">
        <v>1.3249027779218401</v>
      </c>
      <c r="AKE8">
        <v>-0.30760024872403402</v>
      </c>
      <c r="AKF8">
        <v>-0.21202897503391499</v>
      </c>
      <c r="AKG8">
        <v>-0.24982313888718399</v>
      </c>
      <c r="AKH8">
        <v>-0.62786183789485095</v>
      </c>
      <c r="AKI8">
        <v>1.08840824502098</v>
      </c>
      <c r="AKJ8">
        <v>-0.6561403436455</v>
      </c>
      <c r="AKK8">
        <v>-0.81642616274159996</v>
      </c>
      <c r="AKL8">
        <v>-0.98468800920853705</v>
      </c>
      <c r="AKM8">
        <v>-0.95597563739485802</v>
      </c>
      <c r="AKN8">
        <v>-0.95095859999940802</v>
      </c>
      <c r="AKO8">
        <v>-0.74435894029801597</v>
      </c>
      <c r="AKP8">
        <v>0.732746588804841</v>
      </c>
      <c r="AKQ8">
        <v>-0.52885940595943104</v>
      </c>
      <c r="AKR8">
        <v>0.85269680476916998</v>
      </c>
      <c r="AKS8">
        <v>0.60723313703704995</v>
      </c>
      <c r="AKT8">
        <v>-0.53988652381867996</v>
      </c>
      <c r="AKU8">
        <v>-0.53879922029434402</v>
      </c>
      <c r="AKV8">
        <v>1.8415980801420699</v>
      </c>
      <c r="AKW8">
        <v>-0.86782483551280198</v>
      </c>
      <c r="AKX8">
        <v>-1.0603668688982799</v>
      </c>
      <c r="AKY8">
        <v>1.1044051108778701</v>
      </c>
      <c r="AKZ8">
        <v>-0.17345731841816101</v>
      </c>
      <c r="ALA8">
        <v>-1.1756123266160201</v>
      </c>
      <c r="ALB8">
        <v>1.7859630427992399</v>
      </c>
      <c r="ALC8">
        <v>0.298961484938846</v>
      </c>
      <c r="ALD8">
        <v>1.8331181773149701</v>
      </c>
      <c r="ALE8">
        <v>-0.99783692077892405</v>
      </c>
      <c r="ALF8">
        <v>-0.77308716185795101</v>
      </c>
      <c r="ALG8">
        <v>8.9932225365690399E-2</v>
      </c>
      <c r="ALH8">
        <v>-0.216188790943312</v>
      </c>
      <c r="ALI8">
        <v>0.50202276779257304</v>
      </c>
      <c r="ALJ8">
        <v>-0.67567271876189205</v>
      </c>
      <c r="ALK8">
        <v>-0.85856922763831101</v>
      </c>
      <c r="ALL8">
        <v>1.0650881918686099</v>
      </c>
      <c r="ALM8">
        <v>-1.34062220273507</v>
      </c>
      <c r="ALN8">
        <v>-0.48239707318661701</v>
      </c>
      <c r="ALO8">
        <v>-0.99448008451053904</v>
      </c>
      <c r="ALP8">
        <v>-0.75658682079056105</v>
      </c>
      <c r="ALQ8">
        <v>-0.18532770807356999</v>
      </c>
      <c r="ALR8">
        <v>0.57716444209637496</v>
      </c>
      <c r="ALS8">
        <v>-3.7039547715980101E-2</v>
      </c>
      <c r="ALT8">
        <v>-0.18212654328196001</v>
      </c>
      <c r="ALU8">
        <v>1.45786736284867</v>
      </c>
      <c r="ALV8">
        <v>-0.63658370446078005</v>
      </c>
      <c r="ALW8">
        <v>1.5744951690173901</v>
      </c>
      <c r="ALX8">
        <v>-0.86954405130938695</v>
      </c>
      <c r="ALY8">
        <v>2.2879061393943201</v>
      </c>
      <c r="ALZ8">
        <v>-0.72507341779334</v>
      </c>
      <c r="AMA8">
        <v>-0.81666601048684595</v>
      </c>
      <c r="AMB8">
        <v>0.71388991327697604</v>
      </c>
      <c r="AMC8">
        <v>-0.25260758996845301</v>
      </c>
      <c r="AMD8">
        <v>-1.1061405453915501E-2</v>
      </c>
      <c r="AME8">
        <v>-0.92045415537331998</v>
      </c>
      <c r="AMF8">
        <v>-0.69948438017600401</v>
      </c>
      <c r="AMG8">
        <v>1.0139381364203399</v>
      </c>
      <c r="AMH8">
        <v>1.9912522394152301</v>
      </c>
      <c r="AMI8">
        <v>-1.16415999737072</v>
      </c>
      <c r="AMJ8">
        <v>0.70386268300494303</v>
      </c>
      <c r="AMK8">
        <v>-0.90395404249182298</v>
      </c>
      <c r="AML8">
        <v>-0.295706131565104</v>
      </c>
      <c r="AMM8">
        <v>-0.47922175471199602</v>
      </c>
      <c r="AMN8">
        <v>-0.371324824077025</v>
      </c>
      <c r="AMO8">
        <v>-0.48496314870215201</v>
      </c>
      <c r="AMP8">
        <v>0.26260583962745199</v>
      </c>
      <c r="AMQ8">
        <v>0.300854695759111</v>
      </c>
      <c r="AMR8">
        <v>0.88494335908814004</v>
      </c>
      <c r="AMS8">
        <v>2.4040754912444902</v>
      </c>
      <c r="AMT8">
        <v>2.5035545554000298</v>
      </c>
      <c r="AMU8">
        <v>1.33677728961265</v>
      </c>
      <c r="AMV8">
        <v>0.77019873777116998</v>
      </c>
      <c r="AMW8">
        <v>0.71404890058647796</v>
      </c>
      <c r="AMX8">
        <v>1.27014734440776</v>
      </c>
      <c r="AMY8">
        <v>-0.60436041147384201</v>
      </c>
      <c r="AMZ8">
        <v>1.47455653852483</v>
      </c>
      <c r="ANA8">
        <v>-0.66372212515406803</v>
      </c>
      <c r="ANB8">
        <v>-0.85495443116521297</v>
      </c>
      <c r="ANC8">
        <v>0.128416774090789</v>
      </c>
      <c r="AND8">
        <v>-0.81020081020546697</v>
      </c>
      <c r="ANE8">
        <v>-0.99333820279252905</v>
      </c>
      <c r="ANF8">
        <v>1.3306685142938</v>
      </c>
      <c r="ANG8">
        <v>-9.6967300132554404E-2</v>
      </c>
      <c r="ANH8">
        <v>-0.25411004233200302</v>
      </c>
      <c r="ANI8">
        <v>-1.19845830073259</v>
      </c>
      <c r="ANJ8">
        <v>-0.76787819430009796</v>
      </c>
      <c r="ANK8">
        <v>-0.61367065313381297</v>
      </c>
      <c r="ANL8">
        <v>0.44364184211374602</v>
      </c>
      <c r="ANM8">
        <v>-0.73638803850918</v>
      </c>
      <c r="ANN8">
        <v>1.5037628895789501</v>
      </c>
      <c r="ANO8">
        <v>-0.22777081345032399</v>
      </c>
      <c r="ANP8">
        <v>0.92017823472429805</v>
      </c>
      <c r="ANQ8">
        <v>-1.2943892175840299</v>
      </c>
      <c r="ANR8">
        <v>-0.31216423379362102</v>
      </c>
      <c r="ANS8">
        <v>1.31070962949694</v>
      </c>
      <c r="ANT8">
        <v>-0.84954783060370997</v>
      </c>
      <c r="ANU8">
        <v>-0.67261127638530305</v>
      </c>
      <c r="ANV8">
        <v>-0.56125601031591199</v>
      </c>
      <c r="ANW8">
        <v>-0.48064495446726102</v>
      </c>
      <c r="ANX8">
        <v>-0.43649552353468102</v>
      </c>
      <c r="ANY8">
        <v>1.51477957828692</v>
      </c>
      <c r="ANZ8">
        <v>1.8585241928237399</v>
      </c>
      <c r="AOA8">
        <v>-0.88699730808806898</v>
      </c>
      <c r="AOB8">
        <v>1.2211471815727</v>
      </c>
      <c r="AOC8">
        <v>-0.86321594024400194</v>
      </c>
      <c r="AOD8">
        <v>1.2751407311212399</v>
      </c>
      <c r="AOE8">
        <v>1.4920694022415899</v>
      </c>
      <c r="AOF8">
        <v>-0.196690656048681</v>
      </c>
      <c r="AOG8">
        <v>-0.25223781284114499</v>
      </c>
      <c r="AOH8">
        <v>-0.47981590346846698</v>
      </c>
      <c r="AOI8">
        <v>2.2082726915744399</v>
      </c>
      <c r="AOJ8">
        <v>-0.39859046966205502</v>
      </c>
      <c r="AOK8">
        <v>-0.301558480987421</v>
      </c>
      <c r="AOL8">
        <v>1.2526848199921199</v>
      </c>
      <c r="AOM8">
        <v>1.5298421981525001</v>
      </c>
      <c r="AON8">
        <v>-0.66762226279413195</v>
      </c>
      <c r="AOO8">
        <v>-0.61971555865271499</v>
      </c>
      <c r="AOP8">
        <v>-0.87532230515188003</v>
      </c>
      <c r="AOQ8">
        <v>1.7831640124299599</v>
      </c>
      <c r="AOR8">
        <v>-1.2866135459686201</v>
      </c>
      <c r="AOS8">
        <v>-0.85134100479706198</v>
      </c>
      <c r="AOT8">
        <v>-0.394949500718632</v>
      </c>
      <c r="AOU8">
        <v>-0.76566806222670503</v>
      </c>
      <c r="AOV8">
        <v>2.46046549504221</v>
      </c>
      <c r="AOW8">
        <v>-0.31875971226942301</v>
      </c>
      <c r="AOX8">
        <v>0.90256505365248496</v>
      </c>
      <c r="AOY8">
        <v>0.12732110011171599</v>
      </c>
      <c r="AOZ8">
        <v>1.0606537238034499</v>
      </c>
      <c r="APA8">
        <v>0.93675640497938295</v>
      </c>
      <c r="APB8">
        <v>-1.0546975274606201</v>
      </c>
      <c r="APC8">
        <v>-0.36849093142209199</v>
      </c>
      <c r="APD8">
        <v>-0.81742408122438204</v>
      </c>
      <c r="APE8">
        <v>-1.0646085617286201</v>
      </c>
      <c r="APF8">
        <v>-0.74483376026864401</v>
      </c>
      <c r="APG8">
        <v>-0.19552092507233901</v>
      </c>
      <c r="APH8">
        <v>-0.808634364779935</v>
      </c>
      <c r="API8">
        <v>-0.72611258879366303</v>
      </c>
      <c r="APJ8">
        <v>-0.48191162965869699</v>
      </c>
      <c r="APK8">
        <v>1.2100984014404701</v>
      </c>
      <c r="APL8">
        <v>1.4788872182958901</v>
      </c>
      <c r="APM8">
        <v>-0.94817585896463696</v>
      </c>
      <c r="APN8">
        <v>-0.89466176299093203</v>
      </c>
      <c r="APO8">
        <v>-0.39317112319806402</v>
      </c>
      <c r="APP8">
        <v>1.1570288065851599</v>
      </c>
      <c r="APQ8">
        <v>1.2661926877192899</v>
      </c>
      <c r="APR8">
        <v>1.8755799333843499</v>
      </c>
      <c r="APS8">
        <v>-0.76231906037126695</v>
      </c>
      <c r="APT8">
        <v>-0.214091364570689</v>
      </c>
      <c r="APU8">
        <v>-0.18530106329919299</v>
      </c>
      <c r="APV8">
        <v>-0.17588640637603201</v>
      </c>
      <c r="APW8">
        <v>-0.81687900818821602</v>
      </c>
      <c r="APX8">
        <v>-0.73997565248403496</v>
      </c>
      <c r="APY8">
        <v>0.170119621643814</v>
      </c>
      <c r="APZ8">
        <v>1.7710497744321601</v>
      </c>
      <c r="AQA8">
        <v>-0.52941419096130604</v>
      </c>
      <c r="AQB8">
        <v>7.5905782927331106E-2</v>
      </c>
      <c r="AQC8">
        <v>2.4693820232457599</v>
      </c>
      <c r="AQD8">
        <v>-3.6170433292097598E-2</v>
      </c>
      <c r="AQE8">
        <v>-0.93500003860761505</v>
      </c>
      <c r="AQF8">
        <v>-0.54284649682538699</v>
      </c>
      <c r="AQG8">
        <v>-1.0321315984207899</v>
      </c>
      <c r="AQH8">
        <v>-0.45983268341746403</v>
      </c>
      <c r="AQI8">
        <v>-0.43046409994221202</v>
      </c>
      <c r="AQJ8">
        <v>-1.0322011976313099</v>
      </c>
      <c r="AQK8">
        <v>-0.53635690182637097</v>
      </c>
      <c r="AQL8">
        <v>0.76179257803184397</v>
      </c>
      <c r="AQM8">
        <v>-0.27840160758800497</v>
      </c>
      <c r="AQN8">
        <v>-0.84412063043083096</v>
      </c>
      <c r="AQO8">
        <v>0.39700954259951998</v>
      </c>
      <c r="AQP8">
        <v>1.6435751380630701</v>
      </c>
      <c r="AQQ8">
        <v>-0.51912241292081696</v>
      </c>
      <c r="AQR8">
        <v>1.7011918190839299</v>
      </c>
      <c r="AQS8">
        <v>0.226099084689693</v>
      </c>
      <c r="AQT8">
        <v>-1.11645601497949</v>
      </c>
      <c r="AQU8">
        <v>-0.234406170239605</v>
      </c>
      <c r="AQV8">
        <v>-0.52379049657529697</v>
      </c>
      <c r="AQW8">
        <v>-0.70327352443102498</v>
      </c>
      <c r="AQX8">
        <v>-0.101950335240466</v>
      </c>
      <c r="AQY8">
        <v>1.2942560486822401</v>
      </c>
      <c r="AQZ8">
        <v>0.91159036183683095</v>
      </c>
      <c r="ARA8">
        <v>-0.99285780346188601</v>
      </c>
      <c r="ARB8">
        <v>1.3876885559849199</v>
      </c>
      <c r="ARC8">
        <v>-0.408114329730553</v>
      </c>
      <c r="ARD8">
        <v>0.90323590475340299</v>
      </c>
      <c r="ARE8">
        <v>0.329131435937012</v>
      </c>
      <c r="ARF8">
        <v>-0.86214129586608701</v>
      </c>
      <c r="ARG8">
        <v>-0.85936038245745305</v>
      </c>
      <c r="ARH8">
        <v>-0.83520893287879305</v>
      </c>
      <c r="ARI8">
        <v>-1.03051663998624</v>
      </c>
      <c r="ARJ8">
        <v>1.08249151812263</v>
      </c>
      <c r="ARK8">
        <v>-0.60031986825440597</v>
      </c>
      <c r="ARL8">
        <v>-0.53168381228605599</v>
      </c>
      <c r="ARM8">
        <v>0.81127638718736805</v>
      </c>
      <c r="ARN8">
        <v>-0.68771377360227703</v>
      </c>
      <c r="ARO8">
        <v>1.1947446955493899</v>
      </c>
      <c r="ARP8">
        <v>-0.98251639220840803</v>
      </c>
      <c r="ARQ8">
        <v>1.43832567045453</v>
      </c>
      <c r="ARR8">
        <v>-1.1206638437847101</v>
      </c>
      <c r="ARS8">
        <v>-0.49337756132428601</v>
      </c>
      <c r="ART8">
        <v>1.3740881046860101</v>
      </c>
      <c r="ARU8">
        <v>0.48218088419539501</v>
      </c>
      <c r="ARV8">
        <v>0.54090850652113098</v>
      </c>
      <c r="ARW8">
        <v>1.2764125920731799</v>
      </c>
      <c r="ARX8">
        <v>-0.32456842834363703</v>
      </c>
      <c r="ARY8">
        <v>-0.57394174162171996</v>
      </c>
      <c r="ARZ8">
        <v>-0.88691492515227499</v>
      </c>
      <c r="ASA8">
        <v>0.236954088103978</v>
      </c>
      <c r="ASB8">
        <v>-0.71258184513336797</v>
      </c>
      <c r="ASC8">
        <v>1.9315850822911</v>
      </c>
      <c r="ASD8">
        <v>-0.247265514249217</v>
      </c>
      <c r="ASE8">
        <v>-9.6047986004149905E-2</v>
      </c>
      <c r="ASF8">
        <v>-0.56730871489783896</v>
      </c>
      <c r="ASG8">
        <v>-0.855063585903719</v>
      </c>
      <c r="ASH8">
        <v>-0.15023964964609399</v>
      </c>
      <c r="ASI8">
        <v>-0.27488936106343997</v>
      </c>
      <c r="ASJ8">
        <v>-0.99255231262080801</v>
      </c>
      <c r="ASK8">
        <v>-1.49908858483754E-2</v>
      </c>
      <c r="ASL8">
        <v>-0.75463081801003795</v>
      </c>
      <c r="ASM8">
        <v>-0.94782225491215499</v>
      </c>
      <c r="ASN8">
        <v>-0.804245514962317</v>
      </c>
      <c r="ASO8">
        <v>1.26224085433958</v>
      </c>
      <c r="ASP8">
        <v>1.3045015899154699</v>
      </c>
      <c r="ASQ8">
        <v>-0.57815115692433405</v>
      </c>
      <c r="ASR8">
        <v>1.57914339926767</v>
      </c>
      <c r="ASS8">
        <v>-0.18542062883476601</v>
      </c>
      <c r="AST8">
        <v>-0.65304330727279103</v>
      </c>
      <c r="ASU8">
        <v>-0.99567683791849504</v>
      </c>
      <c r="ASV8">
        <v>-0.65395494134050203</v>
      </c>
      <c r="ASW8">
        <v>0.336373607559525</v>
      </c>
      <c r="ASX8">
        <v>-0.30555086087059802</v>
      </c>
      <c r="ASY8">
        <v>0.286255415103912</v>
      </c>
      <c r="ASZ8">
        <v>-1.20327932221413</v>
      </c>
      <c r="ATA8">
        <v>1.07977147682408</v>
      </c>
      <c r="ATB8">
        <v>0.71983418053098103</v>
      </c>
      <c r="ATC8">
        <v>-0.95147090151706204</v>
      </c>
      <c r="ATD8">
        <v>1.7563759514184401</v>
      </c>
      <c r="ATE8">
        <v>-0.84516740714226402</v>
      </c>
      <c r="ATF8">
        <v>-0.82035122844123498</v>
      </c>
      <c r="ATG8">
        <v>1.6650067572598799</v>
      </c>
      <c r="ATH8">
        <v>1.4790316953904299</v>
      </c>
      <c r="ATI8">
        <v>1.0821830551810001</v>
      </c>
      <c r="ATJ8">
        <v>-0.75994836199626103</v>
      </c>
      <c r="ATK8">
        <v>-1.2351863225720701</v>
      </c>
      <c r="ATL8">
        <v>1.0001700103755</v>
      </c>
      <c r="ATM8">
        <v>1.9267414903912801</v>
      </c>
      <c r="ATN8">
        <v>2.2344810765214902</v>
      </c>
      <c r="ATO8">
        <v>-0.29952333645748602</v>
      </c>
      <c r="ATP8">
        <v>-0.33767874659949798</v>
      </c>
      <c r="ATQ8">
        <v>-1.03755436944257</v>
      </c>
      <c r="ATR8">
        <v>1.70849643598985</v>
      </c>
      <c r="ATS8">
        <v>-0.89520578615657298</v>
      </c>
      <c r="ATT8">
        <v>0.451528793582814</v>
      </c>
      <c r="ATU8">
        <v>-1.10269749249072</v>
      </c>
      <c r="ATV8">
        <v>1.7440507350782799</v>
      </c>
      <c r="ATW8">
        <v>-2.67578886078336E-2</v>
      </c>
      <c r="ATX8">
        <v>0.83681411058155297</v>
      </c>
      <c r="ATY8">
        <v>-0.459645996707851</v>
      </c>
      <c r="ATZ8">
        <v>-1.0649964649340999</v>
      </c>
      <c r="AUA8">
        <v>-0.65124682799765099</v>
      </c>
      <c r="AUB8">
        <v>-0.25584634253472399</v>
      </c>
      <c r="AUC8">
        <v>0.32944881243428997</v>
      </c>
      <c r="AUD8">
        <v>1.77912319124116</v>
      </c>
      <c r="AUE8">
        <v>0.10726471156165999</v>
      </c>
      <c r="AUF8">
        <v>3.5054168102224199E-3</v>
      </c>
      <c r="AUG8">
        <v>0.97869784858722897</v>
      </c>
      <c r="AUH8">
        <v>-0.71751256742367298</v>
      </c>
      <c r="AUI8">
        <v>-0.68238552404160602</v>
      </c>
      <c r="AUJ8">
        <v>-0.87005311906805605</v>
      </c>
      <c r="AUK8">
        <v>1.11753381645242</v>
      </c>
      <c r="AUL8">
        <v>-0.27283148998518503</v>
      </c>
      <c r="AUM8">
        <v>1.6067043453296299</v>
      </c>
      <c r="AUN8">
        <v>1.5473400945643201</v>
      </c>
      <c r="AUO8">
        <v>1.01739074808943</v>
      </c>
      <c r="AUP8">
        <v>-0.87719830555332001</v>
      </c>
      <c r="AUQ8">
        <v>-0.34359078262257098</v>
      </c>
      <c r="AUR8">
        <v>1.48739999495117</v>
      </c>
      <c r="AUS8">
        <v>1.16160110494016</v>
      </c>
      <c r="AUT8">
        <v>0.40748826935280902</v>
      </c>
      <c r="AUU8">
        <v>-0.79359065304404497</v>
      </c>
      <c r="AUV8">
        <v>-0.882765453617121</v>
      </c>
      <c r="AUW8">
        <v>-0.90373109102382498</v>
      </c>
      <c r="AUX8">
        <v>1.28337745057026</v>
      </c>
      <c r="AUY8">
        <v>-0.87143878670059105</v>
      </c>
      <c r="AUZ8">
        <v>0.51951622096069505</v>
      </c>
      <c r="AVA8">
        <v>-0.32192032396442699</v>
      </c>
      <c r="AVB8">
        <v>1.0679399621479699</v>
      </c>
      <c r="AVC8">
        <v>-0.14368400867191</v>
      </c>
      <c r="AVD8">
        <v>0.53546169970787905</v>
      </c>
      <c r="AVE8">
        <v>1.97686546934952</v>
      </c>
      <c r="AVF8">
        <v>-0.36859686712918999</v>
      </c>
      <c r="AVG8">
        <v>-0.37235029101272399</v>
      </c>
      <c r="AVH8">
        <v>-0.72232299281957701</v>
      </c>
      <c r="AVI8">
        <v>2.0110576408886499E-2</v>
      </c>
      <c r="AVJ8">
        <v>-2.3428224388308501E-2</v>
      </c>
      <c r="AVK8">
        <v>-0.86280769071874497</v>
      </c>
      <c r="AVL8">
        <v>-0.81435727718389594</v>
      </c>
      <c r="AVM8">
        <v>2.4301881988132399</v>
      </c>
      <c r="AVN8">
        <v>-0.36911022538774502</v>
      </c>
      <c r="AVO8">
        <v>-5.3325038582423399E-2</v>
      </c>
      <c r="AVP8">
        <v>-1.0614651286991801</v>
      </c>
      <c r="AVQ8">
        <v>-0.46940692091060299</v>
      </c>
      <c r="AVR8">
        <v>-0.52162550387050599</v>
      </c>
      <c r="AVS8">
        <v>-1.29654624910768</v>
      </c>
      <c r="AVT8">
        <v>-1.0578989639433301</v>
      </c>
      <c r="AVU8">
        <v>-0.56639299115665698</v>
      </c>
      <c r="AVV8">
        <v>-0.48731420040159201</v>
      </c>
      <c r="AVW8">
        <v>0.75419302932626997</v>
      </c>
      <c r="AVX8">
        <v>1.3700025578584401</v>
      </c>
      <c r="AVY8">
        <v>-0.94049487004705201</v>
      </c>
      <c r="AVZ8">
        <v>-0.89441781955598998</v>
      </c>
      <c r="AWA8">
        <v>-0.27477623407639201</v>
      </c>
      <c r="AWB8">
        <v>-0.62024073937541702</v>
      </c>
      <c r="AWC8">
        <v>-1.1585160127019201</v>
      </c>
      <c r="AWD8">
        <v>-0.58087302677601405</v>
      </c>
      <c r="AWE8">
        <v>-0.624707895516732</v>
      </c>
      <c r="AWF8">
        <v>-0.80686863899574002</v>
      </c>
      <c r="AWG8">
        <v>0.33823887695291499</v>
      </c>
      <c r="AWH8">
        <v>-0.52244335441441803</v>
      </c>
      <c r="AWI8">
        <v>-0.25351199530326901</v>
      </c>
      <c r="AWJ8">
        <v>-1.0003690785163799</v>
      </c>
      <c r="AWK8">
        <v>1.43163336737513</v>
      </c>
      <c r="AWL8">
        <v>1.0401420402625901</v>
      </c>
      <c r="AWM8">
        <v>3.6590009338237901</v>
      </c>
      <c r="AWN8">
        <v>-0.56392191025278504</v>
      </c>
      <c r="AWO8">
        <v>0.163431559146264</v>
      </c>
      <c r="AWP8">
        <v>0.40391675550912898</v>
      </c>
      <c r="AWQ8">
        <v>0.90896122380417299</v>
      </c>
      <c r="AWR8">
        <v>-1.3489401978721201</v>
      </c>
      <c r="AWS8">
        <v>-0.30398024662491602</v>
      </c>
      <c r="AWT8">
        <v>-0.67301701750426701</v>
      </c>
      <c r="AWU8">
        <v>9.2567136457365903E-2</v>
      </c>
      <c r="AWV8">
        <v>0.87945477158049601</v>
      </c>
      <c r="AWW8">
        <v>-0.57368506793714502</v>
      </c>
      <c r="AWX8">
        <v>0.15823502769254799</v>
      </c>
      <c r="AWY8">
        <v>-9.9725315520743901E-2</v>
      </c>
      <c r="AWZ8">
        <v>-0.98371006984552301</v>
      </c>
      <c r="AXA8">
        <v>0.70808782336766096</v>
      </c>
      <c r="AXB8">
        <v>-0.88899175277142695</v>
      </c>
      <c r="AXC8">
        <v>-0.28079218298120601</v>
      </c>
      <c r="AXD8">
        <v>-0.86737417734174505</v>
      </c>
      <c r="AXE8">
        <v>1.2798591253764999</v>
      </c>
      <c r="AXF8">
        <v>1.17214067097742</v>
      </c>
      <c r="AXG8">
        <v>1.05272502019954</v>
      </c>
      <c r="AXH8">
        <v>-1.00817873145049</v>
      </c>
      <c r="AXI8">
        <v>1.5763954411756</v>
      </c>
      <c r="AXJ8">
        <v>-0.98883723938854495</v>
      </c>
      <c r="AXK8">
        <v>-0.663198646963856</v>
      </c>
      <c r="AXL8">
        <v>0.58543075749316198</v>
      </c>
      <c r="AXM8">
        <v>1.1834155786501599</v>
      </c>
      <c r="AXN8">
        <v>-6.1865516213462798E-2</v>
      </c>
      <c r="AXO8">
        <v>1.3706290304198401</v>
      </c>
      <c r="AXP8">
        <v>-0.673383793297607</v>
      </c>
      <c r="AXQ8">
        <v>1.45715249352744</v>
      </c>
      <c r="AXR8">
        <v>-0.83389702411059696</v>
      </c>
      <c r="AXS8">
        <v>-0.76246286024963805</v>
      </c>
      <c r="AXT8">
        <v>-0.19605188637260099</v>
      </c>
      <c r="AXU8">
        <v>1.5135983627260901</v>
      </c>
      <c r="AXV8">
        <v>-0.32395398268428199</v>
      </c>
      <c r="AXW8">
        <v>-1.0270201915074899</v>
      </c>
      <c r="AXX8">
        <v>-0.401949349179758</v>
      </c>
      <c r="AXY8">
        <v>0.12268036436704</v>
      </c>
      <c r="AXZ8">
        <v>-1.2851129123118401</v>
      </c>
      <c r="AYA8">
        <v>-0.94377023591309905</v>
      </c>
      <c r="AYB8">
        <v>0.59049200688051096</v>
      </c>
      <c r="AYC8">
        <v>0.28760085308662198</v>
      </c>
      <c r="AYD8">
        <v>1.8838325450442801</v>
      </c>
      <c r="AYE8">
        <v>-0.24279474326877301</v>
      </c>
      <c r="AYF8">
        <v>-0.54696261477140695</v>
      </c>
      <c r="AYG8">
        <v>-0.44586056413904501</v>
      </c>
      <c r="AYH8">
        <v>-0.74683671574367405</v>
      </c>
      <c r="AYI8">
        <v>-0.77858044406550198</v>
      </c>
      <c r="AYJ8">
        <v>-0.97369186061769697</v>
      </c>
      <c r="AYK8">
        <v>-0.85244002264028795</v>
      </c>
      <c r="AYL8">
        <v>0.126029486987912</v>
      </c>
      <c r="AYM8">
        <v>0.84345079428279501</v>
      </c>
      <c r="AYN8">
        <v>-1.07749587136146</v>
      </c>
      <c r="AYO8">
        <v>1.77167179310675</v>
      </c>
      <c r="AYP8">
        <v>-0.202296888518846</v>
      </c>
      <c r="AYQ8">
        <v>0.83006819490370698</v>
      </c>
      <c r="AYR8">
        <v>1.0114503056092199</v>
      </c>
      <c r="AYS8">
        <v>-0.504517660010946</v>
      </c>
      <c r="AYT8">
        <v>1.1235994589966301</v>
      </c>
      <c r="AYU8">
        <v>-0.50244009482153196</v>
      </c>
      <c r="AYV8">
        <v>-1.2987283006294099</v>
      </c>
      <c r="AYW8">
        <v>0.28026535516005102</v>
      </c>
      <c r="AYX8">
        <v>-0.70317734463356596</v>
      </c>
      <c r="AYY8">
        <v>-0.42045841979342702</v>
      </c>
      <c r="AYZ8">
        <v>-0.84669219061053602</v>
      </c>
      <c r="AZA8">
        <v>-8.10932000526422E-2</v>
      </c>
      <c r="AZB8">
        <v>1.1079976161704601</v>
      </c>
      <c r="AZC8">
        <v>-0.79739994507756495</v>
      </c>
      <c r="AZD8">
        <v>-0.14531545965915699</v>
      </c>
      <c r="AZE8">
        <v>1.6737714615485</v>
      </c>
      <c r="AZF8">
        <v>0.46415045565992602</v>
      </c>
      <c r="AZG8">
        <v>-0.59473572262869201</v>
      </c>
      <c r="AZH8">
        <v>-0.55993690712675703</v>
      </c>
      <c r="AZI8">
        <v>0.38425063833766798</v>
      </c>
      <c r="AZJ8">
        <v>-1.6704728093838401E-2</v>
      </c>
      <c r="AZK8">
        <v>-0.77370047817074505</v>
      </c>
      <c r="AZL8">
        <v>-1.11887942354095</v>
      </c>
      <c r="AZM8">
        <v>-0.494833296084351</v>
      </c>
      <c r="AZN8">
        <v>-0.56776843039275104</v>
      </c>
      <c r="AZO8">
        <v>-0.35657815019613198</v>
      </c>
      <c r="AZP8">
        <v>-1.08476134305897</v>
      </c>
      <c r="AZQ8">
        <v>-0.27034697427064602</v>
      </c>
      <c r="AZR8">
        <v>-0.67226814862832096</v>
      </c>
      <c r="AZS8">
        <v>-0.85311545642272602</v>
      </c>
      <c r="AZT8">
        <v>-0.66670018767596695</v>
      </c>
      <c r="AZU8">
        <v>-0.45400651242392798</v>
      </c>
      <c r="AZV8">
        <v>0.22289788408741401</v>
      </c>
      <c r="AZW8">
        <v>1.4472563970330501</v>
      </c>
      <c r="AZX8">
        <v>-0.522832527607766</v>
      </c>
      <c r="AZY8">
        <v>1.44185539683762</v>
      </c>
      <c r="AZZ8">
        <v>0.162583401552262</v>
      </c>
      <c r="BAA8">
        <v>0.74766066437488399</v>
      </c>
      <c r="BAB8">
        <v>-0.83970049229608901</v>
      </c>
      <c r="BAC8">
        <v>3.1751921115444302E-2</v>
      </c>
      <c r="BAD8">
        <v>-0.40777406110970998</v>
      </c>
      <c r="BAE8">
        <v>1.15271089845839</v>
      </c>
      <c r="BAF8">
        <v>-0.12610266243439</v>
      </c>
      <c r="BAG8">
        <v>-0.82826623962106205</v>
      </c>
      <c r="BAH8">
        <v>-0.77087608543961095</v>
      </c>
      <c r="BAI8">
        <v>1.0825543059081499</v>
      </c>
      <c r="BAJ8">
        <v>7.7695082091295095E-2</v>
      </c>
      <c r="BAK8">
        <v>2.5809563190218201</v>
      </c>
      <c r="BAL8">
        <v>-0.492990711185744</v>
      </c>
      <c r="BAM8">
        <v>-0.60712326313794196</v>
      </c>
      <c r="BAN8">
        <v>1.30980241184861</v>
      </c>
      <c r="BAO8">
        <v>1.46158178345692</v>
      </c>
      <c r="BAP8">
        <v>-0.75266806582691204</v>
      </c>
      <c r="BAQ8">
        <v>0.68088441773034203</v>
      </c>
      <c r="BAR8">
        <v>0.205005540455095</v>
      </c>
      <c r="BAS8">
        <v>1.2901062537907799</v>
      </c>
      <c r="BAT8">
        <v>-0.84688881440907704</v>
      </c>
      <c r="BAU8">
        <v>1.5015181826094199</v>
      </c>
      <c r="BAV8">
        <v>-0.87406466705948505</v>
      </c>
      <c r="BAW8">
        <v>-0.97591008674218005</v>
      </c>
      <c r="BAX8">
        <v>0.30583928415161699</v>
      </c>
      <c r="BAY8">
        <v>0.679696199542418</v>
      </c>
      <c r="BAZ8">
        <v>0.67636099379280501</v>
      </c>
      <c r="BBA8">
        <v>3.2978441502110198E-2</v>
      </c>
      <c r="BBB8">
        <v>-0.84466492292810402</v>
      </c>
      <c r="BBC8">
        <v>-0.93582883091531899</v>
      </c>
      <c r="BBD8">
        <v>1.2367651588926301</v>
      </c>
      <c r="BBE8">
        <v>-0.31992427613943702</v>
      </c>
      <c r="BBF8">
        <v>0.52651570203474996</v>
      </c>
      <c r="BBG8">
        <v>1.3233485599346799</v>
      </c>
      <c r="BBH8">
        <v>-0.50645261312198497</v>
      </c>
      <c r="BBI8">
        <v>-0.66781965215297201</v>
      </c>
      <c r="BBJ8">
        <v>5.2828631541333798E-2</v>
      </c>
      <c r="BBK8">
        <v>4.0112388465578004</v>
      </c>
      <c r="BBL8">
        <v>0.599206152841807</v>
      </c>
      <c r="BBM8">
        <v>-0.79791900591994402</v>
      </c>
      <c r="BBN8">
        <v>0.79826018948670396</v>
      </c>
      <c r="BBO8">
        <v>0.423148659096729</v>
      </c>
      <c r="BBP8">
        <v>-1.0013489965801601</v>
      </c>
      <c r="BBQ8">
        <v>0.58306022356038401</v>
      </c>
      <c r="BBR8">
        <v>-1.1807154903636301</v>
      </c>
      <c r="BBS8">
        <v>-0.54560500410138602</v>
      </c>
      <c r="BBT8">
        <v>0.48032067255709199</v>
      </c>
      <c r="BBU8">
        <v>-0.47053107719305398</v>
      </c>
      <c r="BBV8">
        <v>-0.76880973908256001</v>
      </c>
      <c r="BBW8">
        <v>-0.93693332685498298</v>
      </c>
      <c r="BBX8">
        <v>2.7179883860967902</v>
      </c>
      <c r="BBY8">
        <v>0.42944738694463003</v>
      </c>
      <c r="BBZ8">
        <v>0.68281240122142395</v>
      </c>
      <c r="BCA8">
        <v>0.99790121766581696</v>
      </c>
      <c r="BCB8">
        <v>-0.57641439509917602</v>
      </c>
      <c r="BCC8">
        <v>1.4262278206152601</v>
      </c>
      <c r="BCD8">
        <v>1.49614817885888</v>
      </c>
      <c r="BCE8">
        <v>0.79027317445867795</v>
      </c>
      <c r="BCF8">
        <v>-0.73783179966830503</v>
      </c>
      <c r="BCG8">
        <v>-0.505838404407147</v>
      </c>
      <c r="BCH8">
        <v>-0.65909282026167204</v>
      </c>
      <c r="BCI8">
        <v>-0.35296491938706398</v>
      </c>
      <c r="BCJ8">
        <v>-0.85064230208931502</v>
      </c>
      <c r="BCK8">
        <v>-0.58059355850448802</v>
      </c>
      <c r="BCL8">
        <v>1.09592779805388</v>
      </c>
      <c r="BCM8">
        <v>0.74440013273984695</v>
      </c>
      <c r="BCN8">
        <v>1.10142384440965</v>
      </c>
      <c r="BCO8">
        <v>-0.78736560226249497</v>
      </c>
      <c r="BCP8">
        <v>-0.32990242725352498</v>
      </c>
      <c r="BCQ8">
        <v>2.0259082643714201</v>
      </c>
      <c r="BCR8">
        <v>0.93605219837045095</v>
      </c>
      <c r="BCS8">
        <v>5.4437520108710197E-2</v>
      </c>
      <c r="BCT8">
        <v>-0.77995491633639402</v>
      </c>
      <c r="BCU8">
        <v>0.95249672689087295</v>
      </c>
      <c r="BCV8">
        <v>2.77420096160533</v>
      </c>
      <c r="BCW8">
        <v>-0.50325237884483998</v>
      </c>
      <c r="BCX8">
        <v>1.4182628009833</v>
      </c>
      <c r="BCY8">
        <v>0.20127973152829201</v>
      </c>
      <c r="BCZ8">
        <v>1.28290268784614</v>
      </c>
      <c r="BDA8">
        <v>-0.40025063888912699</v>
      </c>
      <c r="BDB8">
        <v>-0.60136408812061304</v>
      </c>
      <c r="BDC8">
        <v>1.0801250834928899</v>
      </c>
      <c r="BDD8">
        <v>-0.261093133844849</v>
      </c>
      <c r="BDE8">
        <v>0.46986690240233597</v>
      </c>
      <c r="BDF8">
        <v>0.58748838757836297</v>
      </c>
      <c r="BDG8">
        <v>0.72323163611529295</v>
      </c>
      <c r="BDH8">
        <v>0.15138306297185</v>
      </c>
      <c r="BDI8">
        <v>-4.5592032144849901E-2</v>
      </c>
      <c r="BDJ8">
        <v>-0.16758186079798801</v>
      </c>
      <c r="BDK8">
        <v>-0.80790145219635401</v>
      </c>
      <c r="BDL8">
        <v>-0.517168874040694</v>
      </c>
      <c r="BDM8">
        <v>-0.66646964025630695</v>
      </c>
      <c r="BDN8">
        <v>-0.26000967714163298</v>
      </c>
      <c r="BDO8">
        <v>0.114608663389915</v>
      </c>
      <c r="BDP8">
        <v>-1.26170069771538</v>
      </c>
      <c r="BDQ8">
        <v>0.94557296587944994</v>
      </c>
      <c r="BDR8">
        <v>1.1685414194269701</v>
      </c>
      <c r="BDS8">
        <v>-0.49560238756927499</v>
      </c>
      <c r="BDT8">
        <v>-0.80954368291826395</v>
      </c>
      <c r="BDU8">
        <v>-0.57040072331721103</v>
      </c>
      <c r="BDV8">
        <v>1.0007583991567499</v>
      </c>
      <c r="BDW8">
        <v>0.77671188115109702</v>
      </c>
      <c r="BDX8">
        <v>-0.60686846082791901</v>
      </c>
      <c r="BDY8">
        <v>-0.613210706299397</v>
      </c>
      <c r="BDZ8">
        <v>-0.42933752645430201</v>
      </c>
      <c r="BEA8">
        <v>0.15386848665317099</v>
      </c>
      <c r="BEB8">
        <v>1.10947270779276</v>
      </c>
      <c r="BEC8">
        <v>-1.10408723202714</v>
      </c>
      <c r="BED8">
        <v>-1.0776662412594</v>
      </c>
      <c r="BEE8">
        <v>0.53005351388973598</v>
      </c>
      <c r="BEF8">
        <v>1.8466370907198999</v>
      </c>
      <c r="BEG8">
        <v>-0.29452791961666902</v>
      </c>
      <c r="BEH8">
        <v>-0.426283065520905</v>
      </c>
      <c r="BEI8">
        <v>-0.47341166911562099</v>
      </c>
      <c r="BEJ8">
        <v>-0.27041230104962399</v>
      </c>
      <c r="BEK8">
        <v>1.41219590515853</v>
      </c>
      <c r="BEL8">
        <v>-0.46294666051357902</v>
      </c>
      <c r="BEM8">
        <v>1.5569364636004399</v>
      </c>
      <c r="BEN8">
        <v>4.0784776708003297E-2</v>
      </c>
      <c r="BEO8">
        <v>-0.51533382662701099</v>
      </c>
      <c r="BEP8">
        <v>7.4687823939062606E-2</v>
      </c>
      <c r="BEQ8">
        <v>0.63932184668907199</v>
      </c>
      <c r="BER8">
        <v>-0.168401945047157</v>
      </c>
      <c r="BES8">
        <v>-0.50799897911303304</v>
      </c>
      <c r="BET8">
        <v>-1.4014876192540399E-2</v>
      </c>
      <c r="BEU8">
        <v>0.86326973961167297</v>
      </c>
      <c r="BEV8">
        <v>-0.80054648381414395</v>
      </c>
      <c r="BEW8">
        <v>1.29777799463074</v>
      </c>
      <c r="BEX8">
        <v>-0.54553723607054505</v>
      </c>
      <c r="BEY8">
        <v>0.19294629169718999</v>
      </c>
      <c r="BEZ8">
        <v>-0.12220923887080801</v>
      </c>
      <c r="BFA8">
        <v>-0.46180961563078798</v>
      </c>
      <c r="BFB8">
        <v>1.98944049931351</v>
      </c>
      <c r="BFC8">
        <v>-0.37648928046068503</v>
      </c>
      <c r="BFD8">
        <v>-0.26931683634028603</v>
      </c>
      <c r="BFE8">
        <v>0.20529515054268699</v>
      </c>
      <c r="BFF8">
        <v>-0.15655911782728599</v>
      </c>
      <c r="BFG8">
        <v>-0.92672417096255</v>
      </c>
    </row>
    <row r="9" spans="1:1515" x14ac:dyDescent="0.2">
      <c r="A9" s="4">
        <v>8</v>
      </c>
      <c r="B9" s="4">
        <v>14.77919</v>
      </c>
      <c r="C9" s="4" t="s">
        <v>3</v>
      </c>
      <c r="D9" s="4" t="s">
        <v>645</v>
      </c>
      <c r="E9" s="4">
        <v>1</v>
      </c>
      <c r="F9" s="4">
        <v>17.231069999999999</v>
      </c>
      <c r="G9" s="4">
        <v>953.16108399999996</v>
      </c>
      <c r="H9">
        <v>-0.75200711965306899</v>
      </c>
      <c r="I9">
        <v>-0.73880021045270405</v>
      </c>
      <c r="J9">
        <v>-0.69254158767126905</v>
      </c>
      <c r="K9">
        <v>-0.88743656079287703</v>
      </c>
      <c r="L9">
        <v>-0.73038179451413698</v>
      </c>
      <c r="M9">
        <v>-0.90961074166502598</v>
      </c>
      <c r="N9">
        <v>-0.58827157689658705</v>
      </c>
      <c r="O9">
        <v>-0.65350830300067397</v>
      </c>
      <c r="P9">
        <v>-0.52811764805769001</v>
      </c>
      <c r="Q9">
        <v>-0.94118549485005898</v>
      </c>
      <c r="R9">
        <v>-0.93993594795226598</v>
      </c>
      <c r="S9">
        <v>-0.86723752685326305</v>
      </c>
      <c r="T9">
        <v>-0.87844815108072405</v>
      </c>
      <c r="U9">
        <v>-0.72704398789019797</v>
      </c>
      <c r="V9">
        <v>-0.87674286131369505</v>
      </c>
      <c r="W9">
        <v>-0.584464244098165</v>
      </c>
      <c r="X9">
        <v>-0.92096571704481001</v>
      </c>
      <c r="Y9">
        <v>-0.992531285103883</v>
      </c>
      <c r="Z9">
        <v>-0.88114452538127197</v>
      </c>
      <c r="AA9">
        <v>-1.4692694089089899</v>
      </c>
      <c r="AB9">
        <v>-0.90812215476576297</v>
      </c>
      <c r="AC9">
        <v>-1.15543107940162</v>
      </c>
      <c r="AD9">
        <v>-0.63426213238956797</v>
      </c>
      <c r="AE9">
        <v>-0.96938269927037601</v>
      </c>
      <c r="AF9">
        <v>-0.83451284066045295</v>
      </c>
      <c r="AG9">
        <v>-0.73861776685465197</v>
      </c>
      <c r="AH9">
        <v>-0.72213004775765699</v>
      </c>
      <c r="AI9">
        <v>-0.60664144449444501</v>
      </c>
      <c r="AJ9">
        <v>-0.94184317687471097</v>
      </c>
      <c r="AK9">
        <v>-0.88199535575745402</v>
      </c>
      <c r="AL9">
        <v>-0.94875148453261704</v>
      </c>
      <c r="AM9">
        <v>-0.98443712084827895</v>
      </c>
      <c r="AN9">
        <v>-0.95123652064868902</v>
      </c>
      <c r="AO9">
        <v>-0.73331356700741002</v>
      </c>
      <c r="AP9">
        <v>-1.0221359557895</v>
      </c>
      <c r="AQ9">
        <v>-0.74794719660225495</v>
      </c>
      <c r="AR9">
        <v>-0.91384378488839701</v>
      </c>
      <c r="AS9">
        <v>-1.0379248919394499</v>
      </c>
      <c r="AT9">
        <v>-0.63294117097352398</v>
      </c>
      <c r="AU9">
        <v>-1.0334703902299101</v>
      </c>
      <c r="AV9">
        <v>-0.77396447127431001</v>
      </c>
      <c r="AW9">
        <v>-0.406264251559532</v>
      </c>
      <c r="AX9">
        <v>-0.70536091250368504</v>
      </c>
      <c r="AY9">
        <v>-0.64312946311139596</v>
      </c>
      <c r="AZ9">
        <v>-0.75403670729661698</v>
      </c>
      <c r="BA9">
        <v>-1.1470745026243001</v>
      </c>
      <c r="BB9">
        <v>-0.84275555697604398</v>
      </c>
      <c r="BC9">
        <v>-0.98180013845455505</v>
      </c>
      <c r="BD9">
        <v>-0.55226180682117199</v>
      </c>
      <c r="BE9">
        <v>-0.77744492782846697</v>
      </c>
      <c r="BF9">
        <v>-0.86356255009890004</v>
      </c>
      <c r="BG9">
        <v>-0.94107010407708602</v>
      </c>
      <c r="BH9">
        <v>-1.01018447660149</v>
      </c>
      <c r="BI9">
        <v>-0.83669347563531404</v>
      </c>
      <c r="BJ9">
        <v>-0.84606756452917298</v>
      </c>
      <c r="BK9">
        <v>-0.71270880296487205</v>
      </c>
      <c r="BL9">
        <v>-1.15463491029243</v>
      </c>
      <c r="BM9">
        <v>-1.07655640410661</v>
      </c>
      <c r="BN9">
        <v>-0.93761818658754403</v>
      </c>
      <c r="BO9">
        <v>-0.90838491438473101</v>
      </c>
      <c r="BP9">
        <v>-1.0528987467340101</v>
      </c>
      <c r="BQ9">
        <v>-0.79570786910685098</v>
      </c>
      <c r="BR9">
        <v>-1.1825229292945501</v>
      </c>
      <c r="BS9">
        <v>-0.83000320161312002</v>
      </c>
      <c r="BT9">
        <v>-1.2551005370827899</v>
      </c>
      <c r="BU9">
        <v>-1.09232637588263</v>
      </c>
      <c r="BV9">
        <v>-0.67495245780536395</v>
      </c>
      <c r="BW9">
        <v>-0.83152710238291605</v>
      </c>
      <c r="BX9">
        <v>-0.65936643764312697</v>
      </c>
      <c r="BY9">
        <v>-0.75670314816351902</v>
      </c>
      <c r="BZ9">
        <v>-0.415661679181278</v>
      </c>
      <c r="CA9">
        <v>-0.98175758629094401</v>
      </c>
      <c r="CB9">
        <v>-0.88200805287392403</v>
      </c>
      <c r="CC9">
        <v>-0.876060845269508</v>
      </c>
      <c r="CD9">
        <v>-0.90797961955469497</v>
      </c>
      <c r="CE9">
        <v>-0.92343494797015102</v>
      </c>
      <c r="CF9">
        <v>-0.87498667557478005</v>
      </c>
      <c r="CG9">
        <v>-1.1155150616623799</v>
      </c>
      <c r="CH9">
        <v>-0.92443989057386999</v>
      </c>
      <c r="CI9">
        <v>-0.92131195903691998</v>
      </c>
      <c r="CJ9">
        <v>-0.91531778539554598</v>
      </c>
      <c r="CK9">
        <v>-0.96812670658376698</v>
      </c>
      <c r="CL9">
        <v>-0.90771838917082104</v>
      </c>
      <c r="CM9">
        <v>-0.86539912288848497</v>
      </c>
      <c r="CN9">
        <v>-0.84204139893747498</v>
      </c>
      <c r="CO9">
        <v>-0.75132007465842199</v>
      </c>
      <c r="CP9">
        <v>-0.98128727937496096</v>
      </c>
      <c r="CQ9">
        <v>-0.99471500298919002</v>
      </c>
      <c r="CR9">
        <v>-0.95742089647731798</v>
      </c>
      <c r="CS9">
        <v>-0.88068435148757396</v>
      </c>
      <c r="CT9">
        <v>-0.93470228642363995</v>
      </c>
      <c r="CU9">
        <v>-0.82184405220189205</v>
      </c>
      <c r="CV9">
        <v>-0.93667731791352404</v>
      </c>
      <c r="CW9">
        <v>-0.91546846758646405</v>
      </c>
      <c r="CX9">
        <v>-1.00702036768506</v>
      </c>
      <c r="CY9">
        <v>-0.77535915854802595</v>
      </c>
      <c r="CZ9">
        <v>-0.50029081111611795</v>
      </c>
      <c r="DA9">
        <v>-1.0438125417522499</v>
      </c>
      <c r="DB9">
        <v>-1.0760316940911101</v>
      </c>
      <c r="DC9">
        <v>-0.72890550989511904</v>
      </c>
      <c r="DD9">
        <v>-0.74463920937794703</v>
      </c>
      <c r="DE9">
        <v>-0.90583185110328501</v>
      </c>
      <c r="DF9">
        <v>-0.69976310856689306</v>
      </c>
      <c r="DG9">
        <v>-0.80288133732011602</v>
      </c>
      <c r="DH9">
        <v>-1.00501835665048</v>
      </c>
      <c r="DI9">
        <v>-0.90690989056377602</v>
      </c>
      <c r="DJ9">
        <v>-0.94430449361243096</v>
      </c>
      <c r="DK9">
        <v>-0.75682850073288299</v>
      </c>
      <c r="DL9">
        <v>-0.52364426288342303</v>
      </c>
      <c r="DM9">
        <v>-1.00689579511746</v>
      </c>
      <c r="DN9">
        <v>-1.2795628806488399</v>
      </c>
      <c r="DO9">
        <v>-0.68655886401118804</v>
      </c>
      <c r="DP9">
        <v>-0.80576072119451503</v>
      </c>
      <c r="DQ9">
        <v>-0.828713117110079</v>
      </c>
      <c r="DR9">
        <v>-1.07646290715814</v>
      </c>
      <c r="DS9">
        <v>-1.0199314481758801</v>
      </c>
      <c r="DT9">
        <v>-1.07304537218885</v>
      </c>
      <c r="DU9">
        <v>-0.68015836482276804</v>
      </c>
      <c r="DV9">
        <v>-0.83863189879141498</v>
      </c>
      <c r="DW9">
        <v>-0.85857107397524701</v>
      </c>
      <c r="DX9">
        <v>-1.0446792303854899</v>
      </c>
      <c r="DY9">
        <v>-0.57130846813473801</v>
      </c>
      <c r="DZ9">
        <v>-0.62475943048926297</v>
      </c>
      <c r="EA9">
        <v>-0.88905580309605803</v>
      </c>
      <c r="EB9">
        <v>-1.0439756023004401</v>
      </c>
      <c r="EC9">
        <v>-0.90079785937017598</v>
      </c>
      <c r="ED9">
        <v>-0.88157830278934801</v>
      </c>
      <c r="EE9">
        <v>-1.3554412415978701</v>
      </c>
      <c r="EF9">
        <v>-1.0224498048087001</v>
      </c>
      <c r="EG9">
        <v>-0.788441353021891</v>
      </c>
      <c r="EH9">
        <v>-0.38284672853514701</v>
      </c>
      <c r="EI9">
        <v>-0.80161086310974605</v>
      </c>
      <c r="EJ9">
        <v>-1.1317221233058701</v>
      </c>
      <c r="EK9">
        <v>0.904749742116155</v>
      </c>
      <c r="EL9">
        <v>-0.81506733602397996</v>
      </c>
      <c r="EM9">
        <v>-0.83665970946664503</v>
      </c>
      <c r="EN9">
        <v>-0.87391000785668405</v>
      </c>
      <c r="EO9">
        <v>-1.30729547444508</v>
      </c>
      <c r="EP9">
        <v>0.86648608901549595</v>
      </c>
      <c r="EQ9">
        <v>1.32018846202023</v>
      </c>
      <c r="ER9">
        <v>-1.04703410165338</v>
      </c>
      <c r="ES9">
        <v>-0.87815377596577004</v>
      </c>
      <c r="ET9">
        <v>-0.79252511006722404</v>
      </c>
      <c r="EU9">
        <v>0.679450411189782</v>
      </c>
      <c r="EV9">
        <v>-1.2473914735356499</v>
      </c>
      <c r="EW9">
        <v>-0.92297881034692997</v>
      </c>
      <c r="EX9">
        <v>-0.93687968331509697</v>
      </c>
      <c r="EY9">
        <v>-1.1125715097851301</v>
      </c>
      <c r="EZ9">
        <v>-0.77590473651135905</v>
      </c>
      <c r="FA9">
        <v>-1.2348534645859299</v>
      </c>
      <c r="FB9">
        <v>-0.94787169559359596</v>
      </c>
      <c r="FC9">
        <v>-1.05469401482515</v>
      </c>
      <c r="FD9">
        <v>-0.76935165140194794</v>
      </c>
      <c r="FE9">
        <v>-1.18656612235078</v>
      </c>
      <c r="FF9">
        <v>-1.2059872252946799</v>
      </c>
      <c r="FG9">
        <v>-0.93118231651128103</v>
      </c>
      <c r="FH9">
        <v>-0.82212766438554397</v>
      </c>
      <c r="FI9">
        <v>-0.83327773818579798</v>
      </c>
      <c r="FJ9">
        <v>-0.86707503779305695</v>
      </c>
      <c r="FK9">
        <v>1.25333513097619</v>
      </c>
      <c r="FL9">
        <v>-0.94126993795436098</v>
      </c>
      <c r="FM9">
        <v>1.8571007317006401</v>
      </c>
      <c r="FN9">
        <v>-0.85709800293895699</v>
      </c>
      <c r="FO9">
        <v>-0.91857285274334799</v>
      </c>
      <c r="FP9">
        <v>-1.4642857245068699</v>
      </c>
      <c r="FQ9">
        <v>-0.99801389147222896</v>
      </c>
      <c r="FR9">
        <v>-1.2900249543070701</v>
      </c>
      <c r="FS9">
        <v>-1.12637158524915</v>
      </c>
      <c r="FT9">
        <v>2.3147676549643901</v>
      </c>
      <c r="FU9">
        <v>-1.0064789122353199</v>
      </c>
      <c r="FV9">
        <v>-0.91759364923518105</v>
      </c>
      <c r="FW9">
        <v>-1.0078601302955801</v>
      </c>
      <c r="FX9">
        <v>-0.89036276779529</v>
      </c>
      <c r="FY9">
        <v>-1.3208094727342701</v>
      </c>
      <c r="FZ9">
        <v>-1.10763977257696</v>
      </c>
      <c r="GA9">
        <v>-1.1592512258698999</v>
      </c>
      <c r="GB9">
        <v>-0.86376198726972497</v>
      </c>
      <c r="GC9">
        <v>-0.66642323051687702</v>
      </c>
      <c r="GD9">
        <v>-1.1035214250243901</v>
      </c>
      <c r="GE9">
        <v>-1.0210055529884099</v>
      </c>
      <c r="GF9">
        <v>-0.94780079872470702</v>
      </c>
      <c r="GG9">
        <v>-0.87486335118056202</v>
      </c>
      <c r="GH9">
        <v>-0.77906775139291695</v>
      </c>
      <c r="GI9">
        <v>-1.42531339333245</v>
      </c>
      <c r="GJ9">
        <v>-0.988351624345428</v>
      </c>
      <c r="GK9">
        <v>-0.89654158030824704</v>
      </c>
      <c r="GL9">
        <v>-1.16750218865794</v>
      </c>
      <c r="GM9">
        <v>-0.81096564261849002</v>
      </c>
      <c r="GN9">
        <v>-1.11910863707349</v>
      </c>
      <c r="GO9">
        <v>-0.84542643358209801</v>
      </c>
      <c r="GP9">
        <v>-1.06501020259711</v>
      </c>
      <c r="GQ9">
        <v>-1.1205918342461001</v>
      </c>
      <c r="GR9">
        <v>-0.681301946951961</v>
      </c>
      <c r="GS9">
        <v>-0.80225859212515505</v>
      </c>
      <c r="GT9">
        <v>0.95892861864478596</v>
      </c>
      <c r="GU9">
        <v>-0.89744232805465496</v>
      </c>
      <c r="GV9">
        <v>-0.84541123608964996</v>
      </c>
      <c r="GW9">
        <v>-1.00908363897279</v>
      </c>
      <c r="GX9">
        <v>-1.08739532006381</v>
      </c>
      <c r="GY9">
        <v>-0.89519375434471904</v>
      </c>
      <c r="GZ9">
        <v>-1.0912734378975799</v>
      </c>
      <c r="HA9">
        <v>-1.0201332292649401</v>
      </c>
      <c r="HB9">
        <v>-1.1182609328867801</v>
      </c>
      <c r="HC9">
        <v>-0.86189027189939604</v>
      </c>
      <c r="HD9">
        <v>-0.96990491803492695</v>
      </c>
      <c r="HE9">
        <v>-0.92607484845655397</v>
      </c>
      <c r="HF9">
        <v>0.70515142586532997</v>
      </c>
      <c r="HG9">
        <v>-0.97552346020790104</v>
      </c>
      <c r="HH9">
        <v>-1.0201232692584401</v>
      </c>
      <c r="HI9">
        <v>1.48850253170064</v>
      </c>
      <c r="HJ9">
        <v>-1.10666550747452</v>
      </c>
      <c r="HK9">
        <v>-0.85064258349083099</v>
      </c>
      <c r="HL9">
        <v>-0.700049715800379</v>
      </c>
      <c r="HM9">
        <v>-0.77453081810304003</v>
      </c>
      <c r="HN9">
        <v>-1.11030400225514</v>
      </c>
      <c r="HO9">
        <v>-1.13400094093055</v>
      </c>
      <c r="HP9">
        <v>-0.885946569015163</v>
      </c>
      <c r="HQ9">
        <v>-1.1117599277861301</v>
      </c>
      <c r="HR9">
        <v>-1.0216708069274101</v>
      </c>
      <c r="HS9">
        <v>-1.3181522502490901</v>
      </c>
      <c r="HT9">
        <v>-1.04148326647198</v>
      </c>
      <c r="HU9">
        <v>-0.88164704254449</v>
      </c>
      <c r="HV9">
        <v>-1.05681383563062</v>
      </c>
      <c r="HW9">
        <v>-0.73919705238781896</v>
      </c>
      <c r="HX9">
        <v>0.71332597602965597</v>
      </c>
      <c r="HY9">
        <v>-0.85257730362075201</v>
      </c>
      <c r="HZ9">
        <v>-1.10943065846422</v>
      </c>
      <c r="IA9">
        <v>-1.0439602453096899</v>
      </c>
      <c r="IB9">
        <v>-1.2620168535569301</v>
      </c>
      <c r="IC9">
        <v>-1.18398902414806</v>
      </c>
      <c r="ID9">
        <v>-0.98816099062888796</v>
      </c>
      <c r="IE9">
        <v>-0.91028149245479295</v>
      </c>
      <c r="IF9">
        <v>-0.89260987400624203</v>
      </c>
      <c r="IG9">
        <v>-1.0960401812677001</v>
      </c>
      <c r="IH9">
        <v>-0.78712363556079601</v>
      </c>
      <c r="II9">
        <v>-0.92662870940111097</v>
      </c>
      <c r="IJ9">
        <v>-1.1397762953292701</v>
      </c>
      <c r="IK9">
        <v>-1.02888128661705</v>
      </c>
      <c r="IL9">
        <v>-0.63856132652453701</v>
      </c>
      <c r="IM9">
        <v>-0.61589780518577297</v>
      </c>
      <c r="IN9">
        <v>-0.96693499529309301</v>
      </c>
      <c r="IO9">
        <v>-1.10932055427725</v>
      </c>
      <c r="IP9">
        <v>-0.77901291371493098</v>
      </c>
      <c r="IQ9">
        <v>-0.77270082867982903</v>
      </c>
      <c r="IR9">
        <v>-1.06375601128104</v>
      </c>
      <c r="IS9">
        <v>-0.92785595603374804</v>
      </c>
      <c r="IT9">
        <v>-1.28135334061054</v>
      </c>
      <c r="IU9">
        <v>-0.377441079684736</v>
      </c>
      <c r="IV9">
        <v>-0.98022786134522799</v>
      </c>
      <c r="IW9">
        <v>-0.74244159314549796</v>
      </c>
      <c r="IX9">
        <v>-0.526601663536586</v>
      </c>
      <c r="IY9">
        <v>-0.49275896926982798</v>
      </c>
      <c r="IZ9">
        <v>-0.86874745015742605</v>
      </c>
      <c r="JA9">
        <v>-1.5407947254479899</v>
      </c>
      <c r="JB9">
        <v>-0.77609876603879802</v>
      </c>
      <c r="JC9">
        <v>-1.15219507191925</v>
      </c>
      <c r="JD9">
        <v>-1.14503857355164</v>
      </c>
      <c r="JE9">
        <v>0.71097944952166803</v>
      </c>
      <c r="JF9">
        <v>-1.0814513036390201</v>
      </c>
      <c r="JG9">
        <v>-0.95478292894746797</v>
      </c>
      <c r="JH9">
        <v>-0.92634891010972398</v>
      </c>
      <c r="JI9">
        <v>-0.69486685128964298</v>
      </c>
      <c r="JJ9">
        <v>-0.60506583001915804</v>
      </c>
      <c r="JK9">
        <v>-0.98603455043404697</v>
      </c>
      <c r="JL9">
        <v>-0.89484312779532504</v>
      </c>
      <c r="JM9">
        <v>-1.1994987335599101</v>
      </c>
      <c r="JN9">
        <v>-1.24490830135552</v>
      </c>
      <c r="JO9">
        <v>1.3012538742848001</v>
      </c>
      <c r="JP9">
        <v>-1.1081944497638301</v>
      </c>
      <c r="JQ9">
        <v>1.245108924033</v>
      </c>
      <c r="JR9">
        <v>-0.74655060766155001</v>
      </c>
      <c r="JS9">
        <v>-1.0509770165852601</v>
      </c>
      <c r="JT9">
        <v>-0.78542524207993403</v>
      </c>
      <c r="JU9">
        <v>-1.0792772400327799</v>
      </c>
      <c r="JV9">
        <v>-0.78762469735488805</v>
      </c>
      <c r="JW9">
        <v>-1.2292982525848599</v>
      </c>
      <c r="JX9">
        <v>-1.01584914038151</v>
      </c>
      <c r="JY9">
        <v>-0.93761039092558596</v>
      </c>
      <c r="JZ9">
        <v>-1.0146778325221599</v>
      </c>
      <c r="KA9">
        <v>-1.0561695311085499</v>
      </c>
      <c r="KB9">
        <v>-1.1316714853521099</v>
      </c>
      <c r="KC9">
        <v>-1.01825384714276</v>
      </c>
      <c r="KD9">
        <v>-0.88412195953280703</v>
      </c>
      <c r="KE9">
        <v>0.44930157614529798</v>
      </c>
      <c r="KF9">
        <v>-0.87192065069799796</v>
      </c>
      <c r="KG9">
        <v>-0.71495997188045901</v>
      </c>
      <c r="KH9">
        <v>-1.1511871658064501</v>
      </c>
      <c r="KI9">
        <v>-1.1658699890258299</v>
      </c>
      <c r="KJ9">
        <v>-0.62484909833209801</v>
      </c>
      <c r="KK9">
        <v>-1.1371474204808401</v>
      </c>
      <c r="KL9">
        <v>-1.0364014320633199</v>
      </c>
      <c r="KM9">
        <v>-1.2956842220642</v>
      </c>
      <c r="KN9">
        <v>1.1700353918620601</v>
      </c>
      <c r="KO9">
        <v>-1.12617990909754</v>
      </c>
      <c r="KP9">
        <v>-0.89869183954593401</v>
      </c>
      <c r="KQ9">
        <v>-0.764184383800524</v>
      </c>
      <c r="KR9">
        <v>-1.12754057912357</v>
      </c>
      <c r="KS9">
        <v>-0.506398908719913</v>
      </c>
      <c r="KT9">
        <v>-1.0631881328205499</v>
      </c>
      <c r="KU9">
        <v>-1.01799131050053</v>
      </c>
      <c r="KV9">
        <v>-0.65076398249448397</v>
      </c>
      <c r="KW9">
        <v>-1.4241070903878501</v>
      </c>
      <c r="KX9">
        <v>-0.86406811194575295</v>
      </c>
      <c r="KY9">
        <v>-1.09427434703009</v>
      </c>
      <c r="KZ9">
        <v>-0.513594371998217</v>
      </c>
      <c r="LA9">
        <v>1.49240851463044</v>
      </c>
      <c r="LB9">
        <v>-1.12813967067806</v>
      </c>
      <c r="LC9">
        <v>-1.09560847945041</v>
      </c>
      <c r="LD9">
        <v>-1.2758424211930699</v>
      </c>
      <c r="LE9">
        <v>-0.86048065532403895</v>
      </c>
      <c r="LF9">
        <v>-1.0528714993136601</v>
      </c>
      <c r="LG9">
        <v>-1.0364931179079599</v>
      </c>
      <c r="LH9">
        <v>-0.76734654223889098</v>
      </c>
      <c r="LI9">
        <v>-0.93764534559100599</v>
      </c>
      <c r="LJ9">
        <v>-1.2017210887476399</v>
      </c>
      <c r="LK9">
        <v>1.2212136667345499</v>
      </c>
      <c r="LL9">
        <v>-1.6575184209351901</v>
      </c>
      <c r="LM9">
        <v>-1.08864253737904</v>
      </c>
      <c r="LN9">
        <v>-1.0081583905456799</v>
      </c>
      <c r="LO9">
        <v>-1.1803500550411701</v>
      </c>
      <c r="LP9">
        <v>1.0275100612993699</v>
      </c>
      <c r="LQ9">
        <v>-1.10397412275908</v>
      </c>
      <c r="LR9">
        <v>-0.92761215937305896</v>
      </c>
      <c r="LS9">
        <v>-0.97429001498379697</v>
      </c>
      <c r="LT9">
        <v>-0.72423679407008901</v>
      </c>
      <c r="LU9">
        <v>-0.86123826696355799</v>
      </c>
      <c r="LV9">
        <v>-1.2677777129693699</v>
      </c>
      <c r="LW9">
        <v>-1.1903336869577299</v>
      </c>
      <c r="LX9">
        <v>-0.66749227519358301</v>
      </c>
      <c r="LY9">
        <v>-0.90943301368352003</v>
      </c>
      <c r="LZ9">
        <v>-1.1079548007152999</v>
      </c>
      <c r="MA9">
        <v>-1.03971973836673</v>
      </c>
      <c r="MB9">
        <v>-0.71839970537818998</v>
      </c>
      <c r="MC9">
        <v>-1.04249099795795</v>
      </c>
      <c r="MD9">
        <v>-0.89430143781541505</v>
      </c>
      <c r="ME9">
        <v>-0.88674696796774399</v>
      </c>
      <c r="MF9">
        <v>-1.06077863583694</v>
      </c>
      <c r="MG9">
        <v>-0.87988399842312603</v>
      </c>
      <c r="MH9">
        <v>-1.3452272564632</v>
      </c>
      <c r="MI9">
        <v>-0.73788036007760205</v>
      </c>
      <c r="MJ9">
        <v>-0.93258014023551095</v>
      </c>
      <c r="MK9">
        <v>-1.0441895900346601</v>
      </c>
      <c r="ML9">
        <v>-1.2015022455277</v>
      </c>
      <c r="MM9">
        <v>-0.96824792714112495</v>
      </c>
      <c r="MN9">
        <v>-1.2901582871133099</v>
      </c>
      <c r="MO9">
        <v>-1.07827215780293</v>
      </c>
      <c r="MP9">
        <v>-1.0535341962609399</v>
      </c>
      <c r="MQ9">
        <v>-1.1449587053846499</v>
      </c>
      <c r="MR9">
        <v>-0.72144676429209498</v>
      </c>
      <c r="MS9">
        <v>-1.04138358000468</v>
      </c>
      <c r="MT9">
        <v>-0.84733940644181005</v>
      </c>
      <c r="MU9">
        <v>7.3901888586943507E-2</v>
      </c>
      <c r="MV9">
        <v>-1.1611242963328701</v>
      </c>
      <c r="MW9">
        <v>-1.4740412505562099</v>
      </c>
      <c r="MX9">
        <v>-1.1386283218783499</v>
      </c>
      <c r="MY9">
        <v>1.03324810604708</v>
      </c>
      <c r="MZ9">
        <v>-1.0062726828506201</v>
      </c>
      <c r="NA9">
        <v>1.6783288559140701</v>
      </c>
      <c r="NB9">
        <v>-0.78654271834981004</v>
      </c>
      <c r="NC9">
        <v>-0.74325592207742397</v>
      </c>
      <c r="ND9">
        <v>-1.1999978916106699</v>
      </c>
      <c r="NE9">
        <v>-0.51623491226214302</v>
      </c>
      <c r="NF9">
        <v>-1.16097604575136</v>
      </c>
      <c r="NG9">
        <v>-1.0969943549413199</v>
      </c>
      <c r="NH9">
        <v>0.68076661799909899</v>
      </c>
      <c r="NI9">
        <v>-0.64173072983933799</v>
      </c>
      <c r="NJ9">
        <v>-0.89662433005855402</v>
      </c>
      <c r="NK9">
        <v>-0.68383248210474501</v>
      </c>
      <c r="NL9">
        <v>-0.60042207283195503</v>
      </c>
      <c r="NM9">
        <v>-1.1253792767597901</v>
      </c>
      <c r="NN9">
        <v>-1.16020039675816</v>
      </c>
      <c r="NO9">
        <v>-1.1877766651366599</v>
      </c>
      <c r="NP9">
        <v>-0.95812488319856004</v>
      </c>
      <c r="NQ9">
        <v>-0.82274199330680198</v>
      </c>
      <c r="NR9">
        <v>-1.1030859970957001</v>
      </c>
      <c r="NS9">
        <v>-0.73240594243305002</v>
      </c>
      <c r="NT9">
        <v>-0.90410964272051098</v>
      </c>
      <c r="NU9">
        <v>0.48191576490474702</v>
      </c>
      <c r="NV9">
        <v>-0.67316437820986297</v>
      </c>
      <c r="NW9">
        <v>0.86407866571830505</v>
      </c>
      <c r="NX9">
        <v>-0.90136861825345804</v>
      </c>
      <c r="NY9">
        <v>-1.34150197967564</v>
      </c>
      <c r="NZ9">
        <v>-0.86018972297389495</v>
      </c>
      <c r="OA9">
        <v>-0.92814850557161799</v>
      </c>
      <c r="OB9">
        <v>-1.0604269148696599</v>
      </c>
      <c r="OC9">
        <v>1.9063683719131701</v>
      </c>
      <c r="OD9">
        <v>1.2102017995600101</v>
      </c>
      <c r="OE9">
        <v>-1.19075326892665</v>
      </c>
      <c r="OF9">
        <v>-1.07214261271244</v>
      </c>
      <c r="OG9">
        <v>-0.32464482701223901</v>
      </c>
      <c r="OH9">
        <v>-0.85858693879090198</v>
      </c>
      <c r="OI9">
        <v>-1.02130454328564</v>
      </c>
      <c r="OJ9">
        <v>-0.751222960428373</v>
      </c>
      <c r="OK9">
        <v>-1.07161396173088</v>
      </c>
      <c r="OL9">
        <v>-0.85768436412978499</v>
      </c>
      <c r="OM9">
        <v>-1.11268977838234</v>
      </c>
      <c r="ON9">
        <v>-0.83067506331870899</v>
      </c>
      <c r="OO9">
        <v>-0.87425396513077402</v>
      </c>
      <c r="OP9">
        <v>-0.886323420798101</v>
      </c>
      <c r="OQ9">
        <v>-1.4196160327832701</v>
      </c>
      <c r="OR9">
        <v>1.08879014737768</v>
      </c>
      <c r="OS9">
        <v>0.96387751507822395</v>
      </c>
      <c r="OT9">
        <v>-0.26037842879811901</v>
      </c>
      <c r="OU9">
        <v>-0.68435420358541099</v>
      </c>
      <c r="OV9">
        <v>1.13066713724011</v>
      </c>
      <c r="OW9">
        <v>-0.94452405750547797</v>
      </c>
      <c r="OX9">
        <v>-0.94575842039158398</v>
      </c>
      <c r="OY9">
        <v>1.1131359938843499</v>
      </c>
      <c r="OZ9">
        <v>0.37324418322242903</v>
      </c>
      <c r="PA9">
        <v>0.69456831175135303</v>
      </c>
      <c r="PB9">
        <v>0.34548109671571398</v>
      </c>
      <c r="PC9">
        <v>-0.76395325395494995</v>
      </c>
      <c r="PD9">
        <v>0.79392756729437297</v>
      </c>
      <c r="PE9">
        <v>-1.00873720500453</v>
      </c>
      <c r="PF9">
        <v>-1.2142114637477801</v>
      </c>
      <c r="PG9">
        <v>0.48499393748203201</v>
      </c>
      <c r="PH9">
        <v>-1.0680279247248099</v>
      </c>
      <c r="PI9">
        <v>-0.93508250527033898</v>
      </c>
      <c r="PJ9">
        <v>-1.0133081459592499</v>
      </c>
      <c r="PK9">
        <v>-0.50136164751240597</v>
      </c>
      <c r="PL9">
        <v>-1.0400200579878101</v>
      </c>
      <c r="PM9">
        <v>-1.0741519562953801</v>
      </c>
      <c r="PN9">
        <v>-0.69124602992722795</v>
      </c>
      <c r="PO9">
        <v>0.79772417887834002</v>
      </c>
      <c r="PP9">
        <v>-0.66120242348671299</v>
      </c>
      <c r="PQ9">
        <v>-0.96309304499911697</v>
      </c>
      <c r="PR9">
        <v>-0.487027938820356</v>
      </c>
      <c r="PS9">
        <v>-0.79927278586789097</v>
      </c>
      <c r="PT9">
        <v>-0.92092967462319997</v>
      </c>
      <c r="PU9">
        <v>-1.0361007154695601</v>
      </c>
      <c r="PV9">
        <v>-0.68729190862720602</v>
      </c>
      <c r="PW9">
        <v>-1.1765232782323101</v>
      </c>
      <c r="PX9">
        <v>1.0326085302713</v>
      </c>
      <c r="PY9">
        <v>-1.1250826508343901</v>
      </c>
      <c r="PZ9">
        <v>-1.3554062431934399</v>
      </c>
      <c r="QA9">
        <v>-1.02162059905229</v>
      </c>
      <c r="QB9">
        <v>1.17148973454412</v>
      </c>
      <c r="QC9">
        <v>-1.0471714298813699</v>
      </c>
      <c r="QD9">
        <v>-1.2293526632468601</v>
      </c>
      <c r="QE9">
        <v>0.24604463939924601</v>
      </c>
      <c r="QF9">
        <v>-0.91391620853828404</v>
      </c>
      <c r="QG9">
        <v>-1.11205313582009</v>
      </c>
      <c r="QH9">
        <v>-0.87127338300437496</v>
      </c>
      <c r="QI9">
        <v>-0.497980418608787</v>
      </c>
      <c r="QJ9">
        <v>-1.03946247710644</v>
      </c>
      <c r="QK9">
        <v>-1.1629679320636399</v>
      </c>
      <c r="QL9">
        <v>-1.20045430518368</v>
      </c>
      <c r="QM9">
        <v>1.17363867159359</v>
      </c>
      <c r="QN9">
        <v>0.44252344629324702</v>
      </c>
      <c r="QO9">
        <v>1.0428423687592201</v>
      </c>
      <c r="QP9">
        <v>-0.87337967403683103</v>
      </c>
      <c r="QQ9">
        <v>-0.50777835356082901</v>
      </c>
      <c r="QR9">
        <v>0.59126949607679502</v>
      </c>
      <c r="QS9">
        <v>-0.85292019800000296</v>
      </c>
      <c r="QT9">
        <v>-1.32716876153588</v>
      </c>
      <c r="QU9">
        <v>-0.35046778421480701</v>
      </c>
      <c r="QV9">
        <v>-0.55506908819942102</v>
      </c>
      <c r="QW9">
        <v>-1.3514744250403801</v>
      </c>
      <c r="QX9">
        <v>-0.63125300948352903</v>
      </c>
      <c r="QY9">
        <v>-1.2635806010635</v>
      </c>
      <c r="QZ9">
        <v>-1.18463751360281</v>
      </c>
      <c r="RA9">
        <v>-0.993950450838476</v>
      </c>
      <c r="RB9">
        <v>-0.60152965222354005</v>
      </c>
      <c r="RC9">
        <v>-1.00674375924103</v>
      </c>
      <c r="RD9">
        <v>-0.81455515362908504</v>
      </c>
      <c r="RE9">
        <v>-0.84683781385842105</v>
      </c>
      <c r="RF9">
        <v>1.40067715997572</v>
      </c>
      <c r="RG9">
        <v>-1.1120267360334399</v>
      </c>
      <c r="RH9">
        <v>-0.86352661197243996</v>
      </c>
      <c r="RI9">
        <v>-1.0484795656088499</v>
      </c>
      <c r="RJ9">
        <v>-1.05743829816877</v>
      </c>
      <c r="RK9">
        <v>-1.19185745101631</v>
      </c>
      <c r="RL9">
        <v>-0.69652997872420597</v>
      </c>
      <c r="RM9">
        <v>-0.17576721283670099</v>
      </c>
      <c r="RN9">
        <v>-0.91338870616775703</v>
      </c>
      <c r="RO9">
        <v>-0.96938985478147699</v>
      </c>
      <c r="RP9">
        <v>-1.0146373887781801</v>
      </c>
      <c r="RQ9">
        <v>-0.77822947226897998</v>
      </c>
      <c r="RR9">
        <v>-0.958975810155824</v>
      </c>
      <c r="RS9">
        <v>-0.71641411998555604</v>
      </c>
      <c r="RT9">
        <v>-0.86187262917290197</v>
      </c>
      <c r="RU9">
        <v>-0.69390597863116799</v>
      </c>
      <c r="RV9">
        <v>1.22759108857987</v>
      </c>
      <c r="RW9">
        <v>0.76531537909241398</v>
      </c>
      <c r="RX9">
        <v>1.7942597274385299</v>
      </c>
      <c r="RY9">
        <v>-0.88107306068022795</v>
      </c>
      <c r="RZ9">
        <v>-1.2593393741111401</v>
      </c>
      <c r="SA9">
        <v>-0.97098100973067603</v>
      </c>
      <c r="SB9">
        <v>-0.347531009276981</v>
      </c>
      <c r="SC9">
        <v>-1.09414620916143</v>
      </c>
      <c r="SD9">
        <v>-0.90694677271103197</v>
      </c>
      <c r="SE9">
        <v>-0.744253572807695</v>
      </c>
      <c r="SF9">
        <v>-0.75118718450864996</v>
      </c>
      <c r="SG9">
        <v>-0.70054598704197701</v>
      </c>
      <c r="SH9">
        <v>-0.55678502848760802</v>
      </c>
      <c r="SI9">
        <v>-1.1584398574228501</v>
      </c>
      <c r="SJ9">
        <v>-1.5640628436627699</v>
      </c>
      <c r="SK9">
        <v>-0.60434820866745997</v>
      </c>
      <c r="SL9">
        <v>-0.977548018673015</v>
      </c>
      <c r="SM9">
        <v>-0.60121482260891701</v>
      </c>
      <c r="SN9">
        <v>-0.51249723399455904</v>
      </c>
      <c r="SO9">
        <v>0.98111821311902303</v>
      </c>
      <c r="SP9">
        <v>1.34108256332728</v>
      </c>
      <c r="SQ9">
        <v>0.433490436656364</v>
      </c>
      <c r="SR9">
        <v>0.72272785425757802</v>
      </c>
      <c r="SS9">
        <v>-1.10866595491969</v>
      </c>
      <c r="ST9">
        <v>-1.2713281009113799</v>
      </c>
      <c r="SU9">
        <v>-1.1938866655858</v>
      </c>
      <c r="SV9">
        <v>-0.62629118261851502</v>
      </c>
      <c r="SW9">
        <v>-0.10537930502179001</v>
      </c>
      <c r="SX9">
        <v>1.9831849310783001</v>
      </c>
      <c r="SY9">
        <v>0.97785035926628905</v>
      </c>
      <c r="SZ9">
        <v>-1.05484699431977</v>
      </c>
      <c r="TA9">
        <v>-1.08296170411517</v>
      </c>
      <c r="TB9">
        <v>0.51398999366996401</v>
      </c>
      <c r="TC9">
        <v>-1.0870886577571099</v>
      </c>
      <c r="TD9">
        <v>-0.83967022249200896</v>
      </c>
      <c r="TE9">
        <v>-1.1532542106492401</v>
      </c>
      <c r="TF9">
        <v>-1.4457544385962</v>
      </c>
      <c r="TG9">
        <v>-0.824018454292199</v>
      </c>
      <c r="TH9">
        <v>-0.80947821152993404</v>
      </c>
      <c r="TI9">
        <v>1.3036207763899501</v>
      </c>
      <c r="TJ9">
        <v>0.49125304480323601</v>
      </c>
      <c r="TK9">
        <v>1.3806517767298201</v>
      </c>
      <c r="TL9">
        <v>-0.56551145791534396</v>
      </c>
      <c r="TM9">
        <v>-0.84028927796244302</v>
      </c>
      <c r="TN9">
        <v>-1.18867865549383</v>
      </c>
      <c r="TO9">
        <v>0.63796679656092703</v>
      </c>
      <c r="TP9">
        <v>-1.0003811785788199</v>
      </c>
      <c r="TQ9">
        <v>-1.0316934575063601</v>
      </c>
      <c r="TR9">
        <v>0.71540102770311298</v>
      </c>
      <c r="TS9">
        <v>0.35241044338303301</v>
      </c>
      <c r="TT9">
        <v>-1.1856649352466999</v>
      </c>
      <c r="TU9">
        <v>-0.89154660400091901</v>
      </c>
      <c r="TV9">
        <v>-1.0530465152941799</v>
      </c>
      <c r="TW9">
        <v>1.3781269716103499</v>
      </c>
      <c r="TX9">
        <v>-0.96485310046178596</v>
      </c>
      <c r="TY9">
        <v>-1.1360458042803601</v>
      </c>
      <c r="TZ9">
        <v>-1.03082153602542</v>
      </c>
      <c r="UA9">
        <v>1.3227627985925201</v>
      </c>
      <c r="UB9">
        <v>-0.879057864985749</v>
      </c>
      <c r="UC9">
        <v>-0.59608480705135003</v>
      </c>
      <c r="UD9">
        <v>-1.37615047370597</v>
      </c>
      <c r="UE9">
        <v>1.22339422404354</v>
      </c>
      <c r="UF9">
        <v>2.0016631685823598</v>
      </c>
      <c r="UG9">
        <v>1.29118181090101</v>
      </c>
      <c r="UH9">
        <v>-1.11927891506801</v>
      </c>
      <c r="UI9">
        <v>-1.04809514352434</v>
      </c>
      <c r="UJ9">
        <v>-1.2748791644791999</v>
      </c>
      <c r="UK9">
        <v>-1.08582689444698</v>
      </c>
      <c r="UL9">
        <v>1.54032993430097</v>
      </c>
      <c r="UM9">
        <v>-0.67678400803100902</v>
      </c>
      <c r="UN9">
        <v>-1.04037027593964</v>
      </c>
      <c r="UO9">
        <v>0.88408148125236696</v>
      </c>
      <c r="UP9">
        <v>0.95996151617828795</v>
      </c>
      <c r="UQ9">
        <v>1.5512352640257501</v>
      </c>
      <c r="UR9">
        <v>1.9679711125271599</v>
      </c>
      <c r="US9">
        <v>-0.99081077178572796</v>
      </c>
      <c r="UT9">
        <v>-1.02188527942526</v>
      </c>
      <c r="UU9">
        <v>0.46510980144412201</v>
      </c>
      <c r="UV9">
        <v>-1.07251567323981</v>
      </c>
      <c r="UW9">
        <v>-0.55891258971216196</v>
      </c>
      <c r="UX9">
        <v>-1.10133573131982</v>
      </c>
      <c r="UY9">
        <v>-1.0158145899970401</v>
      </c>
      <c r="UZ9">
        <v>0.94038295674820205</v>
      </c>
      <c r="VA9">
        <v>-1.05070069248409</v>
      </c>
      <c r="VB9">
        <v>-1.05271213838549</v>
      </c>
      <c r="VC9">
        <v>-1.1326891534236001</v>
      </c>
      <c r="VD9">
        <v>-0.78561378439020801</v>
      </c>
      <c r="VE9">
        <v>-1.0216546792969601</v>
      </c>
      <c r="VF9">
        <v>-0.14714081454529601</v>
      </c>
      <c r="VG9">
        <v>-1.27239085724751</v>
      </c>
      <c r="VH9">
        <v>-0.98808057224638801</v>
      </c>
      <c r="VI9">
        <v>-1.1381636131044199</v>
      </c>
      <c r="VJ9">
        <v>0.88375615166787802</v>
      </c>
      <c r="VK9">
        <v>-0.42987360778867001</v>
      </c>
      <c r="VL9">
        <v>-0.52799058829913004</v>
      </c>
      <c r="VM9">
        <v>-0.51087357398255495</v>
      </c>
      <c r="VN9">
        <v>1.6114836265161701</v>
      </c>
      <c r="VO9">
        <v>-1.0289037530823999</v>
      </c>
      <c r="VP9">
        <v>1.3772442012080499</v>
      </c>
      <c r="VQ9">
        <v>-0.98981886844461298</v>
      </c>
      <c r="VR9">
        <v>-0.97380891848346296</v>
      </c>
      <c r="VS9">
        <v>0.342548971423497</v>
      </c>
      <c r="VT9">
        <v>-1.00846821657983</v>
      </c>
      <c r="VU9">
        <v>-1.0195326895252099</v>
      </c>
      <c r="VV9">
        <v>0.78479817240858696</v>
      </c>
      <c r="VW9">
        <v>1.0471054170665</v>
      </c>
      <c r="VX9">
        <v>0.20179263370310799</v>
      </c>
      <c r="VY9">
        <v>-0.90645195134416201</v>
      </c>
      <c r="VZ9">
        <v>-0.48155528718853102</v>
      </c>
      <c r="WA9">
        <v>-0.57745419615939997</v>
      </c>
      <c r="WB9">
        <v>1.49328195508009</v>
      </c>
      <c r="WC9">
        <v>-0.95963649255116301</v>
      </c>
      <c r="WD9">
        <v>1.2662725072059</v>
      </c>
      <c r="WE9">
        <v>-0.51284164724377601</v>
      </c>
      <c r="WF9">
        <v>-0.63124746938356602</v>
      </c>
      <c r="WG9">
        <v>-1.6025290547100099</v>
      </c>
      <c r="WH9">
        <v>0.479279972182099</v>
      </c>
      <c r="WI9">
        <v>-0.97385187198884704</v>
      </c>
      <c r="WJ9">
        <v>1.0815827724573901</v>
      </c>
      <c r="WK9">
        <v>-1.15309220235232</v>
      </c>
      <c r="WL9">
        <v>-0.92774998810656695</v>
      </c>
      <c r="WM9">
        <v>-0.79757800995419703</v>
      </c>
      <c r="WN9">
        <v>-1.01337539792715</v>
      </c>
      <c r="WO9">
        <v>-1.0852067181977201</v>
      </c>
      <c r="WP9">
        <v>1.2231012340102601</v>
      </c>
      <c r="WQ9">
        <v>-0.87450681726006096</v>
      </c>
      <c r="WR9">
        <v>1.14651494146772</v>
      </c>
      <c r="WS9">
        <v>-0.33687434321487603</v>
      </c>
      <c r="WT9">
        <v>-1.1012755704706001</v>
      </c>
      <c r="WU9">
        <v>-1.1230301990545599</v>
      </c>
      <c r="WV9">
        <v>-0.817919275121337</v>
      </c>
      <c r="WW9">
        <v>1.3623612459586301</v>
      </c>
      <c r="WX9">
        <v>-1.16965916815161</v>
      </c>
      <c r="WY9">
        <v>-1.0097906864591399</v>
      </c>
      <c r="WZ9">
        <v>-0.29014531865050502</v>
      </c>
      <c r="XA9">
        <v>-0.74898127441035101</v>
      </c>
      <c r="XB9">
        <v>1.4025708540705499</v>
      </c>
      <c r="XC9">
        <v>-0.96272831294674499</v>
      </c>
      <c r="XD9">
        <v>-1.4265138865168101</v>
      </c>
      <c r="XE9">
        <v>0.55240428971601696</v>
      </c>
      <c r="XF9">
        <v>-0.84958022078714601</v>
      </c>
      <c r="XG9">
        <v>0.86339250926973699</v>
      </c>
      <c r="XH9">
        <v>0.97626679046461995</v>
      </c>
      <c r="XI9">
        <v>-1.1122589263573299</v>
      </c>
      <c r="XJ9">
        <v>-0.96772877250395495</v>
      </c>
      <c r="XK9">
        <v>-0.95498759529185995</v>
      </c>
      <c r="XL9">
        <v>-0.72014454452362897</v>
      </c>
      <c r="XM9">
        <v>0.47256195304280402</v>
      </c>
      <c r="XN9">
        <v>0.59968448271608199</v>
      </c>
      <c r="XO9">
        <v>1.3483919294425399</v>
      </c>
      <c r="XP9">
        <v>1.5097256567639601</v>
      </c>
      <c r="XQ9">
        <v>-0.72109324292829602</v>
      </c>
      <c r="XR9">
        <v>0.49490669334212001</v>
      </c>
      <c r="XS9">
        <v>-1.1422249036204599</v>
      </c>
      <c r="XT9">
        <v>-0.76646221458405706</v>
      </c>
      <c r="XU9">
        <v>-0.79302156377617805</v>
      </c>
      <c r="XV9">
        <v>-0.59256170736396696</v>
      </c>
      <c r="XW9">
        <v>-1.0077023424779601</v>
      </c>
      <c r="XX9">
        <v>-0.64333302923505697</v>
      </c>
      <c r="XY9">
        <v>0.75031912030540604</v>
      </c>
      <c r="XZ9">
        <v>1.2650913432663899</v>
      </c>
      <c r="YA9">
        <v>1.6593184622791399</v>
      </c>
      <c r="YB9">
        <v>0.80530529849261401</v>
      </c>
      <c r="YC9">
        <v>-0.96427892270093896</v>
      </c>
      <c r="YD9">
        <v>-0.73468216014958099</v>
      </c>
      <c r="YE9">
        <v>-0.84093155481635196</v>
      </c>
      <c r="YF9">
        <v>-1.16445602661041</v>
      </c>
      <c r="YG9">
        <v>-1.13037144867952</v>
      </c>
      <c r="YH9">
        <v>-0.95665389948246304</v>
      </c>
      <c r="YI9">
        <v>-0.85091340987864905</v>
      </c>
      <c r="YJ9">
        <v>-1.22090887077578</v>
      </c>
      <c r="YK9">
        <v>-0.63359285815038102</v>
      </c>
      <c r="YL9">
        <v>-0.87145167166739701</v>
      </c>
      <c r="YM9">
        <v>-1.2056962487887199</v>
      </c>
      <c r="YN9">
        <v>-0.79156805459169499</v>
      </c>
      <c r="YO9">
        <v>0.62746549785899297</v>
      </c>
      <c r="YP9">
        <v>-0.87798520023035298</v>
      </c>
      <c r="YQ9">
        <v>-0.99506463129811096</v>
      </c>
      <c r="YR9">
        <v>1.2400967775270899</v>
      </c>
      <c r="YS9">
        <v>-0.93316816955898196</v>
      </c>
      <c r="YT9">
        <v>1.30921829462749</v>
      </c>
      <c r="YU9">
        <v>-1.06778004380618</v>
      </c>
      <c r="YV9">
        <v>-0.82159378846244102</v>
      </c>
      <c r="YW9">
        <v>5.1014464640546597E-2</v>
      </c>
      <c r="YX9">
        <v>-1.10526647142721</v>
      </c>
      <c r="YY9">
        <v>1.38384150820139</v>
      </c>
      <c r="YZ9">
        <v>-1.19224446605895</v>
      </c>
      <c r="ZA9">
        <v>-0.78867291899470404</v>
      </c>
      <c r="ZB9">
        <v>-0.75096088892707402</v>
      </c>
      <c r="ZC9">
        <v>0.62295104163439596</v>
      </c>
      <c r="ZD9">
        <v>-0.96220188991487299</v>
      </c>
      <c r="ZE9">
        <v>1.3637399092156901</v>
      </c>
      <c r="ZF9">
        <v>0.38740218691398198</v>
      </c>
      <c r="ZG9">
        <v>-0.85130703679516895</v>
      </c>
      <c r="ZH9">
        <v>-0.64112021750572401</v>
      </c>
      <c r="ZI9">
        <v>-0.79934079196310304</v>
      </c>
      <c r="ZJ9">
        <v>1.0378208478083999</v>
      </c>
      <c r="ZK9">
        <v>-0.83292943920081997</v>
      </c>
      <c r="ZL9">
        <v>1.14181856641916</v>
      </c>
      <c r="ZM9">
        <v>1.20973233155652</v>
      </c>
      <c r="ZN9">
        <v>1.0285313740380899</v>
      </c>
      <c r="ZO9">
        <v>0.56825406629576602</v>
      </c>
      <c r="ZP9">
        <v>-1.2577973069913999</v>
      </c>
      <c r="ZQ9">
        <v>0.85486867667243505</v>
      </c>
      <c r="ZR9">
        <v>-1.15812806788962</v>
      </c>
      <c r="ZS9">
        <v>-0.69421311623631299</v>
      </c>
      <c r="ZT9">
        <v>-1.28222036223346</v>
      </c>
      <c r="ZU9">
        <v>1.12376822272018</v>
      </c>
      <c r="ZV9">
        <v>-0.13882397325572099</v>
      </c>
      <c r="ZW9">
        <v>-1.63172128410989</v>
      </c>
      <c r="ZX9">
        <v>1.11151488401138</v>
      </c>
      <c r="ZY9">
        <v>0.93816707959578505</v>
      </c>
      <c r="ZZ9">
        <v>-0.94257250953691696</v>
      </c>
      <c r="AAA9">
        <v>1.5588881825212999</v>
      </c>
      <c r="AAB9">
        <v>1.66486818024505</v>
      </c>
      <c r="AAC9">
        <v>-0.75815427980282502</v>
      </c>
      <c r="AAD9">
        <v>-1.1751843122012799</v>
      </c>
      <c r="AAE9">
        <v>-1.2522502473896999</v>
      </c>
      <c r="AAF9">
        <v>-1.0262942331085201</v>
      </c>
      <c r="AAG9">
        <v>1.72860587672125</v>
      </c>
      <c r="AAH9">
        <v>-0.87396590415318298</v>
      </c>
      <c r="AAI9">
        <v>9.0570516552253899E-2</v>
      </c>
      <c r="AAJ9">
        <v>0.285550275091142</v>
      </c>
      <c r="AAK9">
        <v>-1.2622952347990899</v>
      </c>
      <c r="AAL9">
        <v>2.22360951169928</v>
      </c>
      <c r="AAM9">
        <v>-0.970213285346049</v>
      </c>
      <c r="AAN9">
        <v>1.45022777670639</v>
      </c>
      <c r="AAO9">
        <v>-1.1431767849982799</v>
      </c>
      <c r="AAP9">
        <v>-1.1580403634938401</v>
      </c>
      <c r="AAQ9">
        <v>-0.61574743587838499</v>
      </c>
      <c r="AAR9">
        <v>0.42869982584014299</v>
      </c>
      <c r="AAS9">
        <v>-0.66157802916675601</v>
      </c>
      <c r="AAT9">
        <v>-1.26030815977849</v>
      </c>
      <c r="AAU9">
        <v>-0.94631111154896697</v>
      </c>
      <c r="AAV9">
        <v>-0.90363407272540597</v>
      </c>
      <c r="AAW9">
        <v>-1.07089644178473</v>
      </c>
      <c r="AAX9">
        <v>0.352381165858552</v>
      </c>
      <c r="AAY9">
        <v>-1.5085924139764499</v>
      </c>
      <c r="AAZ9">
        <v>-0.58422389488356197</v>
      </c>
      <c r="ABA9">
        <v>2.2107616344438399</v>
      </c>
      <c r="ABB9">
        <v>-0.38983516632985898</v>
      </c>
      <c r="ABC9">
        <v>-0.77470163225278799</v>
      </c>
      <c r="ABD9">
        <v>-0.46647880918073897</v>
      </c>
      <c r="ABE9">
        <v>-0.85407597607978603</v>
      </c>
      <c r="ABF9">
        <v>-0.78959911016989104</v>
      </c>
      <c r="ABG9">
        <v>0.67909452868728004</v>
      </c>
      <c r="ABH9">
        <v>1.6395031739308401</v>
      </c>
      <c r="ABI9">
        <v>-0.58421540721702603</v>
      </c>
      <c r="ABJ9">
        <v>1.32953134743653</v>
      </c>
      <c r="ABK9">
        <v>-0.84742526478839897</v>
      </c>
      <c r="ABL9">
        <v>0.45445507547155201</v>
      </c>
      <c r="ABM9">
        <v>0.71763559859641901</v>
      </c>
      <c r="ABN9">
        <v>-0.96078822131890795</v>
      </c>
      <c r="ABO9">
        <v>-0.929291503398882</v>
      </c>
      <c r="ABP9">
        <v>1.7037355888260699</v>
      </c>
      <c r="ABQ9">
        <v>-0.74094495599825305</v>
      </c>
      <c r="ABR9">
        <v>-0.91894701458335804</v>
      </c>
      <c r="ABS9">
        <v>0.52073130280801505</v>
      </c>
      <c r="ABT9">
        <v>-0.72560645883302799</v>
      </c>
      <c r="ABU9">
        <v>-0.93749633640341801</v>
      </c>
      <c r="ABV9">
        <v>1.0454023001386901</v>
      </c>
      <c r="ABW9">
        <v>-1.04320657275492</v>
      </c>
      <c r="ABX9">
        <v>-0.96356934611287803</v>
      </c>
      <c r="ABY9">
        <v>0.80080320430075702</v>
      </c>
      <c r="ABZ9">
        <v>0.63766812132870898</v>
      </c>
      <c r="ACA9">
        <v>-0.873460567779487</v>
      </c>
      <c r="ACB9">
        <v>-0.88727737207834201</v>
      </c>
      <c r="ACC9">
        <v>-0.194400433581743</v>
      </c>
      <c r="ACD9">
        <v>1.16355325807456</v>
      </c>
      <c r="ACE9">
        <v>0.699532949047172</v>
      </c>
      <c r="ACF9">
        <v>0.72096232897173895</v>
      </c>
      <c r="ACG9">
        <v>-1.1980244680755701</v>
      </c>
      <c r="ACH9">
        <v>-1.08026427187942</v>
      </c>
      <c r="ACI9">
        <v>-0.92544211018343803</v>
      </c>
      <c r="ACJ9">
        <v>1.36882341774982</v>
      </c>
      <c r="ACK9">
        <v>-1.0103567585345601</v>
      </c>
      <c r="ACL9">
        <v>1.51847728692365</v>
      </c>
      <c r="ACM9">
        <v>-1.1019637605596599</v>
      </c>
      <c r="ACN9">
        <v>0.501973097164921</v>
      </c>
      <c r="ACO9">
        <v>-0.17761165535731699</v>
      </c>
      <c r="ACP9">
        <v>-0.79813749650279298</v>
      </c>
      <c r="ACQ9">
        <v>-0.79180621881748103</v>
      </c>
      <c r="ACR9">
        <v>0.93441091567198198</v>
      </c>
      <c r="ACS9">
        <v>-1.1027805541166</v>
      </c>
      <c r="ACT9">
        <v>-0.80661739158380497</v>
      </c>
      <c r="ACU9">
        <v>0.69060730184445696</v>
      </c>
      <c r="ACV9">
        <v>1.66291031005253</v>
      </c>
      <c r="ACW9">
        <v>-0.69079072619523896</v>
      </c>
      <c r="ACX9">
        <v>-0.25551711497421198</v>
      </c>
      <c r="ACY9">
        <v>-0.5182434837562</v>
      </c>
      <c r="ACZ9">
        <v>-0.662784908847594</v>
      </c>
      <c r="ADA9">
        <v>0.82525536092765805</v>
      </c>
      <c r="ADB9">
        <v>1.48214042187336</v>
      </c>
      <c r="ADC9">
        <v>-1.1858544593770499</v>
      </c>
      <c r="ADD9">
        <v>-0.29394824511726703</v>
      </c>
      <c r="ADE9">
        <v>-0.98970091123559201</v>
      </c>
      <c r="ADF9">
        <v>-8.7057072327164503E-2</v>
      </c>
      <c r="ADG9">
        <v>1.0481745611129201</v>
      </c>
      <c r="ADH9">
        <v>-1.2007758315930399</v>
      </c>
      <c r="ADI9">
        <v>-0.76282393696674999</v>
      </c>
      <c r="ADJ9">
        <v>3.4014620436276499</v>
      </c>
      <c r="ADK9">
        <v>-1.1481734696791399</v>
      </c>
      <c r="ADL9">
        <v>1.5716868513032201</v>
      </c>
      <c r="ADM9">
        <v>-0.95842484864990796</v>
      </c>
      <c r="ADN9">
        <v>-0.52476756685789705</v>
      </c>
      <c r="ADO9">
        <v>-0.65104210327767198</v>
      </c>
      <c r="ADP9">
        <v>-1.2767524181757299</v>
      </c>
      <c r="ADQ9">
        <v>1.3308512635930501</v>
      </c>
      <c r="ADR9">
        <v>1.16826236913026</v>
      </c>
      <c r="ADS9">
        <v>0.40367850570360098</v>
      </c>
      <c r="ADT9">
        <v>-0.84806071558359997</v>
      </c>
      <c r="ADU9">
        <v>-0.70507090615117896</v>
      </c>
      <c r="ADV9">
        <v>-0.68589873274482105</v>
      </c>
      <c r="ADW9">
        <v>-0.66307765557716702</v>
      </c>
      <c r="ADX9">
        <v>-0.80754471613309098</v>
      </c>
      <c r="ADY9">
        <v>-1.1974351875582201</v>
      </c>
      <c r="ADZ9">
        <v>-0.18119055438165399</v>
      </c>
      <c r="AEA9">
        <v>-0.52345680482558499</v>
      </c>
      <c r="AEB9">
        <v>-0.78622464428851302</v>
      </c>
      <c r="AEC9">
        <v>1.1743281436270101</v>
      </c>
      <c r="AED9">
        <v>-1.1253291692710701</v>
      </c>
      <c r="AEE9">
        <v>-0.81406931724032805</v>
      </c>
      <c r="AEF9">
        <v>-0.304708603777394</v>
      </c>
      <c r="AEG9">
        <v>-1.26912618070229</v>
      </c>
      <c r="AEH9">
        <v>-1.387419182226</v>
      </c>
      <c r="AEI9">
        <v>-1.39258621041251</v>
      </c>
      <c r="AEJ9">
        <v>1.02388962994862</v>
      </c>
      <c r="AEK9">
        <v>-1.0389404970907401</v>
      </c>
      <c r="AEL9">
        <v>0.54416747318279801</v>
      </c>
      <c r="AEM9">
        <v>-1.09986596850486</v>
      </c>
      <c r="AEN9">
        <v>-0.87465526431120599</v>
      </c>
      <c r="AEO9">
        <v>0.37654378015758</v>
      </c>
      <c r="AEP9">
        <v>-0.96780329494448203</v>
      </c>
      <c r="AEQ9">
        <v>0.69015317614235105</v>
      </c>
      <c r="AER9">
        <v>-1.0422186370459701</v>
      </c>
      <c r="AES9">
        <v>1.4898517015944199</v>
      </c>
      <c r="AET9">
        <v>-0.63854007381087097</v>
      </c>
      <c r="AEU9">
        <v>1.2360844022519299</v>
      </c>
      <c r="AEV9">
        <v>0.62608413040392696</v>
      </c>
      <c r="AEW9">
        <v>0.54708448801908804</v>
      </c>
      <c r="AEX9">
        <v>1.8974576796185301</v>
      </c>
      <c r="AEY9">
        <v>1.3158831412389</v>
      </c>
      <c r="AEZ9">
        <v>0.54158314720161504</v>
      </c>
      <c r="AFA9">
        <v>-1.0095001478201</v>
      </c>
      <c r="AFB9">
        <v>0.24709252382444599</v>
      </c>
      <c r="AFC9">
        <v>0.76241244891465498</v>
      </c>
      <c r="AFD9">
        <v>-0.74449240919090798</v>
      </c>
      <c r="AFE9">
        <v>0.62416766971238002</v>
      </c>
      <c r="AFF9">
        <v>0.73338805267832397</v>
      </c>
      <c r="AFG9">
        <v>-1.0714400511100199</v>
      </c>
      <c r="AFH9">
        <v>-1.1947036671437501</v>
      </c>
      <c r="AFI9">
        <v>-0.94586796271206197</v>
      </c>
      <c r="AFJ9">
        <v>1.1847494727022001</v>
      </c>
      <c r="AFK9">
        <v>1.36769466953927</v>
      </c>
      <c r="AFL9">
        <v>1.16216132472444</v>
      </c>
      <c r="AFM9">
        <v>-1.0285340740439</v>
      </c>
      <c r="AFN9">
        <v>-0.73223893391468198</v>
      </c>
      <c r="AFO9">
        <v>-0.76406687447617305</v>
      </c>
      <c r="AFP9">
        <v>-1.08105517141928</v>
      </c>
      <c r="AFQ9">
        <v>-1.0306714374856001</v>
      </c>
      <c r="AFR9">
        <v>-0.33788976488933598</v>
      </c>
      <c r="AFS9">
        <v>0.61662947856685102</v>
      </c>
      <c r="AFT9">
        <v>-0.82540641972244699</v>
      </c>
      <c r="AFU9">
        <v>-0.41125040403833502</v>
      </c>
      <c r="AFV9">
        <v>0.37540047243219299</v>
      </c>
      <c r="AFW9">
        <v>0.401755663790693</v>
      </c>
      <c r="AFX9">
        <v>-0.752331809054953</v>
      </c>
      <c r="AFY9">
        <v>-0.97476763701580305</v>
      </c>
      <c r="AFZ9">
        <v>-1.0135485108362201</v>
      </c>
      <c r="AGA9">
        <v>1.45988035142557</v>
      </c>
      <c r="AGB9">
        <v>0.114022491302115</v>
      </c>
      <c r="AGC9">
        <v>-0.93844210513271797</v>
      </c>
      <c r="AGD9">
        <v>1.71317698933294</v>
      </c>
      <c r="AGE9">
        <v>0.57879455402337299</v>
      </c>
      <c r="AGF9">
        <v>1.1383082773911599</v>
      </c>
      <c r="AGG9">
        <v>-1.01939109222089</v>
      </c>
      <c r="AGH9">
        <v>1.11805794721364</v>
      </c>
      <c r="AGI9">
        <v>-0.96306852973048795</v>
      </c>
      <c r="AGJ9">
        <v>1.2581931928818</v>
      </c>
      <c r="AGK9">
        <v>-0.94309140529356905</v>
      </c>
      <c r="AGL9">
        <v>1.83006860377837</v>
      </c>
      <c r="AGM9">
        <v>1.3973589024779201</v>
      </c>
      <c r="AGN9">
        <v>-1.1216000947810301</v>
      </c>
      <c r="AGO9">
        <v>-0.70537674374094494</v>
      </c>
      <c r="AGP9">
        <v>0.50669195826401803</v>
      </c>
      <c r="AGQ9">
        <v>-1.0086796189102401</v>
      </c>
      <c r="AGR9">
        <v>-0.55585262561637405</v>
      </c>
      <c r="AGS9">
        <v>1.02876812917487</v>
      </c>
      <c r="AGT9">
        <v>-0.81721498644118795</v>
      </c>
      <c r="AGU9">
        <v>-1.1697929922072401</v>
      </c>
      <c r="AGV9">
        <v>0.82477937611597096</v>
      </c>
      <c r="AGW9">
        <v>0.28268985904296701</v>
      </c>
      <c r="AGX9">
        <v>1.9311668216634701</v>
      </c>
      <c r="AGY9">
        <v>0.54950768987985898</v>
      </c>
      <c r="AGZ9">
        <v>0.37579386242589402</v>
      </c>
      <c r="AHA9">
        <v>-1.12880059940541</v>
      </c>
      <c r="AHB9">
        <v>-0.81564236749145802</v>
      </c>
      <c r="AHC9">
        <v>-0.759088654983753</v>
      </c>
      <c r="AHD9">
        <v>-0.85584843038945402</v>
      </c>
      <c r="AHE9">
        <v>-0.81233272390732902</v>
      </c>
      <c r="AHF9">
        <v>-0.57632198127238599</v>
      </c>
      <c r="AHG9">
        <v>-0.49381749139298298</v>
      </c>
      <c r="AHH9">
        <v>0.65465522429184198</v>
      </c>
      <c r="AHI9">
        <v>-1.2261353631960501</v>
      </c>
      <c r="AHJ9">
        <v>1.86047002814411</v>
      </c>
      <c r="AHK9">
        <v>1.4940844902300501</v>
      </c>
      <c r="AHL9">
        <v>1.5809723147180501</v>
      </c>
      <c r="AHM9">
        <v>-0.99847092595188702</v>
      </c>
      <c r="AHN9">
        <v>1.7110011411333601</v>
      </c>
      <c r="AHO9">
        <v>-1.0357188189144999</v>
      </c>
      <c r="AHP9">
        <v>-1.2908177281570301</v>
      </c>
      <c r="AHQ9">
        <v>-1.00150485990361</v>
      </c>
      <c r="AHR9">
        <v>-1.1253629374937999</v>
      </c>
      <c r="AHS9">
        <v>-0.78432930965516001</v>
      </c>
      <c r="AHT9">
        <v>-0.98999555824405705</v>
      </c>
      <c r="AHU9">
        <v>-0.72866679182189298</v>
      </c>
      <c r="AHV9">
        <v>-0.48564429422519301</v>
      </c>
      <c r="AHW9">
        <v>-0.960030953988529</v>
      </c>
      <c r="AHX9">
        <v>-0.835611002351624</v>
      </c>
      <c r="AHY9">
        <v>2.7162482088913702</v>
      </c>
      <c r="AHZ9">
        <v>-1.1222954303548101</v>
      </c>
      <c r="AIA9">
        <v>-0.85238003160221898</v>
      </c>
      <c r="AIB9">
        <v>-1.03968973122472</v>
      </c>
      <c r="AIC9">
        <v>1.75079813971533</v>
      </c>
      <c r="AID9">
        <v>0.95729871480694695</v>
      </c>
      <c r="AIE9">
        <v>-0.97850759512651697</v>
      </c>
      <c r="AIF9">
        <v>-0.58775036991810903</v>
      </c>
      <c r="AIG9">
        <v>-0.95862739494159399</v>
      </c>
      <c r="AIH9">
        <v>-0.64613006790197802</v>
      </c>
      <c r="AII9">
        <v>0.74993389170882296</v>
      </c>
      <c r="AIJ9">
        <v>1.890797131552</v>
      </c>
      <c r="AIK9">
        <v>0.66311950052402102</v>
      </c>
      <c r="AIL9">
        <v>0.69282441334701295</v>
      </c>
      <c r="AIM9">
        <v>-1.0373199447999499</v>
      </c>
      <c r="AIN9">
        <v>0.65182451531914598</v>
      </c>
      <c r="AIO9">
        <v>2.1147536166610799</v>
      </c>
      <c r="AIP9">
        <v>-0.98612939867568505</v>
      </c>
      <c r="AIQ9">
        <v>1.24680644048266</v>
      </c>
      <c r="AIR9">
        <v>-1.3110381015543899</v>
      </c>
      <c r="AIS9">
        <v>-0.70224194766284798</v>
      </c>
      <c r="AIT9">
        <v>-1.2748157904806401</v>
      </c>
      <c r="AIU9">
        <v>8.8917329242594295E-2</v>
      </c>
      <c r="AIV9">
        <v>-0.88293917715271197</v>
      </c>
      <c r="AIW9">
        <v>-1.11153090813839</v>
      </c>
      <c r="AIX9">
        <v>-1.25710053480162</v>
      </c>
      <c r="AIY9">
        <v>-0.642427876629171</v>
      </c>
      <c r="AIZ9">
        <v>1.0331778480037499</v>
      </c>
      <c r="AJA9">
        <v>2.1138278017840402</v>
      </c>
      <c r="AJB9">
        <v>0.46581618924670098</v>
      </c>
      <c r="AJC9">
        <v>-0.62383668982162899</v>
      </c>
      <c r="AJD9">
        <v>0.92475825323960203</v>
      </c>
      <c r="AJE9">
        <v>-1.0438607447464401</v>
      </c>
      <c r="AJF9">
        <v>0.34657649531453399</v>
      </c>
      <c r="AJG9">
        <v>-0.26841587505475401</v>
      </c>
      <c r="AJH9">
        <v>1.4156489317662799</v>
      </c>
      <c r="AJI9">
        <v>-0.34760986764934099</v>
      </c>
      <c r="AJJ9">
        <v>1.7047097969398499</v>
      </c>
      <c r="AJK9">
        <v>-0.98797213984391796</v>
      </c>
      <c r="AJL9">
        <v>1.6754568406979999</v>
      </c>
      <c r="AJM9">
        <v>-1.2426806906663701</v>
      </c>
      <c r="AJN9">
        <v>-0.25491728769109301</v>
      </c>
      <c r="AJO9">
        <v>-1.0127134973110199</v>
      </c>
      <c r="AJP9">
        <v>-1.0324644145317099</v>
      </c>
      <c r="AJQ9">
        <v>-0.90514370430727797</v>
      </c>
      <c r="AJR9">
        <v>-0.77510038414204996</v>
      </c>
      <c r="AJS9">
        <v>-1.2895791727369299</v>
      </c>
      <c r="AJT9">
        <v>-1.0965461099165701</v>
      </c>
      <c r="AJU9">
        <v>-0.89201449161285196</v>
      </c>
      <c r="AJV9">
        <v>-0.98129640022636899</v>
      </c>
      <c r="AJW9">
        <v>1.22467098252165</v>
      </c>
      <c r="AJX9">
        <v>0.76191066951409203</v>
      </c>
      <c r="AJY9">
        <v>9.5623429051156297E-2</v>
      </c>
      <c r="AJZ9">
        <v>0.58000052778695299</v>
      </c>
      <c r="AKA9">
        <v>1.05777738270653</v>
      </c>
      <c r="AKB9">
        <v>0.709430094291152</v>
      </c>
      <c r="AKC9">
        <v>-0.48816144942350997</v>
      </c>
      <c r="AKD9">
        <v>0.87496365975072299</v>
      </c>
      <c r="AKE9">
        <v>-1.13725220095825</v>
      </c>
      <c r="AKF9">
        <v>-0.66739144242487303</v>
      </c>
      <c r="AKG9">
        <v>-0.54069316269694401</v>
      </c>
      <c r="AKH9">
        <v>-0.91906394051026596</v>
      </c>
      <c r="AKI9">
        <v>0.671314490763396</v>
      </c>
      <c r="AKJ9">
        <v>-1.36947587402993</v>
      </c>
      <c r="AKK9">
        <v>-0.84923129266957098</v>
      </c>
      <c r="AKL9">
        <v>-0.85490823283398099</v>
      </c>
      <c r="AKM9">
        <v>-0.80346647369481095</v>
      </c>
      <c r="AKN9">
        <v>-1.2703311597492599</v>
      </c>
      <c r="AKO9">
        <v>-1.01648455238771</v>
      </c>
      <c r="AKP9">
        <v>0.356492899715456</v>
      </c>
      <c r="AKQ9">
        <v>-0.72646613083223099</v>
      </c>
      <c r="AKR9">
        <v>1.2110316344523999</v>
      </c>
      <c r="AKS9">
        <v>1.64325705131081</v>
      </c>
      <c r="AKT9">
        <v>-0.92277825726127904</v>
      </c>
      <c r="AKU9">
        <v>-0.90383578318420299</v>
      </c>
      <c r="AKV9">
        <v>1.09326484875539</v>
      </c>
      <c r="AKW9">
        <v>-0.84276782601823597</v>
      </c>
      <c r="AKX9">
        <v>-0.75266592080493799</v>
      </c>
      <c r="AKY9">
        <v>0.52666270452284902</v>
      </c>
      <c r="AKZ9">
        <v>-0.37804789751448198</v>
      </c>
      <c r="ALA9">
        <v>-0.749123822633325</v>
      </c>
      <c r="ALB9">
        <v>0.124238785863515</v>
      </c>
      <c r="ALC9">
        <v>0.35821827337916401</v>
      </c>
      <c r="ALD9">
        <v>0.472793124889548</v>
      </c>
      <c r="ALE9">
        <v>-0.97584909810237896</v>
      </c>
      <c r="ALF9">
        <v>-1.1227947050567599</v>
      </c>
      <c r="ALG9">
        <v>-0.222017077596216</v>
      </c>
      <c r="ALH9">
        <v>-7.7501120366604295E-2</v>
      </c>
      <c r="ALI9">
        <v>2.7368198690727099</v>
      </c>
      <c r="ALJ9">
        <v>-0.78984893387923105</v>
      </c>
      <c r="ALK9">
        <v>-1.1173087980279699</v>
      </c>
      <c r="ALL9">
        <v>1.19885327133494</v>
      </c>
      <c r="ALM9">
        <v>-0.53826688549815904</v>
      </c>
      <c r="ALN9">
        <v>-0.49170451617921501</v>
      </c>
      <c r="ALO9">
        <v>-1.0562939189634699</v>
      </c>
      <c r="ALP9">
        <v>-0.29921860083547902</v>
      </c>
      <c r="ALQ9">
        <v>-0.75380426978981396</v>
      </c>
      <c r="ALR9">
        <v>1.3222243935169899</v>
      </c>
      <c r="ALS9">
        <v>-1.0628739920197301</v>
      </c>
      <c r="ALT9">
        <v>-0.58146047082270103</v>
      </c>
      <c r="ALU9">
        <v>0.67860276080422899</v>
      </c>
      <c r="ALV9">
        <v>-0.527631552592149</v>
      </c>
      <c r="ALW9">
        <v>1.2207824909037099</v>
      </c>
      <c r="ALX9">
        <v>-1.09660564975424</v>
      </c>
      <c r="ALY9">
        <v>0.55212225406646798</v>
      </c>
      <c r="ALZ9">
        <v>-0.72756271374344095</v>
      </c>
      <c r="AMA9">
        <v>-0.82593812296545599</v>
      </c>
      <c r="AMB9">
        <v>-1.65639003044396</v>
      </c>
      <c r="AMC9">
        <v>-0.33643821807966001</v>
      </c>
      <c r="AMD9">
        <v>0.79752388944372499</v>
      </c>
      <c r="AME9">
        <v>-0.82560056769038304</v>
      </c>
      <c r="AMF9">
        <v>-0.47873088881166098</v>
      </c>
      <c r="AMG9">
        <v>1.57815795412994</v>
      </c>
      <c r="AMH9">
        <v>0.67866310154056497</v>
      </c>
      <c r="AMI9">
        <v>-0.74867751913123104</v>
      </c>
      <c r="AMJ9">
        <v>0.720397686768393</v>
      </c>
      <c r="AMK9">
        <v>-0.54844165807932999</v>
      </c>
      <c r="AML9">
        <v>-0.25587608584462901</v>
      </c>
      <c r="AMM9">
        <v>2.6881130844788901</v>
      </c>
      <c r="AMN9">
        <v>-0.50975795368642896</v>
      </c>
      <c r="AMO9">
        <v>-0.48967728268430999</v>
      </c>
      <c r="AMP9">
        <v>1.0738954963753899</v>
      </c>
      <c r="AMQ9">
        <v>0.20969691425783199</v>
      </c>
      <c r="AMR9">
        <v>1.25038480189348</v>
      </c>
      <c r="AMS9">
        <v>0.28771568905252498</v>
      </c>
      <c r="AMT9">
        <v>0.86272918143060995</v>
      </c>
      <c r="AMU9">
        <v>0.40138860837326801</v>
      </c>
      <c r="AMV9">
        <v>1.7337849804164199E-2</v>
      </c>
      <c r="AMW9">
        <v>2.6107116620654698</v>
      </c>
      <c r="AMX9">
        <v>0.69830514442891001</v>
      </c>
      <c r="AMY9">
        <v>-1.2998054522625899</v>
      </c>
      <c r="AMZ9">
        <v>1.9817764301534999</v>
      </c>
      <c r="ANA9">
        <v>-0.65094049013950195</v>
      </c>
      <c r="ANB9">
        <v>-1.2153099124829401</v>
      </c>
      <c r="ANC9">
        <v>-1.3135193590143901</v>
      </c>
      <c r="AND9">
        <v>-0.86558497892187203</v>
      </c>
      <c r="ANE9">
        <v>-0.80015112307698</v>
      </c>
      <c r="ANF9">
        <v>1.0990785427071801</v>
      </c>
      <c r="ANG9">
        <v>-1.2286886611432899</v>
      </c>
      <c r="ANH9">
        <v>-0.29154421377485401</v>
      </c>
      <c r="ANI9">
        <v>-0.86033878134376696</v>
      </c>
      <c r="ANJ9">
        <v>-1.08122365030848</v>
      </c>
      <c r="ANK9">
        <v>-0.90398070612063797</v>
      </c>
      <c r="ANL9">
        <v>1.3304807566992001</v>
      </c>
      <c r="ANM9">
        <v>-1.0012835856962901</v>
      </c>
      <c r="ANN9">
        <v>0.73203458522297504</v>
      </c>
      <c r="ANO9">
        <v>4.1417213675673199E-2</v>
      </c>
      <c r="ANP9">
        <v>2.11690627878827</v>
      </c>
      <c r="ANQ9">
        <v>-1.3830057711817301</v>
      </c>
      <c r="ANR9">
        <v>-0.44414873880601902</v>
      </c>
      <c r="ANS9">
        <v>1.0627805893190101</v>
      </c>
      <c r="ANT9">
        <v>-0.97125985167861295</v>
      </c>
      <c r="ANU9">
        <v>-0.97264147437870097</v>
      </c>
      <c r="ANV9">
        <v>-0.56784251906796501</v>
      </c>
      <c r="ANW9">
        <v>-0.68233152297191901</v>
      </c>
      <c r="ANX9">
        <v>-0.58580934906150495</v>
      </c>
      <c r="ANY9">
        <v>-0.25077190854084602</v>
      </c>
      <c r="ANZ9">
        <v>0.65176835231137997</v>
      </c>
      <c r="AOA9">
        <v>-1.14100800995743</v>
      </c>
      <c r="AOB9">
        <v>1.91972114168686</v>
      </c>
      <c r="AOC9">
        <v>-0.72025473471680401</v>
      </c>
      <c r="AOD9">
        <v>1.03919957464893</v>
      </c>
      <c r="AOE9">
        <v>1.1192149706314001</v>
      </c>
      <c r="AOF9">
        <v>-0.74353101155540002</v>
      </c>
      <c r="AOG9">
        <v>-0.44676472780693899</v>
      </c>
      <c r="AOH9">
        <v>-0.85665505245906104</v>
      </c>
      <c r="AOI9">
        <v>2.4226874154026201</v>
      </c>
      <c r="AOJ9">
        <v>1.63927013336126</v>
      </c>
      <c r="AOK9">
        <v>-0.82938970512644805</v>
      </c>
      <c r="AOL9">
        <v>1.00318274684227</v>
      </c>
      <c r="AOM9">
        <v>1.02646225376678</v>
      </c>
      <c r="AON9">
        <v>-0.77108518985341901</v>
      </c>
      <c r="AOO9">
        <v>-1.04197568949818</v>
      </c>
      <c r="AOP9">
        <v>-0.91099305043909395</v>
      </c>
      <c r="AOQ9">
        <v>4.1006887977384401E-2</v>
      </c>
      <c r="AOR9">
        <v>-0.99269248743433602</v>
      </c>
      <c r="AOS9">
        <v>-0.67295383710336598</v>
      </c>
      <c r="AOT9">
        <v>-1.12049377693894</v>
      </c>
      <c r="AOU9">
        <v>-0.670741678750992</v>
      </c>
      <c r="AOV9">
        <v>0.60793157112060903</v>
      </c>
      <c r="AOW9">
        <v>-0.68984461551203102</v>
      </c>
      <c r="AOX9">
        <v>1.17032798286803</v>
      </c>
      <c r="AOY9">
        <v>-0.27220936461203399</v>
      </c>
      <c r="AOZ9">
        <v>0.45733854229024701</v>
      </c>
      <c r="APA9">
        <v>1.13700744214676</v>
      </c>
      <c r="APB9">
        <v>-1.0811534253045201</v>
      </c>
      <c r="APC9">
        <v>-0.65801972497558103</v>
      </c>
      <c r="APD9">
        <v>-1.0968481042815299</v>
      </c>
      <c r="APE9">
        <v>-1.01215874700465</v>
      </c>
      <c r="APF9">
        <v>-1.1197323730292901</v>
      </c>
      <c r="APG9">
        <v>-0.61095558189749499</v>
      </c>
      <c r="APH9">
        <v>-0.72187484657470402</v>
      </c>
      <c r="API9">
        <v>-0.94227153403178998</v>
      </c>
      <c r="APJ9">
        <v>1.26485870449969</v>
      </c>
      <c r="APK9">
        <v>0.66749396470196698</v>
      </c>
      <c r="APL9">
        <v>0.96065546734945495</v>
      </c>
      <c r="APM9">
        <v>-1.28340996730903</v>
      </c>
      <c r="APN9">
        <v>-0.96338751790967703</v>
      </c>
      <c r="APO9">
        <v>1.3396543980073601</v>
      </c>
      <c r="APP9">
        <v>1.6973037766981001</v>
      </c>
      <c r="APQ9">
        <v>0.68086586164266605</v>
      </c>
      <c r="APR9">
        <v>0.40787831944582498</v>
      </c>
      <c r="APS9">
        <v>-0.307104514606792</v>
      </c>
      <c r="APT9">
        <v>-4.66353094721094E-2</v>
      </c>
      <c r="APU9">
        <v>-0.662789524636898</v>
      </c>
      <c r="APV9">
        <v>-0.91714184065695403</v>
      </c>
      <c r="APW9">
        <v>2.6317617021861399</v>
      </c>
      <c r="APX9">
        <v>-0.137087049043804</v>
      </c>
      <c r="APY9">
        <v>3.22577622153883E-2</v>
      </c>
      <c r="APZ9">
        <v>5.8993897861807303E-2</v>
      </c>
      <c r="AQA9">
        <v>-0.54268688429259304</v>
      </c>
      <c r="AQB9">
        <v>-0.98850911366951699</v>
      </c>
      <c r="AQC9">
        <v>0.34033833048483902</v>
      </c>
      <c r="AQD9">
        <v>-0.56976416162952703</v>
      </c>
      <c r="AQE9">
        <v>-0.80774682457983404</v>
      </c>
      <c r="AQF9">
        <v>-0.56329123109117396</v>
      </c>
      <c r="AQG9">
        <v>-1.0574701220871201</v>
      </c>
      <c r="AQH9">
        <v>-0.67495412126949905</v>
      </c>
      <c r="AQI9">
        <v>-1.01068277403778</v>
      </c>
      <c r="AQJ9">
        <v>-1.1945687652156001</v>
      </c>
      <c r="AQK9">
        <v>-0.76177294871918499</v>
      </c>
      <c r="AQL9">
        <v>-0.36638382769752098</v>
      </c>
      <c r="AQM9">
        <v>-0.582768921056943</v>
      </c>
      <c r="AQN9">
        <v>-1.0344108789845701</v>
      </c>
      <c r="AQO9">
        <v>0.58362236389877298</v>
      </c>
      <c r="AQP9">
        <v>0.55971172631486799</v>
      </c>
      <c r="AQQ9">
        <v>-1.0011209682532001</v>
      </c>
      <c r="AQR9">
        <v>0.52283677644968996</v>
      </c>
      <c r="AQS9">
        <v>1.23398043815407</v>
      </c>
      <c r="AQT9">
        <v>-1.0123044199295199</v>
      </c>
      <c r="AQU9">
        <v>-0.60815145826251604</v>
      </c>
      <c r="AQV9">
        <v>-0.89337509759024103</v>
      </c>
      <c r="AQW9">
        <v>-0.67883275850206903</v>
      </c>
      <c r="AQX9">
        <v>0.102035809732993</v>
      </c>
      <c r="AQY9">
        <v>1.2354091924600701</v>
      </c>
      <c r="AQZ9">
        <v>1.4234693596755901</v>
      </c>
      <c r="ARA9">
        <v>-1.09220562396132</v>
      </c>
      <c r="ARB9">
        <v>1.19410156939872</v>
      </c>
      <c r="ARC9">
        <v>0.82490697747838604</v>
      </c>
      <c r="ARD9">
        <v>0.35830362799285997</v>
      </c>
      <c r="ARE9">
        <v>1.46737119742825</v>
      </c>
      <c r="ARF9">
        <v>-0.777751486070833</v>
      </c>
      <c r="ARG9">
        <v>-1.0100743463161499</v>
      </c>
      <c r="ARH9">
        <v>-0.46080159033294898</v>
      </c>
      <c r="ARI9">
        <v>-0.81070019360354495</v>
      </c>
      <c r="ARJ9">
        <v>0.52067506833785604</v>
      </c>
      <c r="ARK9">
        <v>-0.88472640898244903</v>
      </c>
      <c r="ARL9">
        <v>-0.70456592177045196</v>
      </c>
      <c r="ARM9">
        <v>0.57517598123160596</v>
      </c>
      <c r="ARN9">
        <v>-0.80833900871536402</v>
      </c>
      <c r="ARO9">
        <v>0.125540549894327</v>
      </c>
      <c r="ARP9">
        <v>0.115608483459833</v>
      </c>
      <c r="ARQ9">
        <v>-0.126602338282824</v>
      </c>
      <c r="ARR9">
        <v>-1.21405586385532</v>
      </c>
      <c r="ARS9">
        <v>1.4098138533459701</v>
      </c>
      <c r="ART9">
        <v>0.27140535614162498</v>
      </c>
      <c r="ARU9">
        <v>0.61978958548916097</v>
      </c>
      <c r="ARV9">
        <v>1.2073401550168299</v>
      </c>
      <c r="ARW9">
        <v>0.68781024793095502</v>
      </c>
      <c r="ARX9">
        <v>1.0356873133795701</v>
      </c>
      <c r="ARY9">
        <v>-0.81764470369773701</v>
      </c>
      <c r="ARZ9">
        <v>-0.69834724457267505</v>
      </c>
      <c r="ASA9">
        <v>0.43205770122186599</v>
      </c>
      <c r="ASB9">
        <v>-0.98235758616943403</v>
      </c>
      <c r="ASC9">
        <v>2.0830570027475401</v>
      </c>
      <c r="ASD9">
        <v>-0.80385209383745504</v>
      </c>
      <c r="ASE9">
        <v>-1.07884606828014</v>
      </c>
      <c r="ASF9">
        <v>-0.64288342317324298</v>
      </c>
      <c r="ASG9">
        <v>-0.94248856536561698</v>
      </c>
      <c r="ASH9">
        <v>-0.20286102366798101</v>
      </c>
      <c r="ASI9">
        <v>-0.63623373497647795</v>
      </c>
      <c r="ASJ9">
        <v>-0.87260339886483296</v>
      </c>
      <c r="ASK9">
        <v>0.141333075342924</v>
      </c>
      <c r="ASL9">
        <v>-0.71676395316612995</v>
      </c>
      <c r="ASM9">
        <v>-0.984662544963116</v>
      </c>
      <c r="ASN9">
        <v>-0.962234756666557</v>
      </c>
      <c r="ASO9">
        <v>1.7723401439740201</v>
      </c>
      <c r="ASP9">
        <v>1.3312652431185801</v>
      </c>
      <c r="ASQ9">
        <v>-0.52436605270554904</v>
      </c>
      <c r="ASR9">
        <v>0.67859955091083801</v>
      </c>
      <c r="ASS9">
        <v>0.76612599952119298</v>
      </c>
      <c r="AST9">
        <v>-0.74370268758124902</v>
      </c>
      <c r="ASU9">
        <v>-0.80637115596907005</v>
      </c>
      <c r="ASV9">
        <v>-0.88823579719280599</v>
      </c>
      <c r="ASW9">
        <v>0.23817476291772699</v>
      </c>
      <c r="ASX9">
        <v>-0.81303203214212805</v>
      </c>
      <c r="ASY9">
        <v>-1.0359796506483601</v>
      </c>
      <c r="ASZ9">
        <v>-0.75741819775570796</v>
      </c>
      <c r="ATA9">
        <v>1.04215932665608</v>
      </c>
      <c r="ATB9">
        <v>0.77959566782901601</v>
      </c>
      <c r="ATC9">
        <v>-0.95516830540665598</v>
      </c>
      <c r="ATD9">
        <v>0.41431908803230599</v>
      </c>
      <c r="ATE9">
        <v>-0.69847420675919802</v>
      </c>
      <c r="ATF9">
        <v>-0.91408470373582595</v>
      </c>
      <c r="ATG9">
        <v>0.186616617509683</v>
      </c>
      <c r="ATH9">
        <v>0.61228473786103699</v>
      </c>
      <c r="ATI9">
        <v>0.92722548154084905</v>
      </c>
      <c r="ATJ9">
        <v>-1.1043387300482601</v>
      </c>
      <c r="ATK9">
        <v>-0.68129558109360699</v>
      </c>
      <c r="ATL9">
        <v>1.3742781581086201</v>
      </c>
      <c r="ATM9">
        <v>2.6862508283250301</v>
      </c>
      <c r="ATN9">
        <v>1.63386508283681</v>
      </c>
      <c r="ATO9">
        <v>-0.89952940195852704</v>
      </c>
      <c r="ATP9">
        <v>-0.82441525317537201</v>
      </c>
      <c r="ATQ9">
        <v>-0.61335898540908296</v>
      </c>
      <c r="ATR9">
        <v>0.93656514557904502</v>
      </c>
      <c r="ATS9">
        <v>-0.77679674463417303</v>
      </c>
      <c r="ATT9">
        <v>2.5005955946017702</v>
      </c>
      <c r="ATU9">
        <v>-0.43218242290960301</v>
      </c>
      <c r="ATV9">
        <v>1.06603419278045</v>
      </c>
      <c r="ATW9">
        <v>3.8768497651152201E-2</v>
      </c>
      <c r="ATX9">
        <v>1.56433143784137</v>
      </c>
      <c r="ATY9">
        <v>-0.69954061151066804</v>
      </c>
      <c r="ATZ9">
        <v>-0.90415082091290799</v>
      </c>
      <c r="AUA9">
        <v>-0.297564703677068</v>
      </c>
      <c r="AUB9">
        <v>0.91350938434412399</v>
      </c>
      <c r="AUC9">
        <v>-0.28231629804927899</v>
      </c>
      <c r="AUD9">
        <v>0.43821991714595698</v>
      </c>
      <c r="AUE9">
        <v>0.77211660767967105</v>
      </c>
      <c r="AUF9">
        <v>1.8466036484567501</v>
      </c>
      <c r="AUG9">
        <v>0.27448399128145001</v>
      </c>
      <c r="AUH9">
        <v>-1.2238343082862599</v>
      </c>
      <c r="AUI9">
        <v>-0.122001488078932</v>
      </c>
      <c r="AUJ9">
        <v>-0.92493717406661302</v>
      </c>
      <c r="AUK9">
        <v>1.16293881382144</v>
      </c>
      <c r="AUL9">
        <v>-0.84022670024242097</v>
      </c>
      <c r="AUM9">
        <v>0.79589494923481496</v>
      </c>
      <c r="AUN9">
        <v>1.4567205507562599</v>
      </c>
      <c r="AUO9">
        <v>0.102373484389438</v>
      </c>
      <c r="AUP9">
        <v>-0.80725236650968801</v>
      </c>
      <c r="AUQ9">
        <v>0.95486092172936599</v>
      </c>
      <c r="AUR9">
        <v>-0.38800304267727198</v>
      </c>
      <c r="AUS9">
        <v>1.6273913845232399</v>
      </c>
      <c r="AUT9">
        <v>2.672628850423</v>
      </c>
      <c r="AUU9">
        <v>-0.89835493559609902</v>
      </c>
      <c r="AUV9">
        <v>-0.813442428685894</v>
      </c>
      <c r="AUW9">
        <v>-1.09853646158939</v>
      </c>
      <c r="AUX9">
        <v>1.5486375873365299</v>
      </c>
      <c r="AUY9">
        <v>-0.914450928006038</v>
      </c>
      <c r="AUZ9">
        <v>2.9289254626619399E-2</v>
      </c>
      <c r="AVA9">
        <v>-0.37668424028273401</v>
      </c>
      <c r="AVB9">
        <v>1.0132077915477899</v>
      </c>
      <c r="AVC9">
        <v>0.37321120812765901</v>
      </c>
      <c r="AVD9">
        <v>-0.113119695502277</v>
      </c>
      <c r="AVE9">
        <v>2.0025167375120301</v>
      </c>
      <c r="AVF9">
        <v>-0.78768072401296996</v>
      </c>
      <c r="AVG9">
        <v>1.0452071047278699</v>
      </c>
      <c r="AVH9">
        <v>-0.33490462045088598</v>
      </c>
      <c r="AVI9">
        <v>1.4183123417180199</v>
      </c>
      <c r="AVJ9">
        <v>-0.29852388470313201</v>
      </c>
      <c r="AVK9">
        <v>-0.87364951738024799</v>
      </c>
      <c r="AVL9">
        <v>-0.86025090187120701</v>
      </c>
      <c r="AVM9">
        <v>-0.1539573335479</v>
      </c>
      <c r="AVN9">
        <v>-0.73082079728952298</v>
      </c>
      <c r="AVO9">
        <v>-0.17787977684165099</v>
      </c>
      <c r="AVP9">
        <v>-0.88734814109720594</v>
      </c>
      <c r="AVQ9">
        <v>-0.269729908834896</v>
      </c>
      <c r="AVR9">
        <v>-0.39263881216697299</v>
      </c>
      <c r="AVS9">
        <v>-1.0572143672519201</v>
      </c>
      <c r="AVT9">
        <v>-1.1604069368484899</v>
      </c>
      <c r="AVU9">
        <v>0.48706315895007701</v>
      </c>
      <c r="AVV9">
        <v>0.87096873344212999</v>
      </c>
      <c r="AVW9">
        <v>0.847444224797544</v>
      </c>
      <c r="AVX9">
        <v>1.9159392698989499</v>
      </c>
      <c r="AVY9">
        <v>-0.82788173710543</v>
      </c>
      <c r="AVZ9">
        <v>-0.72398628980050195</v>
      </c>
      <c r="AWA9">
        <v>1.3565791904657201</v>
      </c>
      <c r="AWB9">
        <v>-0.72119678168332002</v>
      </c>
      <c r="AWC9">
        <v>-1.1278925367596899</v>
      </c>
      <c r="AWD9">
        <v>-0.89838988816047605</v>
      </c>
      <c r="AWE9">
        <v>-0.53121378774079697</v>
      </c>
      <c r="AWF9">
        <v>-0.80686863899574002</v>
      </c>
      <c r="AWG9">
        <v>0.55820820691559003</v>
      </c>
      <c r="AWH9">
        <v>-0.52343188938257001</v>
      </c>
      <c r="AWI9">
        <v>-1.0245594493182999</v>
      </c>
      <c r="AWJ9">
        <v>-0.91504630984650703</v>
      </c>
      <c r="AWK9">
        <v>0.87029877034533198</v>
      </c>
      <c r="AWL9">
        <v>0.16118345365235801</v>
      </c>
      <c r="AWM9">
        <v>0.105236369508554</v>
      </c>
      <c r="AWN9">
        <v>-0.55032624798513496</v>
      </c>
      <c r="AWO9">
        <v>-0.61554391083437798</v>
      </c>
      <c r="AWP9">
        <v>-8.7741924995311998E-2</v>
      </c>
      <c r="AWQ9">
        <v>1.0539255217861501</v>
      </c>
      <c r="AWR9">
        <v>-0.68073778448296196</v>
      </c>
      <c r="AWS9">
        <v>0.90825950400109601</v>
      </c>
      <c r="AWT9">
        <v>-0.73636080406266102</v>
      </c>
      <c r="AWU9">
        <v>-1.2125863192387401</v>
      </c>
      <c r="AWV9">
        <v>-0.71943966384528901</v>
      </c>
      <c r="AWW9">
        <v>-0.88777144109094497</v>
      </c>
      <c r="AWX9">
        <v>-0.97337633952678704</v>
      </c>
      <c r="AWY9">
        <v>-0.10497999798973</v>
      </c>
      <c r="AWZ9">
        <v>-0.91407780704295705</v>
      </c>
      <c r="AXA9">
        <v>0.106461726041032</v>
      </c>
      <c r="AXB9">
        <v>-0.66111677803639002</v>
      </c>
      <c r="AXC9">
        <v>0.48925868840961501</v>
      </c>
      <c r="AXD9">
        <v>-0.947386679750573</v>
      </c>
      <c r="AXE9">
        <v>1.6215507185690801</v>
      </c>
      <c r="AXF9">
        <v>1.54133815528921</v>
      </c>
      <c r="AXG9">
        <v>0.30207687655406901</v>
      </c>
      <c r="AXH9">
        <v>-0.59812270162077497</v>
      </c>
      <c r="AXI9">
        <v>2.5668087684261001</v>
      </c>
      <c r="AXJ9">
        <v>-0.46607270975535098</v>
      </c>
      <c r="AXK9">
        <v>-0.92782801819018701</v>
      </c>
      <c r="AXL9">
        <v>-0.56490833113126004</v>
      </c>
      <c r="AXM9">
        <v>0.56533470900059901</v>
      </c>
      <c r="AXN9">
        <v>1.6680002388412301</v>
      </c>
      <c r="AXO9">
        <v>0.20950715561313901</v>
      </c>
      <c r="AXP9">
        <v>-1.1692753633077999</v>
      </c>
      <c r="AXQ9">
        <v>0.29367669731777502</v>
      </c>
      <c r="AXR9">
        <v>-0.462310572998479</v>
      </c>
      <c r="AXS9">
        <v>-0.85938018272617001</v>
      </c>
      <c r="AXT9">
        <v>-0.39761598004474402</v>
      </c>
      <c r="AXU9">
        <v>0.280869290405526</v>
      </c>
      <c r="AXV9">
        <v>-0.220498020657071</v>
      </c>
      <c r="AXW9">
        <v>-0.80798554436220504</v>
      </c>
      <c r="AXX9">
        <v>-0.43900039700613502</v>
      </c>
      <c r="AXY9">
        <v>0.46787594676882399</v>
      </c>
      <c r="AXZ9">
        <v>-0.80668383280398603</v>
      </c>
      <c r="AYA9">
        <v>-1.02546720489275</v>
      </c>
      <c r="AYB9">
        <v>-5.54285998626056E-2</v>
      </c>
      <c r="AYC9">
        <v>-0.88242591726152098</v>
      </c>
      <c r="AYD9">
        <v>0.72341468497881001</v>
      </c>
      <c r="AYE9">
        <v>-0.45900235749784102</v>
      </c>
      <c r="AYF9">
        <v>-0.95967832061144698</v>
      </c>
      <c r="AYG9">
        <v>-0.89568362489325004</v>
      </c>
      <c r="AYH9">
        <v>-0.79616812156892902</v>
      </c>
      <c r="AYI9">
        <v>-0.84683700070986001</v>
      </c>
      <c r="AYJ9">
        <v>-0.47527836439604698</v>
      </c>
      <c r="AYK9">
        <v>-0.76928862744193205</v>
      </c>
      <c r="AYL9">
        <v>1.72862052880151E-2</v>
      </c>
      <c r="AYM9">
        <v>0.32692914059287498</v>
      </c>
      <c r="AYN9">
        <v>-0.92487041659691505</v>
      </c>
      <c r="AYO9">
        <v>0.32923360239889499</v>
      </c>
      <c r="AYP9">
        <v>-0.90402420987404697</v>
      </c>
      <c r="AYQ9">
        <v>0.410963521278841</v>
      </c>
      <c r="AYR9">
        <v>-0.11842112861472701</v>
      </c>
      <c r="AYS9">
        <v>-0.78736661888425297</v>
      </c>
      <c r="AYT9">
        <v>3.2836822596441801</v>
      </c>
      <c r="AYU9">
        <v>-0.60177970760403598</v>
      </c>
      <c r="AYV9">
        <v>-1.0942422663459701</v>
      </c>
      <c r="AYW9">
        <v>-0.73783562740094</v>
      </c>
      <c r="AYX9">
        <v>-0.89328933192584303</v>
      </c>
      <c r="AYY9">
        <v>-0.35162249586170002</v>
      </c>
      <c r="AYZ9">
        <v>-0.28673790220203699</v>
      </c>
      <c r="AZA9">
        <v>-1.01046136214226</v>
      </c>
      <c r="AZB9">
        <v>1.2778343694154799</v>
      </c>
      <c r="AZC9">
        <v>-0.64186650570484705</v>
      </c>
      <c r="AZD9">
        <v>0.74133220202662797</v>
      </c>
      <c r="AZE9">
        <v>2.0000704583715398</v>
      </c>
      <c r="AZF9">
        <v>1.1283046715298</v>
      </c>
      <c r="AZG9">
        <v>-0.71160983430711999</v>
      </c>
      <c r="AZH9">
        <v>0.453873944644201</v>
      </c>
      <c r="AZI9">
        <v>0.956415143512368</v>
      </c>
      <c r="AZJ9">
        <v>-0.69638852859419498</v>
      </c>
      <c r="AZK9">
        <v>-0.36382927333575099</v>
      </c>
      <c r="AZL9">
        <v>-0.51121829450670098</v>
      </c>
      <c r="AZM9">
        <v>1.6656790474772301</v>
      </c>
      <c r="AZN9">
        <v>-0.46847787647121097</v>
      </c>
      <c r="AZO9">
        <v>-0.84923037609513297</v>
      </c>
      <c r="AZP9">
        <v>-0.44458910942063501</v>
      </c>
      <c r="AZQ9">
        <v>-1.0699573865096701</v>
      </c>
      <c r="AZR9">
        <v>-0.67771885360405804</v>
      </c>
      <c r="AZS9">
        <v>-0.779634840077853</v>
      </c>
      <c r="AZT9">
        <v>-0.197086854757518</v>
      </c>
      <c r="AZU9">
        <v>-0.71652099602668995</v>
      </c>
      <c r="AZV9">
        <v>-9.6423001571769307E-2</v>
      </c>
      <c r="AZW9">
        <v>2.65124655029557</v>
      </c>
      <c r="AZX9">
        <v>-0.83664173039057899</v>
      </c>
      <c r="AZY9">
        <v>0.40789518635736699</v>
      </c>
      <c r="AZZ9">
        <v>-1.2952096137231901</v>
      </c>
      <c r="BAA9">
        <v>0.886255470473572</v>
      </c>
      <c r="BAB9">
        <v>-0.95069031157328099</v>
      </c>
      <c r="BAC9">
        <v>-0.660740416803832</v>
      </c>
      <c r="BAD9">
        <v>-0.41123399398952598</v>
      </c>
      <c r="BAE9">
        <v>-0.377058993831833</v>
      </c>
      <c r="BAF9">
        <v>1.01867455628968</v>
      </c>
      <c r="BAG9">
        <v>-0.76548602077116701</v>
      </c>
      <c r="BAH9">
        <v>-0.49956496103190401</v>
      </c>
      <c r="BAI9">
        <v>1.98200585843937</v>
      </c>
      <c r="BAJ9">
        <v>-0.233020212616843</v>
      </c>
      <c r="BAK9">
        <v>1.6876140839057401</v>
      </c>
      <c r="BAL9">
        <v>-0.86231957205867005</v>
      </c>
      <c r="BAM9">
        <v>-0.500792839686239</v>
      </c>
      <c r="BAN9">
        <v>2.94150202400834</v>
      </c>
      <c r="BAO9">
        <v>2.56576258043434</v>
      </c>
      <c r="BAP9">
        <v>-0.72056745082805496</v>
      </c>
      <c r="BAQ9">
        <v>-0.89492883696842895</v>
      </c>
      <c r="BAR9">
        <v>-0.56034963788513104</v>
      </c>
      <c r="BAS9">
        <v>0.59965118194900202</v>
      </c>
      <c r="BAT9">
        <v>-0.734697674101917</v>
      </c>
      <c r="BAU9">
        <v>0.69072049749437903</v>
      </c>
      <c r="BAV9">
        <v>-0.94987051885943097</v>
      </c>
      <c r="BAW9">
        <v>-0.83723504110468805</v>
      </c>
      <c r="BAX9">
        <v>-0.93970815764684401</v>
      </c>
      <c r="BAY9">
        <v>0.37381447808597501</v>
      </c>
      <c r="BAZ9">
        <v>-3.6003372040615801E-2</v>
      </c>
      <c r="BBA9">
        <v>-0.163254403135873</v>
      </c>
      <c r="BBB9">
        <v>-0.89875639219442605</v>
      </c>
      <c r="BBC9">
        <v>-0.89682049334862302</v>
      </c>
      <c r="BBD9">
        <v>1.03296318237892</v>
      </c>
      <c r="BBE9">
        <v>0.210927213470298</v>
      </c>
      <c r="BBF9">
        <v>0.73057696001163497</v>
      </c>
      <c r="BBG9">
        <v>9.7824063039856496E-2</v>
      </c>
      <c r="BBH9">
        <v>-0.44536239255716598</v>
      </c>
      <c r="BBI9">
        <v>-0.59926405977388897</v>
      </c>
      <c r="BBJ9">
        <v>1.1046430324504199</v>
      </c>
      <c r="BBK9">
        <v>-0.83903189841713599</v>
      </c>
      <c r="BBL9">
        <v>0.71212113652978803</v>
      </c>
      <c r="BBM9">
        <v>-0.76724273370867002</v>
      </c>
      <c r="BBN9">
        <v>0.13877558267113899</v>
      </c>
      <c r="BBO9">
        <v>-0.29999147880446903</v>
      </c>
      <c r="BBP9">
        <v>-0.65392857718222197</v>
      </c>
      <c r="BBQ9">
        <v>-6.7816015587914794E-2</v>
      </c>
      <c r="BBR9">
        <v>-0.93001152307422796</v>
      </c>
      <c r="BBS9">
        <v>-0.57204628582330397</v>
      </c>
      <c r="BBT9">
        <v>1.37154871734784</v>
      </c>
      <c r="BBU9">
        <v>0.58125548048842801</v>
      </c>
      <c r="BBV9">
        <v>-0.96974512936560697</v>
      </c>
      <c r="BBW9">
        <v>-0.53102157603543398</v>
      </c>
      <c r="BBX9">
        <v>1.33257853886532</v>
      </c>
      <c r="BBY9">
        <v>-0.158587231432987</v>
      </c>
      <c r="BBZ9">
        <v>-0.41626112776373497</v>
      </c>
      <c r="BCA9">
        <v>3.0360596439778198</v>
      </c>
      <c r="BCB9">
        <v>-0.90588114457454605</v>
      </c>
      <c r="BCC9">
        <v>0.58626546025741799</v>
      </c>
      <c r="BCD9">
        <v>0.67337521719292304</v>
      </c>
      <c r="BCE9">
        <v>-0.100278422262743</v>
      </c>
      <c r="BCF9">
        <v>-0.63555886952113205</v>
      </c>
      <c r="BCG9">
        <v>0.76335763501001797</v>
      </c>
      <c r="BCH9">
        <v>0.131892366564202</v>
      </c>
      <c r="BCI9">
        <v>-1.1475237233448501</v>
      </c>
      <c r="BCJ9">
        <v>-0.75011312628156002</v>
      </c>
      <c r="BCK9">
        <v>-0.76231976218389697</v>
      </c>
      <c r="BCL9">
        <v>0.70770978407654905</v>
      </c>
      <c r="BCM9">
        <v>0.60595766831074105</v>
      </c>
      <c r="BCN9">
        <v>0.33680968155002</v>
      </c>
      <c r="BCO9">
        <v>-0.78736560226249497</v>
      </c>
      <c r="BCP9">
        <v>0.49183042668127103</v>
      </c>
      <c r="BCQ9">
        <v>4.52683165769193E-2</v>
      </c>
      <c r="BCR9">
        <v>5.9463423963985199E-2</v>
      </c>
      <c r="BCS9">
        <v>0.77560378137012798</v>
      </c>
      <c r="BCT9">
        <v>-0.79660483862837705</v>
      </c>
      <c r="BCU9">
        <v>2.3210216108521999E-2</v>
      </c>
      <c r="BCV9">
        <v>0.79955110848140998</v>
      </c>
      <c r="BCW9">
        <v>-0.605336090779518</v>
      </c>
      <c r="BCX9">
        <v>0.207723510685875</v>
      </c>
      <c r="BCY9">
        <v>-0.213015151968035</v>
      </c>
      <c r="BCZ9">
        <v>1.8713764114939</v>
      </c>
      <c r="BDA9">
        <v>-0.55737738631843903</v>
      </c>
      <c r="BDB9">
        <v>-0.39123455854749201</v>
      </c>
      <c r="BDC9">
        <v>1.39420442456511</v>
      </c>
      <c r="BDD9">
        <v>-0.11618108151635401</v>
      </c>
      <c r="BDE9">
        <v>-2.5543798003399901E-2</v>
      </c>
      <c r="BDF9">
        <v>0.54254940457368395</v>
      </c>
      <c r="BDG9">
        <v>-0.75231167481672701</v>
      </c>
      <c r="BDH9">
        <v>-0.21348174873487899</v>
      </c>
      <c r="BDI9">
        <v>-1.03174658774255</v>
      </c>
      <c r="BDJ9">
        <v>-0.192164924997834</v>
      </c>
      <c r="BDK9">
        <v>-0.81117468445403995</v>
      </c>
      <c r="BDL9">
        <v>-0.95531666816032801</v>
      </c>
      <c r="BDM9">
        <v>-0.64428485733850505</v>
      </c>
      <c r="BDN9">
        <v>-0.59843398113713897</v>
      </c>
      <c r="BDO9">
        <v>-2.99988819448302E-3</v>
      </c>
      <c r="BDP9">
        <v>-1.0948653090228599</v>
      </c>
      <c r="BDQ9">
        <v>0.10854983192984601</v>
      </c>
      <c r="BDR9">
        <v>0.729234979023069</v>
      </c>
      <c r="BDS9">
        <v>-0.48387472153445099</v>
      </c>
      <c r="BDT9">
        <v>-0.98338592501648003</v>
      </c>
      <c r="BDU9">
        <v>-0.73415223956787201</v>
      </c>
      <c r="BDV9">
        <v>1.1819304311946901</v>
      </c>
      <c r="BDW9">
        <v>0.39441349591778402</v>
      </c>
      <c r="BDX9">
        <v>-0.40649711058369098</v>
      </c>
      <c r="BDY9">
        <v>0.22813315453949201</v>
      </c>
      <c r="BDZ9">
        <v>-0.48160858598619199</v>
      </c>
      <c r="BEA9">
        <v>0.272281644330993</v>
      </c>
      <c r="BEB9">
        <v>0.94650254801670397</v>
      </c>
      <c r="BEC9">
        <v>-0.33035618434569097</v>
      </c>
      <c r="BED9">
        <v>-1.1756359418508699</v>
      </c>
      <c r="BEE9">
        <v>0.87791559144574105</v>
      </c>
      <c r="BEF9">
        <v>2.71524140872368</v>
      </c>
      <c r="BEG9">
        <v>0.25940516660879698</v>
      </c>
      <c r="BEH9">
        <v>-0.621317907175156</v>
      </c>
      <c r="BEI9">
        <v>0.41566792953584802</v>
      </c>
      <c r="BEJ9">
        <v>-0.66099992318878198</v>
      </c>
      <c r="BEK9">
        <v>0.960628830010125</v>
      </c>
      <c r="BEL9">
        <v>0.89972345548344401</v>
      </c>
      <c r="BEM9">
        <v>1.40872048166678</v>
      </c>
      <c r="BEN9">
        <v>2.41410045799757</v>
      </c>
      <c r="BEO9">
        <v>-0.57917012264017698</v>
      </c>
      <c r="BEP9">
        <v>-0.82938767407863401</v>
      </c>
      <c r="BEQ9">
        <v>1.79546272273825</v>
      </c>
      <c r="BER9">
        <v>-0.48422642941972599</v>
      </c>
      <c r="BES9">
        <v>-0.43660357683050199</v>
      </c>
      <c r="BET9">
        <v>-0.31157081673832898</v>
      </c>
      <c r="BEU9">
        <v>0.844131651998969</v>
      </c>
      <c r="BEV9">
        <v>-0.59371240278492998</v>
      </c>
      <c r="BEW9">
        <v>0.302420804025889</v>
      </c>
      <c r="BEX9">
        <v>-0.48236732682501299</v>
      </c>
      <c r="BEY9">
        <v>0.74539600481526502</v>
      </c>
      <c r="BEZ9">
        <v>-0.43480321919402098</v>
      </c>
      <c r="BFA9">
        <v>-0.30870311800136002</v>
      </c>
      <c r="BFB9">
        <v>1.22786411813532</v>
      </c>
      <c r="BFC9">
        <v>-0.59281436961900902</v>
      </c>
      <c r="BFD9">
        <v>-0.54401689778629903</v>
      </c>
      <c r="BFE9">
        <v>0.100223014275681</v>
      </c>
      <c r="BFF9">
        <v>-0.39858912160069798</v>
      </c>
      <c r="BFG9">
        <v>-0.18617915556317599</v>
      </c>
    </row>
    <row r="10" spans="1:1515" x14ac:dyDescent="0.2">
      <c r="A10" s="4">
        <v>9</v>
      </c>
      <c r="B10" s="4">
        <v>16.57282</v>
      </c>
      <c r="C10" s="4" t="s">
        <v>3</v>
      </c>
      <c r="D10" s="4" t="s">
        <v>645</v>
      </c>
      <c r="E10" s="4">
        <v>3</v>
      </c>
      <c r="F10" s="4">
        <v>86.972245999999998</v>
      </c>
      <c r="G10" s="4">
        <v>910.34252100000003</v>
      </c>
      <c r="H10">
        <v>-0.75184594476821698</v>
      </c>
      <c r="I10">
        <v>-0.71511788611913896</v>
      </c>
      <c r="J10">
        <v>-0.65215558591955702</v>
      </c>
      <c r="K10">
        <v>-0.76356054758182601</v>
      </c>
      <c r="L10">
        <v>-0.71433546839362005</v>
      </c>
      <c r="M10">
        <v>-0.72107553761897802</v>
      </c>
      <c r="N10">
        <v>-0.57778432886102804</v>
      </c>
      <c r="O10">
        <v>-0.57446470142765405</v>
      </c>
      <c r="P10">
        <v>-0.52641359544413502</v>
      </c>
      <c r="Q10">
        <v>-0.91295717125436004</v>
      </c>
      <c r="R10">
        <v>-0.64746236273268298</v>
      </c>
      <c r="S10">
        <v>-0.59365288763087398</v>
      </c>
      <c r="T10">
        <v>-0.84442580009102097</v>
      </c>
      <c r="U10">
        <v>-0.70915187994278095</v>
      </c>
      <c r="V10">
        <v>-0.88698841346838098</v>
      </c>
      <c r="W10">
        <v>-0.54004453475110004</v>
      </c>
      <c r="X10">
        <v>-0.76636735474494899</v>
      </c>
      <c r="Y10">
        <v>-0.61668512990399504</v>
      </c>
      <c r="Z10">
        <v>-0.83014514409431195</v>
      </c>
      <c r="AA10">
        <v>-0.62820265350065896</v>
      </c>
      <c r="AB10">
        <v>-0.87354171298994099</v>
      </c>
      <c r="AC10">
        <v>-0.67250186364074205</v>
      </c>
      <c r="AD10">
        <v>-0.629541769688161</v>
      </c>
      <c r="AE10">
        <v>-0.82276247923328505</v>
      </c>
      <c r="AF10">
        <v>-0.808456476371058</v>
      </c>
      <c r="AG10">
        <v>-0.73132716441920498</v>
      </c>
      <c r="AH10">
        <v>-0.693268006187296</v>
      </c>
      <c r="AI10">
        <v>-0.60336258965905398</v>
      </c>
      <c r="AJ10">
        <v>-0.76001718408415297</v>
      </c>
      <c r="AK10">
        <v>-0.31707664169780198</v>
      </c>
      <c r="AL10">
        <v>-0.86520574275865902</v>
      </c>
      <c r="AM10">
        <v>-0.80644330725397195</v>
      </c>
      <c r="AN10">
        <v>-0.74935409174082501</v>
      </c>
      <c r="AO10">
        <v>-0.72983591158093997</v>
      </c>
      <c r="AP10">
        <v>-0.85374088240941204</v>
      </c>
      <c r="AQ10">
        <v>-0.74216535714558296</v>
      </c>
      <c r="AR10">
        <v>-0.78731095884815705</v>
      </c>
      <c r="AS10">
        <v>-0.51873551799111906</v>
      </c>
      <c r="AT10">
        <v>-0.61019730265854</v>
      </c>
      <c r="AU10">
        <v>-0.83207544970562197</v>
      </c>
      <c r="AV10">
        <v>-0.72669320161653905</v>
      </c>
      <c r="AW10">
        <v>-0.40560378864404101</v>
      </c>
      <c r="AX10">
        <v>-0.69237656099844902</v>
      </c>
      <c r="AY10">
        <v>-0.63095077108614805</v>
      </c>
      <c r="AZ10">
        <v>-0.76363572882536201</v>
      </c>
      <c r="BA10">
        <v>-0.63909195662249896</v>
      </c>
      <c r="BB10">
        <v>-0.86348074505639705</v>
      </c>
      <c r="BC10">
        <v>-0.86064396386154896</v>
      </c>
      <c r="BD10">
        <v>-0.52659682097613902</v>
      </c>
      <c r="BE10">
        <v>-0.77744492782846697</v>
      </c>
      <c r="BF10">
        <v>-0.774418878254307</v>
      </c>
      <c r="BG10">
        <v>-0.86718288450115899</v>
      </c>
      <c r="BH10">
        <v>-0.60108970256734595</v>
      </c>
      <c r="BI10">
        <v>-0.76538953550178701</v>
      </c>
      <c r="BJ10">
        <v>-0.48774548326850697</v>
      </c>
      <c r="BK10">
        <v>-0.71372590962466398</v>
      </c>
      <c r="BL10">
        <v>-0.57788815060634702</v>
      </c>
      <c r="BM10">
        <v>-0.61977206486972103</v>
      </c>
      <c r="BN10">
        <v>-0.73860690675331397</v>
      </c>
      <c r="BO10">
        <v>-0.80272874866161603</v>
      </c>
      <c r="BP10">
        <v>-0.649962379541831</v>
      </c>
      <c r="BQ10">
        <v>-0.79796607703726496</v>
      </c>
      <c r="BR10">
        <v>-0.88671095480302597</v>
      </c>
      <c r="BS10">
        <v>-0.80554123242571296</v>
      </c>
      <c r="BT10">
        <v>-0.68169463766885396</v>
      </c>
      <c r="BU10">
        <v>-0.80626048760803803</v>
      </c>
      <c r="BV10">
        <v>-0.70636482029472702</v>
      </c>
      <c r="BW10">
        <v>-0.81621190209481298</v>
      </c>
      <c r="BX10">
        <v>-0.45629393512975502</v>
      </c>
      <c r="BY10">
        <v>-0.75356745553901106</v>
      </c>
      <c r="BZ10">
        <v>-0.43027535114940701</v>
      </c>
      <c r="CA10">
        <v>-8.4648747662911E-2</v>
      </c>
      <c r="CB10">
        <v>-0.73432529463193696</v>
      </c>
      <c r="CC10">
        <v>-0.59019744805766206</v>
      </c>
      <c r="CD10">
        <v>-0.69977644726712496</v>
      </c>
      <c r="CE10">
        <v>-0.81411520235398405</v>
      </c>
      <c r="CF10">
        <v>-0.72145448277543101</v>
      </c>
      <c r="CG10">
        <v>-0.75712397476837001</v>
      </c>
      <c r="CH10">
        <v>-0.76974336989400005</v>
      </c>
      <c r="CI10">
        <v>-0.46204369909103499</v>
      </c>
      <c r="CJ10">
        <v>-0.42102262702528798</v>
      </c>
      <c r="CK10">
        <v>-0.687841990134754</v>
      </c>
      <c r="CL10">
        <v>-0.54622738514168601</v>
      </c>
      <c r="CM10">
        <v>-0.90736431685884</v>
      </c>
      <c r="CN10">
        <v>-0.67301354669991098</v>
      </c>
      <c r="CO10">
        <v>-0.72453594099278695</v>
      </c>
      <c r="CP10">
        <v>-0.671282309054408</v>
      </c>
      <c r="CQ10">
        <v>-0.87480922687059104</v>
      </c>
      <c r="CR10">
        <v>-0.80431860436458302</v>
      </c>
      <c r="CS10">
        <v>-0.72321178420701404</v>
      </c>
      <c r="CT10">
        <v>-0.67968843884554697</v>
      </c>
      <c r="CU10">
        <v>-0.74265099262769796</v>
      </c>
      <c r="CV10">
        <v>-0.92184042085669404</v>
      </c>
      <c r="CW10">
        <v>-0.87703084162845402</v>
      </c>
      <c r="CX10">
        <v>-0.41812060254412498</v>
      </c>
      <c r="CY10">
        <v>-0.64961324635874695</v>
      </c>
      <c r="CZ10">
        <v>-0.48639396851723699</v>
      </c>
      <c r="DA10">
        <v>-0.85291392233084995</v>
      </c>
      <c r="DB10">
        <v>-0.73286485638451604</v>
      </c>
      <c r="DC10">
        <v>-0.60940098030643097</v>
      </c>
      <c r="DD10">
        <v>-0.71462731609388896</v>
      </c>
      <c r="DE10">
        <v>-0.86403773448150001</v>
      </c>
      <c r="DF10">
        <v>-0.61916660894844899</v>
      </c>
      <c r="DG10">
        <v>-0.77720465662566196</v>
      </c>
      <c r="DH10">
        <v>-0.52603332977286499</v>
      </c>
      <c r="DI10">
        <v>-0.87790446676280398</v>
      </c>
      <c r="DJ10">
        <v>-0.75702323820273298</v>
      </c>
      <c r="DK10">
        <v>-0.71223440399948501</v>
      </c>
      <c r="DL10">
        <v>-0.45974743429725001</v>
      </c>
      <c r="DM10">
        <v>-0.51936419311769</v>
      </c>
      <c r="DN10">
        <v>-0.92390643392456395</v>
      </c>
      <c r="DO10">
        <v>-0.70139718461200995</v>
      </c>
      <c r="DP10">
        <v>-0.70352275861112401</v>
      </c>
      <c r="DQ10">
        <v>-0.72271537002471198</v>
      </c>
      <c r="DR10">
        <v>-0.67144409898969903</v>
      </c>
      <c r="DS10">
        <v>-0.52525179574800396</v>
      </c>
      <c r="DT10">
        <v>-0.581986576715814</v>
      </c>
      <c r="DU10">
        <v>-0.43197536042190898</v>
      </c>
      <c r="DV10">
        <v>-0.29594971183454</v>
      </c>
      <c r="DW10">
        <v>-0.47830582116390102</v>
      </c>
      <c r="DX10">
        <v>-0.97614771728902705</v>
      </c>
      <c r="DY10">
        <v>-0.559405639466104</v>
      </c>
      <c r="DZ10">
        <v>-0.61354447165239101</v>
      </c>
      <c r="EA10">
        <v>-0.69905440122120699</v>
      </c>
      <c r="EB10">
        <v>-0.51144444709132697</v>
      </c>
      <c r="EC10">
        <v>-0.826886771456115</v>
      </c>
      <c r="ED10">
        <v>-0.75758617570139497</v>
      </c>
      <c r="EE10">
        <v>-0.43531458090964897</v>
      </c>
      <c r="EF10">
        <v>-0.75047984745683904</v>
      </c>
      <c r="EG10">
        <v>-0.82485025478531204</v>
      </c>
      <c r="EH10">
        <v>-0.35169418893322002</v>
      </c>
      <c r="EI10">
        <v>-0.67893336256256898</v>
      </c>
      <c r="EJ10">
        <v>-0.48814799851788498</v>
      </c>
      <c r="EK10">
        <v>0.435620209899788</v>
      </c>
      <c r="EL10">
        <v>-0.87494913345631198</v>
      </c>
      <c r="EM10">
        <v>-0.82418150636005305</v>
      </c>
      <c r="EN10">
        <v>-0.74658727237931299</v>
      </c>
      <c r="EO10">
        <v>-0.661407556783004</v>
      </c>
      <c r="EP10">
        <v>0.36818985332462101</v>
      </c>
      <c r="EQ10">
        <v>0.38899532025719002</v>
      </c>
      <c r="ER10">
        <v>-0.61975172077872298</v>
      </c>
      <c r="ES10">
        <v>-0.96652981856202302</v>
      </c>
      <c r="ET10">
        <v>-0.63308203618064895</v>
      </c>
      <c r="EU10">
        <v>0.19008354239966099</v>
      </c>
      <c r="EV10">
        <v>-0.73673912140133502</v>
      </c>
      <c r="EW10">
        <v>-0.94428026927290698</v>
      </c>
      <c r="EX10">
        <v>-0.57140042959690396</v>
      </c>
      <c r="EY10">
        <v>-0.69297861520553194</v>
      </c>
      <c r="EZ10">
        <v>-0.68143585312123001</v>
      </c>
      <c r="FA10">
        <v>-0.73759863559820205</v>
      </c>
      <c r="FB10">
        <v>-0.76471540610653799</v>
      </c>
      <c r="FC10">
        <v>-0.63831096332093895</v>
      </c>
      <c r="FD10">
        <v>-0.58998886131324002</v>
      </c>
      <c r="FE10">
        <v>-0.61491691251899205</v>
      </c>
      <c r="FF10">
        <v>-0.679286752862166</v>
      </c>
      <c r="FG10">
        <v>-0.85836128199922801</v>
      </c>
      <c r="FH10">
        <v>-0.52343737338712804</v>
      </c>
      <c r="FI10">
        <v>-0.636988590858792</v>
      </c>
      <c r="FJ10">
        <v>-0.70841702066527601</v>
      </c>
      <c r="FK10">
        <v>0.18527009939987199</v>
      </c>
      <c r="FL10">
        <v>-0.88815538523323501</v>
      </c>
      <c r="FM10">
        <v>0.61755145316093196</v>
      </c>
      <c r="FN10">
        <v>-0.77787371654058901</v>
      </c>
      <c r="FO10">
        <v>-0.42799285971897899</v>
      </c>
      <c r="FP10">
        <v>-0.777558105219602</v>
      </c>
      <c r="FQ10">
        <v>-0.55608118731864797</v>
      </c>
      <c r="FR10">
        <v>-0.61270762773988496</v>
      </c>
      <c r="FS10">
        <v>-0.376524681581618</v>
      </c>
      <c r="FT10">
        <v>0.71579492232855202</v>
      </c>
      <c r="FU10">
        <v>-1.0085031253830801</v>
      </c>
      <c r="FV10">
        <v>-0.47854976787793502</v>
      </c>
      <c r="FW10">
        <v>-0.72674348857746995</v>
      </c>
      <c r="FX10">
        <v>-0.58474088376563804</v>
      </c>
      <c r="FY10">
        <v>-0.70036488254692297</v>
      </c>
      <c r="FZ10">
        <v>5.3734054715294799E-2</v>
      </c>
      <c r="GA10">
        <v>-0.55180752026894997</v>
      </c>
      <c r="GB10">
        <v>-0.40492039617672398</v>
      </c>
      <c r="GC10">
        <v>-0.89762264789375101</v>
      </c>
      <c r="GD10">
        <v>-0.46676151448223702</v>
      </c>
      <c r="GE10">
        <v>-0.74290415611446303</v>
      </c>
      <c r="GF10">
        <v>-0.39405041073848301</v>
      </c>
      <c r="GG10">
        <v>-0.56770297292260996</v>
      </c>
      <c r="GH10">
        <v>-0.664332225299608</v>
      </c>
      <c r="GI10">
        <v>-0.54666305961373496</v>
      </c>
      <c r="GJ10">
        <v>-0.69348644592086695</v>
      </c>
      <c r="GK10">
        <v>-0.93567158449755605</v>
      </c>
      <c r="GL10">
        <v>-0.348765134572804</v>
      </c>
      <c r="GM10">
        <v>-0.81720967321113802</v>
      </c>
      <c r="GN10">
        <v>-0.726430614837971</v>
      </c>
      <c r="GO10">
        <v>-0.54322054333953096</v>
      </c>
      <c r="GP10">
        <v>-0.34950053663008501</v>
      </c>
      <c r="GQ10">
        <v>-0.72384007558331198</v>
      </c>
      <c r="GR10">
        <v>-0.61540774788286201</v>
      </c>
      <c r="GS10">
        <v>-0.77761944096972702</v>
      </c>
      <c r="GT10">
        <v>0.29233838721162198</v>
      </c>
      <c r="GU10">
        <v>-0.66554899508527099</v>
      </c>
      <c r="GV10">
        <v>-0.78235660945318497</v>
      </c>
      <c r="GW10">
        <v>-0.91818033591947601</v>
      </c>
      <c r="GX10">
        <v>-0.33602061670710998</v>
      </c>
      <c r="GY10">
        <v>-0.71922720303210597</v>
      </c>
      <c r="GZ10">
        <v>-0.75804116059235405</v>
      </c>
      <c r="HA10">
        <v>-0.61325451943450904</v>
      </c>
      <c r="HB10">
        <v>-0.47019165554036602</v>
      </c>
      <c r="HC10">
        <v>-0.52686364452470102</v>
      </c>
      <c r="HD10">
        <v>-2.7580903033113401E-2</v>
      </c>
      <c r="HE10">
        <v>-0.82618952566622506</v>
      </c>
      <c r="HF10">
        <v>0.60251728632878698</v>
      </c>
      <c r="HG10">
        <v>-0.95602184055013195</v>
      </c>
      <c r="HH10">
        <v>-0.698102545814831</v>
      </c>
      <c r="HI10">
        <v>0.67005681930376804</v>
      </c>
      <c r="HJ10">
        <v>-0.817392648407538</v>
      </c>
      <c r="HK10">
        <v>-0.57565562171738804</v>
      </c>
      <c r="HL10">
        <v>-0.67299654087407002</v>
      </c>
      <c r="HM10">
        <v>-0.878548283651992</v>
      </c>
      <c r="HN10">
        <v>-0.652358332353149</v>
      </c>
      <c r="HO10">
        <v>-0.26911849864255299</v>
      </c>
      <c r="HP10">
        <v>-0.91784908659797104</v>
      </c>
      <c r="HQ10">
        <v>2.7810543210475599E-2</v>
      </c>
      <c r="HR10">
        <v>-0.98234345634507103</v>
      </c>
      <c r="HS10">
        <v>-0.73235043500272301</v>
      </c>
      <c r="HT10">
        <v>-0.48748756827058598</v>
      </c>
      <c r="HU10">
        <v>-0.76557675385150303</v>
      </c>
      <c r="HV10">
        <v>-0.297897823449642</v>
      </c>
      <c r="HW10">
        <v>-0.72461002288501997</v>
      </c>
      <c r="HX10">
        <v>0.385104712605847</v>
      </c>
      <c r="HY10">
        <v>-0.97677353113611698</v>
      </c>
      <c r="HZ10">
        <v>-0.96967170362343802</v>
      </c>
      <c r="IA10">
        <v>-0.99088918730055597</v>
      </c>
      <c r="IB10">
        <v>-1.01116622508586</v>
      </c>
      <c r="IC10">
        <v>-1.03807051391079</v>
      </c>
      <c r="ID10">
        <v>-0.50180945426222601</v>
      </c>
      <c r="IE10">
        <v>-0.75528031750101399</v>
      </c>
      <c r="IF10">
        <v>-0.54010851299925799</v>
      </c>
      <c r="IG10">
        <v>-0.29779205010662702</v>
      </c>
      <c r="IH10">
        <v>-0.76663537272715099</v>
      </c>
      <c r="II10">
        <v>-0.61971038310489102</v>
      </c>
      <c r="IJ10">
        <v>-0.39126244857269399</v>
      </c>
      <c r="IK10">
        <v>-0.48347977059585401</v>
      </c>
      <c r="IL10">
        <v>-0.66097591476838502</v>
      </c>
      <c r="IM10">
        <v>-0.53163352520279705</v>
      </c>
      <c r="IN10">
        <v>-0.61026803960974096</v>
      </c>
      <c r="IO10">
        <v>-0.598238014409323</v>
      </c>
      <c r="IP10">
        <v>-0.645565044913048</v>
      </c>
      <c r="IQ10">
        <v>-0.75422973528674198</v>
      </c>
      <c r="IR10">
        <v>-0.13709189360625801</v>
      </c>
      <c r="IS10">
        <v>-0.65020073161585801</v>
      </c>
      <c r="IT10">
        <v>0.26951258956247798</v>
      </c>
      <c r="IU10">
        <v>-0.375604807076592</v>
      </c>
      <c r="IV10">
        <v>-0.29162399943525802</v>
      </c>
      <c r="IW10">
        <v>-0.85676787050580705</v>
      </c>
      <c r="IX10">
        <v>-0.576846492258556</v>
      </c>
      <c r="IY10">
        <v>-0.423361495456203</v>
      </c>
      <c r="IZ10">
        <v>-0.84595838593682204</v>
      </c>
      <c r="JA10">
        <v>-4.8167064715592699E-2</v>
      </c>
      <c r="JB10">
        <v>-0.65409719738997896</v>
      </c>
      <c r="JC10">
        <v>-0.71986852946255997</v>
      </c>
      <c r="JD10">
        <v>-0.63109142605673396</v>
      </c>
      <c r="JE10">
        <v>0.40363594917825601</v>
      </c>
      <c r="JF10">
        <v>-0.73366337231218703</v>
      </c>
      <c r="JG10">
        <v>-0.56682320457667101</v>
      </c>
      <c r="JH10">
        <v>-0.40305149289909498</v>
      </c>
      <c r="JI10">
        <v>-0.50443544051969302</v>
      </c>
      <c r="JJ10">
        <v>-0.41363420539213802</v>
      </c>
      <c r="JK10">
        <v>-0.86220340967445497</v>
      </c>
      <c r="JL10">
        <v>-0.84279454471817805</v>
      </c>
      <c r="JM10">
        <v>-0.71667857475480001</v>
      </c>
      <c r="JN10">
        <v>-0.48983490251211997</v>
      </c>
      <c r="JO10">
        <v>9.1911511221906203E-2</v>
      </c>
      <c r="JP10">
        <v>-0.86228041600330296</v>
      </c>
      <c r="JQ10">
        <v>4.0435392904498699E-2</v>
      </c>
      <c r="JR10">
        <v>-0.74560806770201205</v>
      </c>
      <c r="JS10">
        <v>-0.40598186602443098</v>
      </c>
      <c r="JT10">
        <v>-0.50008662965298201</v>
      </c>
      <c r="JU10">
        <v>-0.44159177646202502</v>
      </c>
      <c r="JV10">
        <v>-0.22216105461442601</v>
      </c>
      <c r="JW10">
        <v>-0.78715789342119802</v>
      </c>
      <c r="JX10">
        <v>0.14558648748256101</v>
      </c>
      <c r="JY10">
        <v>-0.21468966171561901</v>
      </c>
      <c r="JZ10">
        <v>-0.26819040666135002</v>
      </c>
      <c r="KA10">
        <v>-0.33563545008708501</v>
      </c>
      <c r="KB10">
        <v>-5.7443310996743803E-2</v>
      </c>
      <c r="KC10">
        <v>-0.367408822689968</v>
      </c>
      <c r="KD10">
        <v>-0.74099163348074404</v>
      </c>
      <c r="KE10">
        <v>0.15374743301260299</v>
      </c>
      <c r="KF10">
        <v>-0.71961064574617195</v>
      </c>
      <c r="KG10">
        <v>-0.70402629176424003</v>
      </c>
      <c r="KH10">
        <v>-0.32818210848084001</v>
      </c>
      <c r="KI10">
        <v>-0.67626215120903099</v>
      </c>
      <c r="KJ10">
        <v>-0.62388958564528496</v>
      </c>
      <c r="KK10">
        <v>-2.1517580785112799E-2</v>
      </c>
      <c r="KL10">
        <v>-0.200226739075161</v>
      </c>
      <c r="KM10">
        <v>-1.0334087028978001</v>
      </c>
      <c r="KN10">
        <v>-0.163803340849551</v>
      </c>
      <c r="KO10">
        <v>-0.67753407196729898</v>
      </c>
      <c r="KP10">
        <v>-0.67679447775805401</v>
      </c>
      <c r="KQ10">
        <v>-0.477816404495916</v>
      </c>
      <c r="KR10">
        <v>-0.56751634101924098</v>
      </c>
      <c r="KS10">
        <v>-0.63704339707098301</v>
      </c>
      <c r="KT10">
        <v>-0.79879755676350295</v>
      </c>
      <c r="KU10">
        <v>-0.340145207795991</v>
      </c>
      <c r="KV10">
        <v>-0.61064933503579799</v>
      </c>
      <c r="KW10">
        <v>-1.0958032158494999</v>
      </c>
      <c r="KX10">
        <v>-0.85391166218923698</v>
      </c>
      <c r="KY10">
        <v>-0.72823448851582895</v>
      </c>
      <c r="KZ10">
        <v>-0.55520425460785205</v>
      </c>
      <c r="LA10">
        <v>0.175976018240703</v>
      </c>
      <c r="LB10">
        <v>-0.61206616688173898</v>
      </c>
      <c r="LC10">
        <v>-0.92256182822182098</v>
      </c>
      <c r="LD10">
        <v>-8.1896310515978801E-2</v>
      </c>
      <c r="LE10">
        <v>-0.84805611140262105</v>
      </c>
      <c r="LF10">
        <v>-1.1420555782063999</v>
      </c>
      <c r="LG10">
        <v>-0.83845102910356195</v>
      </c>
      <c r="LH10">
        <v>-0.42131387937559001</v>
      </c>
      <c r="LI10">
        <v>-0.25480435962957199</v>
      </c>
      <c r="LJ10">
        <v>-0.66827706752874605</v>
      </c>
      <c r="LK10">
        <v>6.8097703239217197E-2</v>
      </c>
      <c r="LL10">
        <v>-0.76392715302484004</v>
      </c>
      <c r="LM10">
        <v>-1.0913694966784599</v>
      </c>
      <c r="LN10">
        <v>-0.89213013401212005</v>
      </c>
      <c r="LO10">
        <v>-0.40218351620748299</v>
      </c>
      <c r="LP10">
        <v>0.91195235937295105</v>
      </c>
      <c r="LQ10">
        <v>-0.67453518604112805</v>
      </c>
      <c r="LR10">
        <v>-0.60367975133295504</v>
      </c>
      <c r="LS10">
        <v>-0.95842764880039899</v>
      </c>
      <c r="LT10">
        <v>-0.73094808530897104</v>
      </c>
      <c r="LU10">
        <v>-5.5504698432725097E-3</v>
      </c>
      <c r="LV10">
        <v>-0.758168737857567</v>
      </c>
      <c r="LW10">
        <v>-0.581899914144693</v>
      </c>
      <c r="LX10">
        <v>-0.58458763256698698</v>
      </c>
      <c r="LY10">
        <v>-0.80455729583941404</v>
      </c>
      <c r="LZ10">
        <v>-0.76185882229086499</v>
      </c>
      <c r="MA10">
        <v>-0.24324960995411801</v>
      </c>
      <c r="MB10">
        <v>-0.259872602917114</v>
      </c>
      <c r="MC10">
        <v>-0.85784701031754496</v>
      </c>
      <c r="MD10">
        <v>-0.80938744610093705</v>
      </c>
      <c r="ME10">
        <v>-0.78914977001078801</v>
      </c>
      <c r="MF10">
        <v>-0.25567409339431701</v>
      </c>
      <c r="MG10">
        <v>-0.76922269934368104</v>
      </c>
      <c r="MH10">
        <v>-0.91247097520509302</v>
      </c>
      <c r="MI10">
        <v>-0.69062899128393296</v>
      </c>
      <c r="MJ10">
        <v>-0.89175272497858604</v>
      </c>
      <c r="MK10">
        <v>0.109866322563706</v>
      </c>
      <c r="ML10">
        <v>-0.53594783364152099</v>
      </c>
      <c r="MM10">
        <v>-0.76472527964971004</v>
      </c>
      <c r="MN10">
        <v>-0.37015641553566903</v>
      </c>
      <c r="MO10">
        <v>0.117352484647433</v>
      </c>
      <c r="MP10">
        <v>-0.25638354493155802</v>
      </c>
      <c r="MQ10">
        <v>-0.73096588303858001</v>
      </c>
      <c r="MR10">
        <v>-0.26545670688172002</v>
      </c>
      <c r="MS10">
        <v>-1.0089447008240899</v>
      </c>
      <c r="MT10">
        <v>0.29181130538175698</v>
      </c>
      <c r="MU10">
        <v>2.2587049446726302</v>
      </c>
      <c r="MV10">
        <v>-0.55719672069417503</v>
      </c>
      <c r="MW10">
        <v>-0.84991947636196197</v>
      </c>
      <c r="MX10">
        <v>-0.54228416993351503</v>
      </c>
      <c r="MY10">
        <v>0.21708986775272299</v>
      </c>
      <c r="MZ10">
        <v>-0.648843311462587</v>
      </c>
      <c r="NA10">
        <v>-2.2611414131450899E-2</v>
      </c>
      <c r="NB10">
        <v>-0.47047773670306497</v>
      </c>
      <c r="NC10">
        <v>-0.87634693596556301</v>
      </c>
      <c r="ND10">
        <v>1.37581893502192E-2</v>
      </c>
      <c r="NE10">
        <v>-0.51113936889700395</v>
      </c>
      <c r="NF10">
        <v>-9.2836125082987298E-4</v>
      </c>
      <c r="NG10">
        <v>-0.66993104920788404</v>
      </c>
      <c r="NH10">
        <v>0.30623135980109401</v>
      </c>
      <c r="NI10">
        <v>-0.999326095510645</v>
      </c>
      <c r="NJ10">
        <v>-0.74115821886971101</v>
      </c>
      <c r="NK10">
        <v>-0.34210163002556898</v>
      </c>
      <c r="NL10">
        <v>-0.57269836000676999</v>
      </c>
      <c r="NM10">
        <v>-0.85590961000148802</v>
      </c>
      <c r="NN10">
        <v>-2.4259924350295999E-2</v>
      </c>
      <c r="NO10">
        <v>-0.63361162384662195</v>
      </c>
      <c r="NP10">
        <v>-0.64616759386767797</v>
      </c>
      <c r="NQ10">
        <v>-0.59726776859863195</v>
      </c>
      <c r="NR10">
        <v>0.144178851187858</v>
      </c>
      <c r="NS10">
        <v>-0.76732264042821197</v>
      </c>
      <c r="NT10">
        <v>-0.44985967073144101</v>
      </c>
      <c r="NU10">
        <v>0.156989157088192</v>
      </c>
      <c r="NV10">
        <v>-0.56916338418133305</v>
      </c>
      <c r="NW10">
        <v>0.45196080384738402</v>
      </c>
      <c r="NX10">
        <v>-0.55242245518708999</v>
      </c>
      <c r="NY10">
        <v>-0.81330081524822395</v>
      </c>
      <c r="NZ10">
        <v>-0.29606928358515999</v>
      </c>
      <c r="OA10">
        <v>-0.72612396914371302</v>
      </c>
      <c r="OB10">
        <v>-0.850629469404795</v>
      </c>
      <c r="OC10">
        <v>-0.25874188302081702</v>
      </c>
      <c r="OD10">
        <v>0.174818200436654</v>
      </c>
      <c r="OE10">
        <v>0.62378809844550198</v>
      </c>
      <c r="OF10">
        <v>-0.41484391933130599</v>
      </c>
      <c r="OG10">
        <v>-0.59576484839167598</v>
      </c>
      <c r="OH10">
        <v>-0.37331102518022802</v>
      </c>
      <c r="OI10">
        <v>-0.95961497096176895</v>
      </c>
      <c r="OJ10">
        <v>-0.20450943707597999</v>
      </c>
      <c r="OK10">
        <v>-0.67120369150627002</v>
      </c>
      <c r="OL10">
        <v>-0.81155071619422803</v>
      </c>
      <c r="OM10">
        <v>-0.74994369720396103</v>
      </c>
      <c r="ON10">
        <v>-0.69056742046475905</v>
      </c>
      <c r="OO10">
        <v>-0.504319295507202</v>
      </c>
      <c r="OP10">
        <v>-0.62454825303490202</v>
      </c>
      <c r="OQ10">
        <v>-0.277099496892802</v>
      </c>
      <c r="OR10">
        <v>1.22778873526146</v>
      </c>
      <c r="OS10">
        <v>0.68148655969173</v>
      </c>
      <c r="OT10">
        <v>-0.25737489470831798</v>
      </c>
      <c r="OU10">
        <v>-0.307695049046605</v>
      </c>
      <c r="OV10">
        <v>0.601741773146514</v>
      </c>
      <c r="OW10">
        <v>-0.93901801234318505</v>
      </c>
      <c r="OX10">
        <v>-0.59116304005859599</v>
      </c>
      <c r="OY10">
        <v>0.20687522722922599</v>
      </c>
      <c r="OZ10">
        <v>0.67353432631121701</v>
      </c>
      <c r="PA10">
        <v>1.0143862705489599</v>
      </c>
      <c r="PB10">
        <v>4.4355896454342701E-2</v>
      </c>
      <c r="PC10">
        <v>-0.212043273391436</v>
      </c>
      <c r="PD10">
        <v>0.360381814109348</v>
      </c>
      <c r="PE10">
        <v>-0.73771914443999997</v>
      </c>
      <c r="PF10">
        <v>5.9083634813393703E-2</v>
      </c>
      <c r="PG10">
        <v>0.10875790188953099</v>
      </c>
      <c r="PH10">
        <v>-0.51051501420744205</v>
      </c>
      <c r="PI10">
        <v>-0.53548129527565003</v>
      </c>
      <c r="PJ10">
        <v>0.20539961279608199</v>
      </c>
      <c r="PK10">
        <v>-0.73959966443912994</v>
      </c>
      <c r="PL10">
        <v>-0.58919408893730996</v>
      </c>
      <c r="PM10">
        <v>-0.65086336784073995</v>
      </c>
      <c r="PN10">
        <v>-0.56845711148132705</v>
      </c>
      <c r="PO10">
        <v>0.181785271669168</v>
      </c>
      <c r="PP10">
        <v>-0.711093411875801</v>
      </c>
      <c r="PQ10">
        <v>-0.12698475165318199</v>
      </c>
      <c r="PR10">
        <v>-0.936322245007982</v>
      </c>
      <c r="PS10">
        <v>-0.81791693305235302</v>
      </c>
      <c r="PT10">
        <v>-0.17282085513277801</v>
      </c>
      <c r="PU10">
        <v>-3.3735992046386699E-2</v>
      </c>
      <c r="PV10">
        <v>-0.61017741879909904</v>
      </c>
      <c r="PW10">
        <v>-0.165439144020013</v>
      </c>
      <c r="PX10">
        <v>0.186269538838224</v>
      </c>
      <c r="PY10">
        <v>-0.4702995461517</v>
      </c>
      <c r="PZ10">
        <v>-0.49676832982485403</v>
      </c>
      <c r="QA10">
        <v>-0.28514427419784599</v>
      </c>
      <c r="QB10">
        <v>0.395697288387449</v>
      </c>
      <c r="QC10">
        <v>-0.67639996894231902</v>
      </c>
      <c r="QD10">
        <v>0.23885680507630899</v>
      </c>
      <c r="QE10">
        <v>-8.4993769233620994E-2</v>
      </c>
      <c r="QF10">
        <v>-0.77357308146107695</v>
      </c>
      <c r="QG10">
        <v>-0.98230244956808299</v>
      </c>
      <c r="QH10">
        <v>-0.88358704169243696</v>
      </c>
      <c r="QI10">
        <v>-0.67515702080701201</v>
      </c>
      <c r="QJ10">
        <v>-0.62151304289999398</v>
      </c>
      <c r="QK10">
        <v>-0.18004960952209501</v>
      </c>
      <c r="QL10">
        <v>0.45811636949212398</v>
      </c>
      <c r="QM10">
        <v>1.2867280115679101</v>
      </c>
      <c r="QN10">
        <v>0.29370684042890799</v>
      </c>
      <c r="QO10">
        <v>0.66643512749287304</v>
      </c>
      <c r="QP10">
        <v>-0.83903109910012097</v>
      </c>
      <c r="QQ10">
        <v>-0.63561345033023797</v>
      </c>
      <c r="QR10">
        <v>-6.5957692954603894E-2</v>
      </c>
      <c r="QS10">
        <v>-0.57898086649991498</v>
      </c>
      <c r="QT10">
        <v>-0.65200334196465504</v>
      </c>
      <c r="QU10">
        <v>-0.62623560374907405</v>
      </c>
      <c r="QV10">
        <v>-0.75116689968212402</v>
      </c>
      <c r="QW10">
        <v>-0.21955883381115401</v>
      </c>
      <c r="QX10">
        <v>-0.91683295186819502</v>
      </c>
      <c r="QY10">
        <v>0.218419744728819</v>
      </c>
      <c r="QZ10">
        <v>-0.74189497433067397</v>
      </c>
      <c r="RA10">
        <v>-0.25154676727265701</v>
      </c>
      <c r="RB10">
        <v>-0.64871892705272305</v>
      </c>
      <c r="RC10">
        <v>-0.69921564252720303</v>
      </c>
      <c r="RD10">
        <v>-0.66219289004514403</v>
      </c>
      <c r="RE10">
        <v>-0.98518603572700303</v>
      </c>
      <c r="RF10">
        <v>-5.0021916197237802E-2</v>
      </c>
      <c r="RG10">
        <v>0.27010123141076298</v>
      </c>
      <c r="RH10">
        <v>-0.69352170905106703</v>
      </c>
      <c r="RI10">
        <v>-0.25549692454698097</v>
      </c>
      <c r="RJ10">
        <v>-6.3755096509346396E-2</v>
      </c>
      <c r="RK10">
        <v>-0.13137583882610701</v>
      </c>
      <c r="RL10">
        <v>-0.42996154047405899</v>
      </c>
      <c r="RM10">
        <v>-1.0240432613289201</v>
      </c>
      <c r="RN10">
        <v>-0.91893200475861703</v>
      </c>
      <c r="RO10">
        <v>0.10402092216757799</v>
      </c>
      <c r="RP10">
        <v>-1.01271677802349</v>
      </c>
      <c r="RQ10">
        <v>-0.70972119510500697</v>
      </c>
      <c r="RR10">
        <v>-0.90457896555742701</v>
      </c>
      <c r="RS10">
        <v>-0.39879450118682203</v>
      </c>
      <c r="RT10">
        <v>-0.67704292351026296</v>
      </c>
      <c r="RU10">
        <v>-0.665336931444102</v>
      </c>
      <c r="RV10">
        <v>0.52321438438426804</v>
      </c>
      <c r="RW10">
        <v>1.85410048355143E-2</v>
      </c>
      <c r="RX10">
        <v>-8.7205415742493103E-2</v>
      </c>
      <c r="RY10">
        <v>-0.36843687650282902</v>
      </c>
      <c r="RZ10">
        <v>0.223672552209806</v>
      </c>
      <c r="SA10">
        <v>-0.193518628619571</v>
      </c>
      <c r="SB10">
        <v>-0.45536248342921098</v>
      </c>
      <c r="SC10">
        <v>-0.898089208594396</v>
      </c>
      <c r="SD10">
        <v>-0.72316503352086203</v>
      </c>
      <c r="SE10">
        <v>-0.465890293558816</v>
      </c>
      <c r="SF10">
        <v>-0.48955328406409099</v>
      </c>
      <c r="SG10">
        <v>-0.57338232057834004</v>
      </c>
      <c r="SH10">
        <v>-0.55797113317250902</v>
      </c>
      <c r="SI10">
        <v>-0.21758227540670999</v>
      </c>
      <c r="SJ10">
        <v>0.25218772641245601</v>
      </c>
      <c r="SK10">
        <v>-0.68736281707272295</v>
      </c>
      <c r="SL10">
        <v>-0.76914917616349598</v>
      </c>
      <c r="SM10">
        <v>-0.13537488180680299</v>
      </c>
      <c r="SN10">
        <v>-0.60269247135104398</v>
      </c>
      <c r="SO10">
        <v>0.55942298881804398</v>
      </c>
      <c r="SP10">
        <v>0.205816005659468</v>
      </c>
      <c r="SQ10">
        <v>1.0819928683656399</v>
      </c>
      <c r="SR10">
        <v>-0.28372426869663397</v>
      </c>
      <c r="SS10">
        <v>-0.59476017205815002</v>
      </c>
      <c r="ST10">
        <v>-0.30905872225137498</v>
      </c>
      <c r="SU10">
        <v>-7.9154525239919296E-2</v>
      </c>
      <c r="SV10">
        <v>-0.405051290308377</v>
      </c>
      <c r="SW10">
        <v>-1.1249869365331</v>
      </c>
      <c r="SX10">
        <v>0.358647348382307</v>
      </c>
      <c r="SY10">
        <v>0.28507782792283498</v>
      </c>
      <c r="SZ10">
        <v>2.6104362672734201E-2</v>
      </c>
      <c r="TA10">
        <v>-0.935616625440571</v>
      </c>
      <c r="TB10">
        <v>1.8047434534931101E-2</v>
      </c>
      <c r="TC10">
        <v>-0.129865375475302</v>
      </c>
      <c r="TD10">
        <v>3.6163045163762002E-2</v>
      </c>
      <c r="TE10">
        <v>-0.66904672798051001</v>
      </c>
      <c r="TF10">
        <v>-0.42720835786257799</v>
      </c>
      <c r="TG10">
        <v>-0.81861867869661298</v>
      </c>
      <c r="TH10">
        <v>-0.74303629904537305</v>
      </c>
      <c r="TI10">
        <v>0.34271259298245199</v>
      </c>
      <c r="TJ10">
        <v>0.32312788554087202</v>
      </c>
      <c r="TK10">
        <v>0.193762281098286</v>
      </c>
      <c r="TL10">
        <v>-0.36609567429852302</v>
      </c>
      <c r="TM10">
        <v>-0.69616126384162402</v>
      </c>
      <c r="TN10">
        <v>-0.464757013894185</v>
      </c>
      <c r="TO10">
        <v>1.0379177778380499</v>
      </c>
      <c r="TP10">
        <v>-0.82527091917065598</v>
      </c>
      <c r="TQ10">
        <v>-0.44311658606951299</v>
      </c>
      <c r="TR10">
        <v>-0.116536326134067</v>
      </c>
      <c r="TS10">
        <v>0.47969658987247099</v>
      </c>
      <c r="TT10">
        <v>0.20732869530707099</v>
      </c>
      <c r="TU10">
        <v>-0.22172794339356</v>
      </c>
      <c r="TV10">
        <v>-0.56936814702525196</v>
      </c>
      <c r="TW10">
        <v>-0.108972779876743</v>
      </c>
      <c r="TX10">
        <v>-0.46714866927730397</v>
      </c>
      <c r="TY10">
        <v>-0.70792926885593299</v>
      </c>
      <c r="TZ10">
        <v>-0.87160570384532998</v>
      </c>
      <c r="UA10">
        <v>0.341884237322719</v>
      </c>
      <c r="UB10">
        <v>0.33412208625323098</v>
      </c>
      <c r="UC10">
        <v>-0.57531473036468295</v>
      </c>
      <c r="UD10">
        <v>0.172556288705003</v>
      </c>
      <c r="UE10">
        <v>0.22734221387652601</v>
      </c>
      <c r="UF10">
        <v>0.35882227917092402</v>
      </c>
      <c r="UG10">
        <v>0.17780635751682999</v>
      </c>
      <c r="UH10">
        <v>-0.97640552345833898</v>
      </c>
      <c r="UI10">
        <v>-0.493378633795098</v>
      </c>
      <c r="UJ10">
        <v>-0.31942901647939798</v>
      </c>
      <c r="UK10">
        <v>-0.27358358542832301</v>
      </c>
      <c r="UL10">
        <v>-0.17040869322246699</v>
      </c>
      <c r="UM10">
        <v>-0.57120682347806195</v>
      </c>
      <c r="UN10">
        <v>-2.15202334126455E-4</v>
      </c>
      <c r="UO10">
        <v>0.65453951770554597</v>
      </c>
      <c r="UP10">
        <v>0.21590518171967299</v>
      </c>
      <c r="UQ10">
        <v>0.429768311613478</v>
      </c>
      <c r="UR10">
        <v>-0.24631844109169401</v>
      </c>
      <c r="US10">
        <v>-0.86262487076616101</v>
      </c>
      <c r="UT10">
        <v>-1.08903269094844</v>
      </c>
      <c r="UU10">
        <v>0.61376549223638099</v>
      </c>
      <c r="UV10">
        <v>-0.50012975746517097</v>
      </c>
      <c r="UW10">
        <v>-0.40683931922557098</v>
      </c>
      <c r="UX10">
        <v>-0.809403089498136</v>
      </c>
      <c r="UY10">
        <v>-0.49787378848560898</v>
      </c>
      <c r="UZ10">
        <v>0.13268309082358501</v>
      </c>
      <c r="VA10">
        <v>-0.106090601522321</v>
      </c>
      <c r="VB10">
        <v>-0.61246832709799004</v>
      </c>
      <c r="VC10">
        <v>8.9420909489060299E-2</v>
      </c>
      <c r="VD10">
        <v>0.22454229349841401</v>
      </c>
      <c r="VE10">
        <v>-0.80206208814463298</v>
      </c>
      <c r="VF10">
        <v>4.6901832718524702E-2</v>
      </c>
      <c r="VG10">
        <v>-0.76537932092209005</v>
      </c>
      <c r="VH10">
        <v>-7.0452201180338306E-2</v>
      </c>
      <c r="VI10">
        <v>-0.62867524245877504</v>
      </c>
      <c r="VJ10">
        <v>0.24777490542296701</v>
      </c>
      <c r="VK10">
        <v>-3.6575899172234302E-3</v>
      </c>
      <c r="VL10">
        <v>-0.68626608166479897</v>
      </c>
      <c r="VM10">
        <v>-0.13989939003199101</v>
      </c>
      <c r="VN10">
        <v>0.125093973147823</v>
      </c>
      <c r="VO10">
        <v>-0.83667608551407802</v>
      </c>
      <c r="VP10">
        <v>1.1517314496371601E-2</v>
      </c>
      <c r="VQ10">
        <v>-0.30672309791407498</v>
      </c>
      <c r="VR10">
        <v>0.30024444922286597</v>
      </c>
      <c r="VS10">
        <v>0.449147408093443</v>
      </c>
      <c r="VT10">
        <v>0.15740938170294999</v>
      </c>
      <c r="VU10">
        <v>-0.52482953730752602</v>
      </c>
      <c r="VV10">
        <v>9.1543634421971998E-2</v>
      </c>
      <c r="VW10">
        <v>-0.200823090517534</v>
      </c>
      <c r="VX10">
        <v>1.02006616015781</v>
      </c>
      <c r="VY10">
        <v>0.50306046240067004</v>
      </c>
      <c r="VZ10">
        <v>-1.13403752792683</v>
      </c>
      <c r="WA10">
        <v>-4.3618173367628299E-2</v>
      </c>
      <c r="WB10">
        <v>0.40848119305578001</v>
      </c>
      <c r="WC10">
        <v>0.30858303382686803</v>
      </c>
      <c r="WD10">
        <v>0.30452646089277602</v>
      </c>
      <c r="WE10">
        <v>-0.45564182462370301</v>
      </c>
      <c r="WF10">
        <v>-0.61044329272369702</v>
      </c>
      <c r="WG10">
        <v>-0.57173973117287302</v>
      </c>
      <c r="WH10">
        <v>0.43530212123477702</v>
      </c>
      <c r="WI10">
        <v>-0.514613350814351</v>
      </c>
      <c r="WJ10">
        <v>-0.49649081216715302</v>
      </c>
      <c r="WK10">
        <v>-1.5922990234951698E-2</v>
      </c>
      <c r="WL10">
        <v>-0.45975996333707703</v>
      </c>
      <c r="WM10">
        <v>-0.49388613983757901</v>
      </c>
      <c r="WN10">
        <v>-0.55827419237662801</v>
      </c>
      <c r="WO10">
        <v>-0.56349016193002499</v>
      </c>
      <c r="WP10">
        <v>1.61090373930783</v>
      </c>
      <c r="WQ10">
        <v>-0.82761408910508905</v>
      </c>
      <c r="WR10">
        <v>0.90209099799869397</v>
      </c>
      <c r="WS10">
        <v>-0.31888946737367502</v>
      </c>
      <c r="WT10">
        <v>-0.15129600220834499</v>
      </c>
      <c r="WU10">
        <v>-0.32338875663465899</v>
      </c>
      <c r="WV10">
        <v>-0.62377216146667502</v>
      </c>
      <c r="WW10">
        <v>0.249397986388703</v>
      </c>
      <c r="WX10">
        <v>0.185737120362682</v>
      </c>
      <c r="WY10">
        <v>-1.3898701932181801</v>
      </c>
      <c r="WZ10">
        <v>-0.27646537255987103</v>
      </c>
      <c r="XA10">
        <v>-0.13100221900030601</v>
      </c>
      <c r="XB10">
        <v>0.22954647295455299</v>
      </c>
      <c r="XC10">
        <v>-0.118896661755392</v>
      </c>
      <c r="XD10">
        <v>-0.303590818147981</v>
      </c>
      <c r="XE10">
        <v>8.3007551194355503E-2</v>
      </c>
      <c r="XF10">
        <v>-0.42220165307297403</v>
      </c>
      <c r="XG10">
        <v>0.24993287830067301</v>
      </c>
      <c r="XH10">
        <v>0.217312615374468</v>
      </c>
      <c r="XI10">
        <v>-0.94823168465137397</v>
      </c>
      <c r="XJ10">
        <v>-0.628136087364766</v>
      </c>
      <c r="XK10">
        <v>0.11239499115363</v>
      </c>
      <c r="XL10">
        <v>-0.79731502967413204</v>
      </c>
      <c r="XM10">
        <v>0.62393431602670402</v>
      </c>
      <c r="XN10">
        <v>0.56059374724967603</v>
      </c>
      <c r="XO10">
        <v>0.55186276475593699</v>
      </c>
      <c r="XP10">
        <v>-0.666328187798503</v>
      </c>
      <c r="XQ10">
        <v>-0.92322597097556602</v>
      </c>
      <c r="XR10">
        <v>0.11548901195468</v>
      </c>
      <c r="XS10">
        <v>0.32175963448523998</v>
      </c>
      <c r="XT10">
        <v>-0.62923502739336701</v>
      </c>
      <c r="XU10">
        <v>-0.87636034780187699</v>
      </c>
      <c r="XV10">
        <v>-0.47479832830881602</v>
      </c>
      <c r="XW10">
        <v>-0.40132118103893999</v>
      </c>
      <c r="XX10">
        <v>-0.48611842260565902</v>
      </c>
      <c r="XY10">
        <v>-0.11431023043842301</v>
      </c>
      <c r="XZ10">
        <v>0.45899541632120999</v>
      </c>
      <c r="YA10">
        <v>0.25142069726434901</v>
      </c>
      <c r="YB10">
        <v>0.64602526828058504</v>
      </c>
      <c r="YC10">
        <v>-0.69420535771287495</v>
      </c>
      <c r="YD10">
        <v>0.113228250623574</v>
      </c>
      <c r="YE10">
        <v>0.19566537914660101</v>
      </c>
      <c r="YF10">
        <v>-0.78192165634504396</v>
      </c>
      <c r="YG10">
        <v>-0.73382877940038804</v>
      </c>
      <c r="YH10">
        <v>-0.59881111551997801</v>
      </c>
      <c r="YI10">
        <v>-0.34583955688642198</v>
      </c>
      <c r="YJ10">
        <v>-0.113673466213258</v>
      </c>
      <c r="YK10">
        <v>-0.540887253098154</v>
      </c>
      <c r="YL10">
        <v>-0.88559030601424404</v>
      </c>
      <c r="YM10">
        <v>-0.60732398232583196</v>
      </c>
      <c r="YN10">
        <v>-0.34166244546838698</v>
      </c>
      <c r="YO10">
        <v>0.87649772055955399</v>
      </c>
      <c r="YP10">
        <v>0.241552864940698</v>
      </c>
      <c r="YQ10">
        <v>-0.53562109872877595</v>
      </c>
      <c r="YR10">
        <v>0.334801682481844</v>
      </c>
      <c r="YS10">
        <v>-0.70015974938265202</v>
      </c>
      <c r="YT10">
        <v>0.38361354418308102</v>
      </c>
      <c r="YU10">
        <v>-0.42916107275319298</v>
      </c>
      <c r="YV10">
        <v>-0.36322805811552</v>
      </c>
      <c r="YW10">
        <v>0.59730272183589495</v>
      </c>
      <c r="YX10">
        <v>-0.47818323022173997</v>
      </c>
      <c r="YY10">
        <v>0.139798134363285</v>
      </c>
      <c r="YZ10">
        <v>0.38257889899110697</v>
      </c>
      <c r="ZA10">
        <v>-0.81345588167202998</v>
      </c>
      <c r="ZB10">
        <v>-0.77971648366468305</v>
      </c>
      <c r="ZC10">
        <v>0.32074153299285002</v>
      </c>
      <c r="ZD10">
        <v>-0.120875177699813</v>
      </c>
      <c r="ZE10">
        <v>1.5125697628167001</v>
      </c>
      <c r="ZF10">
        <v>0.32199098737148801</v>
      </c>
      <c r="ZG10">
        <v>-0.81408369688965998</v>
      </c>
      <c r="ZH10">
        <v>-0.56362298441936798</v>
      </c>
      <c r="ZI10">
        <v>-0.50310152896369198</v>
      </c>
      <c r="ZJ10">
        <v>0.55985679681344702</v>
      </c>
      <c r="ZK10">
        <v>-0.56256974645545799</v>
      </c>
      <c r="ZL10">
        <v>0.52921304467281005</v>
      </c>
      <c r="ZM10">
        <v>-0.230701924483213</v>
      </c>
      <c r="ZN10">
        <v>0.80111647275798403</v>
      </c>
      <c r="ZO10">
        <v>0.13988486655723301</v>
      </c>
      <c r="ZP10">
        <v>-0.27761319343221103</v>
      </c>
      <c r="ZQ10">
        <v>-0.20752915376122399</v>
      </c>
      <c r="ZR10">
        <v>-0.42622550912380502</v>
      </c>
      <c r="ZS10">
        <v>-0.794046884232674</v>
      </c>
      <c r="ZT10">
        <v>-0.294702869995495</v>
      </c>
      <c r="ZU10">
        <v>0.68003274544070302</v>
      </c>
      <c r="ZV10">
        <v>-0.91928883485742297</v>
      </c>
      <c r="ZW10">
        <v>-0.55336933858400195</v>
      </c>
      <c r="ZX10">
        <v>0.51301365091647699</v>
      </c>
      <c r="ZY10">
        <v>0.34792961925032001</v>
      </c>
      <c r="ZZ10">
        <v>2.5630112324687999E-2</v>
      </c>
      <c r="AAA10">
        <v>0.67711711530448704</v>
      </c>
      <c r="AAB10">
        <v>0.148644355377164</v>
      </c>
      <c r="AAC10">
        <v>-0.85838918590550894</v>
      </c>
      <c r="AAD10">
        <v>-0.54186095599394102</v>
      </c>
      <c r="AAE10">
        <v>-0.38876949965156299</v>
      </c>
      <c r="AAF10">
        <v>-0.13918645910928101</v>
      </c>
      <c r="AAG10">
        <v>-0.24600398694641501</v>
      </c>
      <c r="AAH10">
        <v>-0.90049548468617602</v>
      </c>
      <c r="AAI10">
        <v>0.71834283029009505</v>
      </c>
      <c r="AAJ10">
        <v>4.7156409496380003E-3</v>
      </c>
      <c r="AAK10">
        <v>-0.188538466486948</v>
      </c>
      <c r="AAL10">
        <v>0.20307738137169801</v>
      </c>
      <c r="AAM10">
        <v>-8.6423447777022003E-2</v>
      </c>
      <c r="AAN10">
        <v>1.0148054423339301</v>
      </c>
      <c r="AAO10">
        <v>0.405346407459863</v>
      </c>
      <c r="AAP10">
        <v>0.172598497635787</v>
      </c>
      <c r="AAQ10">
        <v>-0.41220987080590099</v>
      </c>
      <c r="AAR10">
        <v>1.0911269060828599</v>
      </c>
      <c r="AAS10">
        <v>-0.76188934386241802</v>
      </c>
      <c r="AAT10">
        <v>-0.37055086521694602</v>
      </c>
      <c r="AAU10">
        <v>2.5236813236929601E-2</v>
      </c>
      <c r="AAV10">
        <v>-0.650922812580216</v>
      </c>
      <c r="AAW10">
        <v>-1.8290540016521702E-2</v>
      </c>
      <c r="AAX10">
        <v>-0.264862999159799</v>
      </c>
      <c r="AAY10">
        <v>-2.4406389882617601E-2</v>
      </c>
      <c r="AAZ10">
        <v>-0.196971490096153</v>
      </c>
      <c r="ABA10">
        <v>-0.20009933142623601</v>
      </c>
      <c r="ABB10">
        <v>-0.42173884994245397</v>
      </c>
      <c r="ABC10">
        <v>-0.83300857957308505</v>
      </c>
      <c r="ABD10">
        <v>-0.46223943861792799</v>
      </c>
      <c r="ABE10">
        <v>-0.162122491606566</v>
      </c>
      <c r="ABF10">
        <v>-0.49859958449168101</v>
      </c>
      <c r="ABG10">
        <v>-0.39528337203223302</v>
      </c>
      <c r="ABH10">
        <v>-0.17956160248041</v>
      </c>
      <c r="ABI10">
        <v>0.187201254063045</v>
      </c>
      <c r="ABJ10">
        <v>8.9103655680199095E-2</v>
      </c>
      <c r="ABK10">
        <v>-8.4653236784148295E-2</v>
      </c>
      <c r="ABL10">
        <v>0.103016789541686</v>
      </c>
      <c r="ABM10">
        <v>-0.15937871865025299</v>
      </c>
      <c r="ABN10">
        <v>0.108041107714359</v>
      </c>
      <c r="ABO10">
        <v>-8.2189288557038803E-2</v>
      </c>
      <c r="ABP10">
        <v>0.27388535845834799</v>
      </c>
      <c r="ABQ10">
        <v>-0.40463225524413698</v>
      </c>
      <c r="ABR10">
        <v>0.105559166958353</v>
      </c>
      <c r="ABS10">
        <v>-0.45681886849857001</v>
      </c>
      <c r="ABT10">
        <v>-0.47977536347010302</v>
      </c>
      <c r="ABU10">
        <v>-0.31414375248545001</v>
      </c>
      <c r="ABV10">
        <v>0.108154132948383</v>
      </c>
      <c r="ABW10">
        <v>-0.25425263504580897</v>
      </c>
      <c r="ABX10">
        <v>-0.56553257915003796</v>
      </c>
      <c r="ABY10">
        <v>0.59279601305303398</v>
      </c>
      <c r="ABZ10">
        <v>0.157012493093973</v>
      </c>
      <c r="ACA10">
        <v>-0.77692002906283697</v>
      </c>
      <c r="ACB10">
        <v>0.16999542835533499</v>
      </c>
      <c r="ACC10">
        <v>-0.26409441557056801</v>
      </c>
      <c r="ACD10">
        <v>0.18761340140129101</v>
      </c>
      <c r="ACE10">
        <v>-0.161605095724382</v>
      </c>
      <c r="ACF10">
        <v>0.69916178742096602</v>
      </c>
      <c r="ACG10">
        <v>-0.30657110207789601</v>
      </c>
      <c r="ACH10">
        <v>-0.61604410104394003</v>
      </c>
      <c r="ACI10">
        <v>-0.75173188077388398</v>
      </c>
      <c r="ACJ10">
        <v>-1.04533627377001E-2</v>
      </c>
      <c r="ACK10">
        <v>-0.529872565644677</v>
      </c>
      <c r="ACL10">
        <v>0.21709029120103401</v>
      </c>
      <c r="ACM10">
        <v>1.8089641468580098E-2</v>
      </c>
      <c r="ACN10">
        <v>0.112172086508692</v>
      </c>
      <c r="ACO10">
        <v>-0.29590622783408399</v>
      </c>
      <c r="ACP10">
        <v>-0.98202447438773299</v>
      </c>
      <c r="ACQ10">
        <v>-1.0604101062534199</v>
      </c>
      <c r="ACR10">
        <v>-0.32349158636078201</v>
      </c>
      <c r="ACS10">
        <v>-0.92345800695273295</v>
      </c>
      <c r="ACT10">
        <v>-0.25362378682804398</v>
      </c>
      <c r="ACU10">
        <v>0.42914012606034402</v>
      </c>
      <c r="ACV10">
        <v>5.1175196679488603E-2</v>
      </c>
      <c r="ACW10">
        <v>0.36767087408576299</v>
      </c>
      <c r="ACX10">
        <v>0.41460027413787098</v>
      </c>
      <c r="ACY10">
        <v>-0.77956825176033395</v>
      </c>
      <c r="ACZ10">
        <v>-0.59789053446618401</v>
      </c>
      <c r="ADA10">
        <v>0.59666618953275197</v>
      </c>
      <c r="ADB10">
        <v>7.1701578147047695E-2</v>
      </c>
      <c r="ADC10">
        <v>4.2618754571310598E-2</v>
      </c>
      <c r="ADD10">
        <v>-0.224343158622688</v>
      </c>
      <c r="ADE10">
        <v>-0.33844645137246798</v>
      </c>
      <c r="ADF10">
        <v>-0.22309138616692401</v>
      </c>
      <c r="ADG10">
        <v>8.5655921528899698E-2</v>
      </c>
      <c r="ADH10">
        <v>-1.0703261330489799</v>
      </c>
      <c r="ADI10">
        <v>8.4323331740888095E-3</v>
      </c>
      <c r="ADJ10">
        <v>1.0438979619172899</v>
      </c>
      <c r="ADK10">
        <v>-1.18800365971377</v>
      </c>
      <c r="ADL10">
        <v>1.0603651406954699</v>
      </c>
      <c r="ADM10">
        <v>-0.90397969400935896</v>
      </c>
      <c r="ADN10">
        <v>-0.40995281940784301</v>
      </c>
      <c r="ADO10">
        <v>-1.01608569248988</v>
      </c>
      <c r="ADP10">
        <v>-0.644691310006692</v>
      </c>
      <c r="ADQ10">
        <v>-0.133953059818819</v>
      </c>
      <c r="ADR10">
        <v>-0.31517545305953598</v>
      </c>
      <c r="ADS10">
        <v>-2.94046824487872E-2</v>
      </c>
      <c r="ADT10">
        <v>-0.81224343463508597</v>
      </c>
      <c r="ADU10">
        <v>1.9428912942536201E-2</v>
      </c>
      <c r="ADV10">
        <v>-0.80689051368183795</v>
      </c>
      <c r="ADW10">
        <v>6.9776192994759997E-2</v>
      </c>
      <c r="ADX10">
        <v>0.36086252830226601</v>
      </c>
      <c r="ADY10">
        <v>-0.37609537498168299</v>
      </c>
      <c r="ADZ10">
        <v>0.57675813909848495</v>
      </c>
      <c r="AEA10">
        <v>-0.303467431313929</v>
      </c>
      <c r="AEB10">
        <v>-8.7103256754898301E-2</v>
      </c>
      <c r="AEC10">
        <v>0.13548795490135801</v>
      </c>
      <c r="AED10">
        <v>-0.51837585295600197</v>
      </c>
      <c r="AEE10">
        <v>-0.79397806110929203</v>
      </c>
      <c r="AEF10">
        <v>-0.30356590620711399</v>
      </c>
      <c r="AEG10">
        <v>5.1563682065754499E-2</v>
      </c>
      <c r="AEH10">
        <v>-0.48491383716280301</v>
      </c>
      <c r="AEI10">
        <v>-0.124206813204411</v>
      </c>
      <c r="AEJ10">
        <v>0.21432058533929399</v>
      </c>
      <c r="AEK10">
        <v>0.68185192865904598</v>
      </c>
      <c r="AEL10">
        <v>-0.45571384479174598</v>
      </c>
      <c r="AEM10">
        <v>0.19859210616846301</v>
      </c>
      <c r="AEN10">
        <v>-5.57565255865939E-2</v>
      </c>
      <c r="AEO10">
        <v>-1.9295990071640099E-2</v>
      </c>
      <c r="AEP10">
        <v>-0.91891785301179096</v>
      </c>
      <c r="AEQ10">
        <v>0.13900914687726801</v>
      </c>
      <c r="AER10">
        <v>-0.80518690723879105</v>
      </c>
      <c r="AES10">
        <v>-0.13582657270809501</v>
      </c>
      <c r="AET10">
        <v>0.34835736188912397</v>
      </c>
      <c r="AEU10">
        <v>0.21590234234561401</v>
      </c>
      <c r="AEV10">
        <v>0.12414411956929799</v>
      </c>
      <c r="AEW10">
        <v>0.246082938306182</v>
      </c>
      <c r="AEX10">
        <v>-4.3507180188408899E-2</v>
      </c>
      <c r="AEY10">
        <v>0.53154345580316498</v>
      </c>
      <c r="AEZ10">
        <v>0.113391563762488</v>
      </c>
      <c r="AFA10">
        <v>-0.79738612603025605</v>
      </c>
      <c r="AFB10">
        <v>0.50330971692798698</v>
      </c>
      <c r="AFC10">
        <v>0.639100352834718</v>
      </c>
      <c r="AFD10">
        <v>-0.50720154155194297</v>
      </c>
      <c r="AFE10">
        <v>0.48867235742874998</v>
      </c>
      <c r="AFF10">
        <v>0.70007786290955998</v>
      </c>
      <c r="AFG10">
        <v>0.50709647423092596</v>
      </c>
      <c r="AFH10">
        <v>-0.70816527235259497</v>
      </c>
      <c r="AFI10">
        <v>-0.27749600741156599</v>
      </c>
      <c r="AFJ10">
        <v>-3.2704673651404899E-2</v>
      </c>
      <c r="AFK10">
        <v>3.4621319146206399E-2</v>
      </c>
      <c r="AFL10">
        <v>0.178433178914846</v>
      </c>
      <c r="AFM10">
        <v>-0.14538374205566901</v>
      </c>
      <c r="AFN10">
        <v>0.47387815033045699</v>
      </c>
      <c r="AFO10">
        <v>-0.20812171732187401</v>
      </c>
      <c r="AFP10">
        <v>-0.66555929838306005</v>
      </c>
      <c r="AFQ10">
        <v>-0.91472172155486997</v>
      </c>
      <c r="AFR10">
        <v>-0.532349189723623</v>
      </c>
      <c r="AFS10">
        <v>0.103152467231179</v>
      </c>
      <c r="AFT10">
        <v>0.33723145784622899</v>
      </c>
      <c r="AFU10">
        <v>-1.01924174921736</v>
      </c>
      <c r="AFV10">
        <v>0.79711951836070605</v>
      </c>
      <c r="AFW10">
        <v>-0.280629945632203</v>
      </c>
      <c r="AFX10">
        <v>-0.64451604027382703</v>
      </c>
      <c r="AFY10">
        <v>-0.18765891256258099</v>
      </c>
      <c r="AFZ10">
        <v>0.41342502945406501</v>
      </c>
      <c r="AGA10">
        <v>0.13712482165800799</v>
      </c>
      <c r="AGB10">
        <v>0.55838036422324799</v>
      </c>
      <c r="AGC10">
        <v>-0.79657242905789505</v>
      </c>
      <c r="AGD10">
        <v>-4.1684263655318701E-2</v>
      </c>
      <c r="AGE10">
        <v>0.18177459707492299</v>
      </c>
      <c r="AGF10">
        <v>0.23208339024435701</v>
      </c>
      <c r="AGG10">
        <v>-9.4981170754462996E-2</v>
      </c>
      <c r="AGH10">
        <v>0.43819348140366599</v>
      </c>
      <c r="AGI10">
        <v>-0.75587251317996795</v>
      </c>
      <c r="AGJ10">
        <v>1.7440247050306501</v>
      </c>
      <c r="AGK10">
        <v>-1.1336269659661899</v>
      </c>
      <c r="AGL10">
        <v>0.144679243929176</v>
      </c>
      <c r="AGM10">
        <v>0.31659502523417998</v>
      </c>
      <c r="AGN10">
        <v>1.05342314535732</v>
      </c>
      <c r="AGO10">
        <v>0.69769164453978005</v>
      </c>
      <c r="AGP10">
        <v>0.228509717907104</v>
      </c>
      <c r="AGQ10">
        <v>-0.931912943461633</v>
      </c>
      <c r="AGR10">
        <v>-0.47978001163384798</v>
      </c>
      <c r="AGS10">
        <v>0.40237962156730001</v>
      </c>
      <c r="AGT10">
        <v>-0.37802355399967802</v>
      </c>
      <c r="AGU10">
        <v>-1.1552905014127599</v>
      </c>
      <c r="AGV10">
        <v>0.35209411260809698</v>
      </c>
      <c r="AGW10">
        <v>0.49670999043458203</v>
      </c>
      <c r="AGX10">
        <v>-0.58832645205405498</v>
      </c>
      <c r="AGY10">
        <v>0.73805313869479905</v>
      </c>
      <c r="AGZ10">
        <v>0.83238154966780398</v>
      </c>
      <c r="AHA10">
        <v>-0.39104554745446302</v>
      </c>
      <c r="AHB10">
        <v>4.8637856591591297E-2</v>
      </c>
      <c r="AHC10">
        <v>-0.43514615662929401</v>
      </c>
      <c r="AHD10">
        <v>-0.771805100268389</v>
      </c>
      <c r="AHE10">
        <v>-0.33826743574913798</v>
      </c>
      <c r="AHF10">
        <v>-0.527142942895232</v>
      </c>
      <c r="AHG10">
        <v>-0.86262526858022004</v>
      </c>
      <c r="AHH10">
        <v>0.68731940964201899</v>
      </c>
      <c r="AHI10">
        <v>-0.57478495620486403</v>
      </c>
      <c r="AHJ10">
        <v>0.222865018531128</v>
      </c>
      <c r="AHK10">
        <v>-0.419733453435298</v>
      </c>
      <c r="AHL10">
        <v>-0.137375535561749</v>
      </c>
      <c r="AHM10">
        <v>-0.69108016004956296</v>
      </c>
      <c r="AHN10">
        <v>8.8867610562475399E-2</v>
      </c>
      <c r="AHO10">
        <v>-0.28196344688208203</v>
      </c>
      <c r="AHP10">
        <v>-0.87054822939661303</v>
      </c>
      <c r="AHQ10">
        <v>0.59993301516433695</v>
      </c>
      <c r="AHR10">
        <v>-0.43025549945150499</v>
      </c>
      <c r="AHS10">
        <v>0.21316162454926599</v>
      </c>
      <c r="AHT10">
        <v>-5.0472052984866102E-2</v>
      </c>
      <c r="AHU10">
        <v>-0.92578852887517304</v>
      </c>
      <c r="AHV10">
        <v>-0.37827095195828098</v>
      </c>
      <c r="AHW10">
        <v>-0.30446359520496602</v>
      </c>
      <c r="AHX10">
        <v>-9.1741974186042394E-2</v>
      </c>
      <c r="AHY10">
        <v>0.84925492329376895</v>
      </c>
      <c r="AHZ10">
        <v>-0.68272278321542601</v>
      </c>
      <c r="AIA10">
        <v>-0.73363108505456598</v>
      </c>
      <c r="AIB10">
        <v>0.424367823652194</v>
      </c>
      <c r="AIC10">
        <v>0.10108627351553399</v>
      </c>
      <c r="AID10">
        <v>-5.1151448965354097E-2</v>
      </c>
      <c r="AIE10">
        <v>-0.160957133857311</v>
      </c>
      <c r="AIF10">
        <v>-0.42200928065057702</v>
      </c>
      <c r="AIG10">
        <v>-4.8051954487884199E-2</v>
      </c>
      <c r="AIH10">
        <v>-0.80032406323871297</v>
      </c>
      <c r="AII10">
        <v>0.21767050459905499</v>
      </c>
      <c r="AIJ10">
        <v>-3.9097512389049897E-2</v>
      </c>
      <c r="AIK10">
        <v>0.71867419652057796</v>
      </c>
      <c r="AIL10">
        <v>0.128737419185039</v>
      </c>
      <c r="AIM10">
        <v>-0.54517583608297604</v>
      </c>
      <c r="AIN10">
        <v>0.11633563146281201</v>
      </c>
      <c r="AIO10">
        <v>-2.1211176311457601E-2</v>
      </c>
      <c r="AIP10">
        <v>-0.94286726235762097</v>
      </c>
      <c r="AIQ10">
        <v>-0.43030182529605199</v>
      </c>
      <c r="AIR10">
        <v>0.21735627804937799</v>
      </c>
      <c r="AIS10">
        <v>-0.69169268788800298</v>
      </c>
      <c r="AIT10">
        <v>-0.455982915360713</v>
      </c>
      <c r="AIU10">
        <v>0.52176326802520401</v>
      </c>
      <c r="AIV10">
        <v>-0.355479504459284</v>
      </c>
      <c r="AIW10">
        <v>0.168937022580817</v>
      </c>
      <c r="AIX10">
        <v>2.8536832049394202E-4</v>
      </c>
      <c r="AIY10">
        <v>0.105114373918547</v>
      </c>
      <c r="AIZ10">
        <v>0.157892763011971</v>
      </c>
      <c r="AJA10">
        <v>0.56464447951577601</v>
      </c>
      <c r="AJB10">
        <v>4.4489724751304402E-2</v>
      </c>
      <c r="AJC10">
        <v>-0.205867273191355</v>
      </c>
      <c r="AJD10">
        <v>0.72595250759889696</v>
      </c>
      <c r="AJE10">
        <v>0.81076355120625898</v>
      </c>
      <c r="AJF10">
        <v>0.66538121264616101</v>
      </c>
      <c r="AJG10">
        <v>-0.37527932632043498</v>
      </c>
      <c r="AJH10">
        <v>-2.3607733163937699E-2</v>
      </c>
      <c r="AJI10">
        <v>-0.87642828510445303</v>
      </c>
      <c r="AJJ10">
        <v>-0.33581892818917802</v>
      </c>
      <c r="AJK10">
        <v>-0.98424763616668398</v>
      </c>
      <c r="AJL10">
        <v>0.95763584328616902</v>
      </c>
      <c r="AJM10">
        <v>8.2264981809183804E-2</v>
      </c>
      <c r="AJN10">
        <v>-0.26355691682855897</v>
      </c>
      <c r="AJO10">
        <v>-0.60891421087673703</v>
      </c>
      <c r="AJP10">
        <v>-0.71310481342823095</v>
      </c>
      <c r="AJQ10">
        <v>-0.51259949510430702</v>
      </c>
      <c r="AJR10">
        <v>0.36724163682462402</v>
      </c>
      <c r="AJS10">
        <v>0.117860008610367</v>
      </c>
      <c r="AJT10">
        <v>0.52362991577140805</v>
      </c>
      <c r="AJU10">
        <v>-0.27833107833149701</v>
      </c>
      <c r="AJV10">
        <v>-0.88033527310399795</v>
      </c>
      <c r="AJW10">
        <v>7.7798979723783704E-2</v>
      </c>
      <c r="AJX10">
        <v>4.6107421571273399E-2</v>
      </c>
      <c r="AJY10">
        <v>-0.30647556002115101</v>
      </c>
      <c r="AJZ10">
        <v>-0.16208047937296799</v>
      </c>
      <c r="AKA10">
        <v>0.70585329745955605</v>
      </c>
      <c r="AKB10">
        <v>0.113973187349185</v>
      </c>
      <c r="AKC10">
        <v>-0.249499508236079</v>
      </c>
      <c r="AKD10">
        <v>0.19092858099344501</v>
      </c>
      <c r="AKE10">
        <v>-0.11421332103803999</v>
      </c>
      <c r="AKF10">
        <v>-0.42847485942864899</v>
      </c>
      <c r="AKG10">
        <v>-0.48728495320562398</v>
      </c>
      <c r="AKH10">
        <v>-0.49736366199753401</v>
      </c>
      <c r="AKI10">
        <v>0.66829659586338497</v>
      </c>
      <c r="AKJ10">
        <v>0.17040830095231199</v>
      </c>
      <c r="AKK10">
        <v>0.36809402820947101</v>
      </c>
      <c r="AKL10">
        <v>-0.509340687268931</v>
      </c>
      <c r="AKM10">
        <v>-0.67635973888263501</v>
      </c>
      <c r="AKN10">
        <v>1.3591648337587201E-2</v>
      </c>
      <c r="AKO10">
        <v>-0.778976551331512</v>
      </c>
      <c r="AKP10">
        <v>-0.28751682571936699</v>
      </c>
      <c r="AKQ10">
        <v>7.5435304876859899E-2</v>
      </c>
      <c r="AKR10">
        <v>0.89043150664886195</v>
      </c>
      <c r="AKS10">
        <v>-0.15983629538069699</v>
      </c>
      <c r="AKT10">
        <v>-0.69795533626857198</v>
      </c>
      <c r="AKU10">
        <v>0.209060267780526</v>
      </c>
      <c r="AKV10">
        <v>0.28363367263049399</v>
      </c>
      <c r="AKW10">
        <v>0.17883055426852201</v>
      </c>
      <c r="AKX10">
        <v>-0.65704411146893804</v>
      </c>
      <c r="AKY10">
        <v>0.48839327638791102</v>
      </c>
      <c r="AKZ10">
        <v>-0.37908708356293402</v>
      </c>
      <c r="ALA10">
        <v>-0.27760240625308702</v>
      </c>
      <c r="ALB10">
        <v>0.46705996402963001</v>
      </c>
      <c r="ALC10">
        <v>-1.6259580976733499E-3</v>
      </c>
      <c r="ALD10">
        <v>0.13210038458594101</v>
      </c>
      <c r="ALE10">
        <v>-0.45527964624732897</v>
      </c>
      <c r="ALF10">
        <v>-0.99756069650474399</v>
      </c>
      <c r="ALG10">
        <v>-0.271568976623555</v>
      </c>
      <c r="ALH10">
        <v>-1.21507332494316</v>
      </c>
      <c r="ALI10">
        <v>0.26257027596334398</v>
      </c>
      <c r="ALJ10">
        <v>-0.33050354064269399</v>
      </c>
      <c r="ALK10">
        <v>-0.870585271779036</v>
      </c>
      <c r="ALL10">
        <v>9.8684028979184504E-2</v>
      </c>
      <c r="ALM10">
        <v>-0.45943120310982299</v>
      </c>
      <c r="ALN10">
        <v>0.69199760616899397</v>
      </c>
      <c r="ALO10">
        <v>-0.66916634162557997</v>
      </c>
      <c r="ALP10">
        <v>0.31165916928764598</v>
      </c>
      <c r="ALQ10">
        <v>-0.78874096005802097</v>
      </c>
      <c r="ALR10">
        <v>-0.34690655943607202</v>
      </c>
      <c r="ALS10">
        <v>0.131196892217359</v>
      </c>
      <c r="ALT10">
        <v>-0.24137859195809799</v>
      </c>
      <c r="ALU10">
        <v>0.34785900601549002</v>
      </c>
      <c r="ALV10">
        <v>-0.23534042076575801</v>
      </c>
      <c r="ALW10">
        <v>-0.15878048673412801</v>
      </c>
      <c r="ALX10">
        <v>-1.1514742224130099</v>
      </c>
      <c r="ALY10">
        <v>-0.53591735291865905</v>
      </c>
      <c r="ALZ10">
        <v>-1.05564713285909</v>
      </c>
      <c r="AMA10">
        <v>-0.81186330488756198</v>
      </c>
      <c r="AMB10">
        <v>-1.15796554899924</v>
      </c>
      <c r="AMC10">
        <v>-0.26962093147631999</v>
      </c>
      <c r="AMD10">
        <v>1.2508362580641399</v>
      </c>
      <c r="AME10">
        <v>0.39385570892580701</v>
      </c>
      <c r="AMF10">
        <v>-0.63274005220213003</v>
      </c>
      <c r="AMG10">
        <v>0.97076799174682804</v>
      </c>
      <c r="AMH10">
        <v>-6.9797245692394996E-2</v>
      </c>
      <c r="AMI10">
        <v>4.5437602362987398E-2</v>
      </c>
      <c r="AMJ10">
        <v>0.29414079662380499</v>
      </c>
      <c r="AMK10">
        <v>-0.95488159153994701</v>
      </c>
      <c r="AML10">
        <v>-0.211876288200812</v>
      </c>
      <c r="AMM10">
        <v>0.16417830521049101</v>
      </c>
      <c r="AMN10">
        <v>3.7143142317225403E-2</v>
      </c>
      <c r="AMO10">
        <v>-0.369664845166009</v>
      </c>
      <c r="AMP10">
        <v>0.39066464259121803</v>
      </c>
      <c r="AMQ10">
        <v>0.41168171377260998</v>
      </c>
      <c r="AMR10">
        <v>0.38740374085415102</v>
      </c>
      <c r="AMS10">
        <v>-0.146617369996249</v>
      </c>
      <c r="AMT10">
        <v>0.42387468352230201</v>
      </c>
      <c r="AMU10">
        <v>0.107518561000942</v>
      </c>
      <c r="AMV10">
        <v>1.8069851770788601</v>
      </c>
      <c r="AMW10">
        <v>-7.0870253332794494E-2</v>
      </c>
      <c r="AMX10">
        <v>-0.160161044160891</v>
      </c>
      <c r="AMY10">
        <v>-0.85148682322388503</v>
      </c>
      <c r="AMZ10">
        <v>9.1122694233737297E-2</v>
      </c>
      <c r="ANA10">
        <v>-0.54478100221928505</v>
      </c>
      <c r="ANB10">
        <v>0.41417542469938901</v>
      </c>
      <c r="ANC10">
        <v>-1.1584495922253699</v>
      </c>
      <c r="AND10">
        <v>0.65603038898660604</v>
      </c>
      <c r="ANE10">
        <v>0.30906708862957799</v>
      </c>
      <c r="ANF10">
        <v>0.59562054297821698</v>
      </c>
      <c r="ANG10">
        <v>-0.79083721007904195</v>
      </c>
      <c r="ANH10">
        <v>-0.16722503465741501</v>
      </c>
      <c r="ANI10">
        <v>0.75699893735120505</v>
      </c>
      <c r="ANJ10">
        <v>-0.30854133409915402</v>
      </c>
      <c r="ANK10">
        <v>0.730296642704237</v>
      </c>
      <c r="ANL10">
        <v>1.2480765294877301</v>
      </c>
      <c r="ANM10">
        <v>-0.65360060588067403</v>
      </c>
      <c r="ANN10">
        <v>0.38648295162697399</v>
      </c>
      <c r="ANO10">
        <v>0.42578738536628702</v>
      </c>
      <c r="ANP10">
        <v>0.316607876247185</v>
      </c>
      <c r="ANQ10">
        <v>0.12354306203495199</v>
      </c>
      <c r="ANR10">
        <v>-0.201703959290677</v>
      </c>
      <c r="ANS10">
        <v>-0.35086177868639601</v>
      </c>
      <c r="ANT10">
        <v>1.0918551697469301</v>
      </c>
      <c r="ANU10">
        <v>-0.837835994499734</v>
      </c>
      <c r="ANV10">
        <v>-0.186910492757693</v>
      </c>
      <c r="ANW10">
        <v>-0.34795325517842102</v>
      </c>
      <c r="ANX10">
        <v>0.214040728550076</v>
      </c>
      <c r="ANY10">
        <v>0.468748661181555</v>
      </c>
      <c r="ANZ10">
        <v>0.57394219710928596</v>
      </c>
      <c r="AOA10">
        <v>-0.753950083721869</v>
      </c>
      <c r="AOB10">
        <v>1.2420842166736501</v>
      </c>
      <c r="AOC10">
        <v>0.48162220846751902</v>
      </c>
      <c r="AOD10">
        <v>8.2029376903833495E-2</v>
      </c>
      <c r="AOE10">
        <v>0.673579600222449</v>
      </c>
      <c r="AOF10">
        <v>-0.63196499072984802</v>
      </c>
      <c r="AOG10">
        <v>-0.40712415814254099</v>
      </c>
      <c r="AOH10">
        <v>-0.78107711837757599</v>
      </c>
      <c r="AOI10">
        <v>0.56136853729684</v>
      </c>
      <c r="AOJ10">
        <v>1.1142111997352699</v>
      </c>
      <c r="AOK10">
        <v>0.49970911881525498</v>
      </c>
      <c r="AOL10">
        <v>-0.20934431109957</v>
      </c>
      <c r="AOM10">
        <v>0.32579118253184802</v>
      </c>
      <c r="AON10">
        <v>-0.71556498031302196</v>
      </c>
      <c r="AOO10">
        <v>-0.63884556129975401</v>
      </c>
      <c r="AOP10">
        <v>-0.79307233948606104</v>
      </c>
      <c r="AOQ10">
        <v>-0.302274748897843</v>
      </c>
      <c r="AOR10">
        <v>-0.59591361446477398</v>
      </c>
      <c r="AOS10">
        <v>0.69635618542943101</v>
      </c>
      <c r="AOT10">
        <v>3.8266843583456799E-2</v>
      </c>
      <c r="AOU10">
        <v>0.53569052819648899</v>
      </c>
      <c r="AOV10">
        <v>0.92693870468689099</v>
      </c>
      <c r="AOW10">
        <v>-0.26549494401776003</v>
      </c>
      <c r="AOX10">
        <v>0.63610988185342698</v>
      </c>
      <c r="AOY10">
        <v>0.111904529839555</v>
      </c>
      <c r="AOZ10">
        <v>0.31500920133018001</v>
      </c>
      <c r="APA10">
        <v>0.356202620106428</v>
      </c>
      <c r="APB10">
        <v>-0.96667686798061203</v>
      </c>
      <c r="APC10">
        <v>0.46970467620794698</v>
      </c>
      <c r="APD10">
        <v>0.88489766032125705</v>
      </c>
      <c r="APE10">
        <v>1.17152446059736</v>
      </c>
      <c r="APF10">
        <v>-0.30151670961052701</v>
      </c>
      <c r="APG10">
        <v>-0.72371043445614303</v>
      </c>
      <c r="APH10">
        <v>0.38665703154395598</v>
      </c>
      <c r="API10">
        <v>0.319923125620308</v>
      </c>
      <c r="APJ10">
        <v>0.83160703350468501</v>
      </c>
      <c r="APK10">
        <v>0.31030423273992203</v>
      </c>
      <c r="APL10">
        <v>8.3360411923554298E-2</v>
      </c>
      <c r="APM10">
        <v>-0.64069904568349201</v>
      </c>
      <c r="APN10">
        <v>-0.128103321708117</v>
      </c>
      <c r="APO10">
        <v>0.87564713453626697</v>
      </c>
      <c r="APP10">
        <v>7.6166009110213401E-2</v>
      </c>
      <c r="APQ10">
        <v>0.94426281854188299</v>
      </c>
      <c r="APR10">
        <v>-8.5275235557373902E-2</v>
      </c>
      <c r="APS10">
        <v>-0.69628361563427399</v>
      </c>
      <c r="APT10">
        <v>-0.25055771869774102</v>
      </c>
      <c r="APU10">
        <v>-0.64748868718526398</v>
      </c>
      <c r="APV10">
        <v>-0.47979134917521399</v>
      </c>
      <c r="APW10">
        <v>0.70404502351824105</v>
      </c>
      <c r="APX10">
        <v>-0.715564011401847</v>
      </c>
      <c r="APY10">
        <v>-0.24611907362678101</v>
      </c>
      <c r="APZ10">
        <v>0.27908452041857901</v>
      </c>
      <c r="AQA10">
        <v>-0.54268688429259304</v>
      </c>
      <c r="AQB10">
        <v>-3.2796346758003601E-2</v>
      </c>
      <c r="AQC10">
        <v>0.63341957385302805</v>
      </c>
      <c r="AQD10">
        <v>-0.21437814628347801</v>
      </c>
      <c r="AQE10">
        <v>-0.460917596015404</v>
      </c>
      <c r="AQF10">
        <v>-0.59491281287920805</v>
      </c>
      <c r="AQG10">
        <v>-0.94194341288545502</v>
      </c>
      <c r="AQH10">
        <v>-0.531038982481156</v>
      </c>
      <c r="AQI10">
        <v>-0.76183688728196297</v>
      </c>
      <c r="AQJ10">
        <v>-3.4257329934024097E-2</v>
      </c>
      <c r="AQK10">
        <v>-3.4617352136676001E-2</v>
      </c>
      <c r="AQL10">
        <v>9.3150795913874401E-2</v>
      </c>
      <c r="AQM10">
        <v>-0.83337876134461897</v>
      </c>
      <c r="AQN10">
        <v>-0.79316345506833197</v>
      </c>
      <c r="AQO10">
        <v>0.35887425138239298</v>
      </c>
      <c r="AQP10">
        <v>-0.54777212231719496</v>
      </c>
      <c r="AQQ10">
        <v>0.184582300678234</v>
      </c>
      <c r="AQR10">
        <v>0.44420851136380402</v>
      </c>
      <c r="AQS10">
        <v>-0.100077936597686</v>
      </c>
      <c r="AQT10">
        <v>0.69606774134980398</v>
      </c>
      <c r="AQU10">
        <v>-0.95581016097023297</v>
      </c>
      <c r="AQV10">
        <v>-0.37427376288866199</v>
      </c>
      <c r="AQW10">
        <v>-0.40011798999777798</v>
      </c>
      <c r="AQX10">
        <v>1.11583581757025E-2</v>
      </c>
      <c r="AQY10">
        <v>0.58671463305718197</v>
      </c>
      <c r="AQZ10">
        <v>1.1934159103247</v>
      </c>
      <c r="ARA10">
        <v>-0.84463422367225705</v>
      </c>
      <c r="ARB10">
        <v>0.78931713049095897</v>
      </c>
      <c r="ARC10">
        <v>0.94236438566233705</v>
      </c>
      <c r="ARD10">
        <v>0.33466180236926002</v>
      </c>
      <c r="ARE10">
        <v>-0.30261330992104701</v>
      </c>
      <c r="ARF10">
        <v>2.93743608680525E-2</v>
      </c>
      <c r="ARG10">
        <v>0.65015886594269401</v>
      </c>
      <c r="ARH10">
        <v>-0.43677319577883</v>
      </c>
      <c r="ARI10">
        <v>-0.36869317805368002</v>
      </c>
      <c r="ARJ10">
        <v>1.21142257963015E-2</v>
      </c>
      <c r="ARK10">
        <v>0.153294774339087</v>
      </c>
      <c r="ARL10">
        <v>-0.71497518892988998</v>
      </c>
      <c r="ARM10">
        <v>0.47427454477878001</v>
      </c>
      <c r="ARN10">
        <v>-0.38064550056024499</v>
      </c>
      <c r="ARO10">
        <v>-0.110631130817283</v>
      </c>
      <c r="ARP10">
        <v>-0.124655622085786</v>
      </c>
      <c r="ARQ10">
        <v>-0.50361011604754002</v>
      </c>
      <c r="ARR10">
        <v>0.64953578885581498</v>
      </c>
      <c r="ARS10">
        <v>1.56895665050457</v>
      </c>
      <c r="ART10">
        <v>0.30036358831121301</v>
      </c>
      <c r="ARU10">
        <v>0.163848761763012</v>
      </c>
      <c r="ARV10">
        <v>-0.220185579931752</v>
      </c>
      <c r="ARW10">
        <v>0.28531211223479602</v>
      </c>
      <c r="ARX10">
        <v>-0.24383697209077901</v>
      </c>
      <c r="ARY10">
        <v>-0.74277976956487202</v>
      </c>
      <c r="ARZ10">
        <v>-0.65660057726300003</v>
      </c>
      <c r="ASA10">
        <v>0.44844193614538203</v>
      </c>
      <c r="ASB10">
        <v>-0.83177523649256502</v>
      </c>
      <c r="ASC10">
        <v>-0.137742533372922</v>
      </c>
      <c r="ASD10">
        <v>-0.33459690541431802</v>
      </c>
      <c r="ASE10">
        <v>-0.14155902705425499</v>
      </c>
      <c r="ASF10">
        <v>-0.72248503097484096</v>
      </c>
      <c r="ASG10">
        <v>1.55267390462884</v>
      </c>
      <c r="ASH10">
        <v>-0.21155287545988599</v>
      </c>
      <c r="ASI10">
        <v>-0.22864586705814599</v>
      </c>
      <c r="ASJ10">
        <v>-0.976412226072357</v>
      </c>
      <c r="ASK10">
        <v>-0.528459345734556</v>
      </c>
      <c r="ASL10">
        <v>-0.54469007468490505</v>
      </c>
      <c r="ASM10">
        <v>-0.91440626557458204</v>
      </c>
      <c r="ASN10">
        <v>0.33639022469110202</v>
      </c>
      <c r="ASO10">
        <v>-0.28700847950858199</v>
      </c>
      <c r="ASP10">
        <v>0.29739015668150198</v>
      </c>
      <c r="ASQ10">
        <v>-7.4711603242070407E-2</v>
      </c>
      <c r="ASR10">
        <v>0.385353760535672</v>
      </c>
      <c r="ASS10">
        <v>2.9334462848953202E-2</v>
      </c>
      <c r="AST10">
        <v>0.27411450428563999</v>
      </c>
      <c r="ASU10">
        <v>-7.1842281868449598E-2</v>
      </c>
      <c r="ASV10">
        <v>-1.54915758956239E-2</v>
      </c>
      <c r="ASW10">
        <v>0.70492713162950904</v>
      </c>
      <c r="ASX10">
        <v>0.298580226428177</v>
      </c>
      <c r="ASY10">
        <v>-0.49771680434827598</v>
      </c>
      <c r="ASZ10">
        <v>-0.58623401741112102</v>
      </c>
      <c r="ATA10">
        <v>0.145768333759388</v>
      </c>
      <c r="ATB10">
        <v>-0.28757078839061401</v>
      </c>
      <c r="ATC10">
        <v>0.96725444493554102</v>
      </c>
      <c r="ATD10">
        <v>-0.21969714776372501</v>
      </c>
      <c r="ATE10">
        <v>-0.78579049202015705</v>
      </c>
      <c r="ATF10">
        <v>-0.63450077428667295</v>
      </c>
      <c r="ATG10">
        <v>-8.3929965392268505E-2</v>
      </c>
      <c r="ATH10">
        <v>0.20086223752902099</v>
      </c>
      <c r="ATI10">
        <v>0.26921063122953198</v>
      </c>
      <c r="ATJ10">
        <v>-0.327931412072272</v>
      </c>
      <c r="ATK10">
        <v>6.18643584780042E-2</v>
      </c>
      <c r="ATL10">
        <v>-0.1405565174749</v>
      </c>
      <c r="ATM10">
        <v>7.6055897734163797E-2</v>
      </c>
      <c r="ATN10">
        <v>-2.1250207007215801E-2</v>
      </c>
      <c r="ATO10">
        <v>-0.89409610372178905</v>
      </c>
      <c r="ATP10">
        <v>-0.959357911672163</v>
      </c>
      <c r="ATQ10">
        <v>-0.55586056464234801</v>
      </c>
      <c r="ATR10">
        <v>0.29262508467798998</v>
      </c>
      <c r="ATS10">
        <v>0.30352952048873799</v>
      </c>
      <c r="ATT10">
        <v>-2.3866078337186899E-2</v>
      </c>
      <c r="ATU10">
        <v>-1.2363901782801601</v>
      </c>
      <c r="ATV10">
        <v>0.24182366109446601</v>
      </c>
      <c r="ATW10">
        <v>1.3278263599462701</v>
      </c>
      <c r="ATX10">
        <v>-0.38252150214361602</v>
      </c>
      <c r="ATY10">
        <v>-0.23987897157796101</v>
      </c>
      <c r="ATZ10">
        <v>0.98733064598287001</v>
      </c>
      <c r="AUA10">
        <v>-0.28869055510098901</v>
      </c>
      <c r="AUB10">
        <v>-7.8073129393549198E-2</v>
      </c>
      <c r="AUC10">
        <v>2.83903203774921</v>
      </c>
      <c r="AUD10">
        <v>0.52629817392877498</v>
      </c>
      <c r="AUE10">
        <v>-4.7751916620086397E-2</v>
      </c>
      <c r="AUF10">
        <v>2.8722019660052598</v>
      </c>
      <c r="AUG10">
        <v>6.2889654695849201E-2</v>
      </c>
      <c r="AUH10">
        <v>-1.02429382880322</v>
      </c>
      <c r="AUI10">
        <v>0.148467034090904</v>
      </c>
      <c r="AUJ10">
        <v>-0.80616046728252599</v>
      </c>
      <c r="AUK10">
        <v>-0.221913354448183</v>
      </c>
      <c r="AUL10">
        <v>0.430757319865538</v>
      </c>
      <c r="AUM10">
        <v>-2.0235004576898901E-2</v>
      </c>
      <c r="AUN10">
        <v>-0.60922259789808397</v>
      </c>
      <c r="AUO10">
        <v>0.59800231142618299</v>
      </c>
      <c r="AUP10">
        <v>-0.480171740132114</v>
      </c>
      <c r="AUQ10">
        <v>0.20414644347111199</v>
      </c>
      <c r="AUR10">
        <v>0.62056659705748396</v>
      </c>
      <c r="AUS10">
        <v>-4.1266167453923801E-2</v>
      </c>
      <c r="AUT10">
        <v>0.58497876742829602</v>
      </c>
      <c r="AUU10">
        <v>0.913896959689386</v>
      </c>
      <c r="AUV10">
        <v>-0.70483139836975595</v>
      </c>
      <c r="AUW10">
        <v>0.72288585019528695</v>
      </c>
      <c r="AUX10">
        <v>-0.148477447926122</v>
      </c>
      <c r="AUY10">
        <v>-0.65868467937002795</v>
      </c>
      <c r="AUZ10">
        <v>0.130389472961734</v>
      </c>
      <c r="AVA10">
        <v>-0.57819726460224197</v>
      </c>
      <c r="AVB10">
        <v>0.52624830092237096</v>
      </c>
      <c r="AVC10">
        <v>0.90392943551245697</v>
      </c>
      <c r="AVD10">
        <v>1.8310571142335998E-2</v>
      </c>
      <c r="AVE10">
        <v>3.9012890741328098E-2</v>
      </c>
      <c r="AVF10">
        <v>-0.66148814694045999</v>
      </c>
      <c r="AVG10">
        <v>0.81870106287682698</v>
      </c>
      <c r="AVH10">
        <v>0.29010345107424301</v>
      </c>
      <c r="AVI10">
        <v>1.0775352592294301</v>
      </c>
      <c r="AVJ10">
        <v>-0.184280759326715</v>
      </c>
      <c r="AVK10">
        <v>1.11961376563144</v>
      </c>
      <c r="AVL10">
        <v>-0.92129790790746202</v>
      </c>
      <c r="AVM10">
        <v>0.39823003607650498</v>
      </c>
      <c r="AVN10">
        <v>0.49087312333691602</v>
      </c>
      <c r="AVO10">
        <v>-0.23707166547206299</v>
      </c>
      <c r="AVP10">
        <v>-0.71134954161201103</v>
      </c>
      <c r="AVQ10">
        <v>-0.37296683263578401</v>
      </c>
      <c r="AVR10">
        <v>-7.2120610873389807E-2</v>
      </c>
      <c r="AVS10">
        <v>-0.38847039095984898</v>
      </c>
      <c r="AVT10">
        <v>0.74328411872251299</v>
      </c>
      <c r="AVU10">
        <v>0.67250736013085899</v>
      </c>
      <c r="AVV10">
        <v>0.624202939949286</v>
      </c>
      <c r="AVW10">
        <v>5.9070593410167599E-2</v>
      </c>
      <c r="AVX10">
        <v>-6.53977154564023E-2</v>
      </c>
      <c r="AVY10">
        <v>-0.24624687057962699</v>
      </c>
      <c r="AVZ10">
        <v>1.20944567031367</v>
      </c>
      <c r="AWA10">
        <v>1.1916705162763701</v>
      </c>
      <c r="AWB10">
        <v>0.55365339465885799</v>
      </c>
      <c r="AWC10">
        <v>-0.107000157155948</v>
      </c>
      <c r="AWD10">
        <v>0.43490343803148601</v>
      </c>
      <c r="AWE10">
        <v>-0.52730938253845605</v>
      </c>
      <c r="AWF10">
        <v>-0.74049640713351506</v>
      </c>
      <c r="AWG10">
        <v>1.2343877153810301</v>
      </c>
      <c r="AWH10">
        <v>-0.49791904427557099</v>
      </c>
      <c r="AWI10">
        <v>-1.1577999493926301</v>
      </c>
      <c r="AWJ10">
        <v>1.37962493733918</v>
      </c>
      <c r="AWK10">
        <v>0.246224142983206</v>
      </c>
      <c r="AWL10">
        <v>0.31965201520187703</v>
      </c>
      <c r="AWM10">
        <v>-7.2301861238590698E-2</v>
      </c>
      <c r="AWN10">
        <v>-0.171276330661288</v>
      </c>
      <c r="AWO10">
        <v>-0.64432604263496496</v>
      </c>
      <c r="AWP10">
        <v>1.03888906222549</v>
      </c>
      <c r="AWQ10">
        <v>0.78555282606247001</v>
      </c>
      <c r="AWR10">
        <v>-0.504004224669235</v>
      </c>
      <c r="AWS10">
        <v>-0.153124751855928</v>
      </c>
      <c r="AWT10">
        <v>-0.329852461906672</v>
      </c>
      <c r="AWU10">
        <v>-1.0050273711228801</v>
      </c>
      <c r="AWV10">
        <v>-0.448683078485971</v>
      </c>
      <c r="AWW10">
        <v>0.38787972289140199</v>
      </c>
      <c r="AWX10">
        <v>-7.1421193969229699E-3</v>
      </c>
      <c r="AWY10">
        <v>-0.559515258096554</v>
      </c>
      <c r="AWZ10">
        <v>-6.5570172149536907E-2</v>
      </c>
      <c r="AXA10">
        <v>-0.27692048613472697</v>
      </c>
      <c r="AXB10">
        <v>0.42624127714300603</v>
      </c>
      <c r="AXC10">
        <v>-0.295649180076824</v>
      </c>
      <c r="AXD10">
        <v>-0.73890454850173404</v>
      </c>
      <c r="AXE10">
        <v>-5.8605819403756601E-2</v>
      </c>
      <c r="AXF10">
        <v>1.1432007718483399</v>
      </c>
      <c r="AXG10">
        <v>0.63376988342083096</v>
      </c>
      <c r="AXH10">
        <v>-0.448495169967912</v>
      </c>
      <c r="AXI10">
        <v>-0.15997083349680899</v>
      </c>
      <c r="AXJ10">
        <v>-0.29311378136196597</v>
      </c>
      <c r="AXK10">
        <v>0.54507236589923802</v>
      </c>
      <c r="AXL10">
        <v>-0.69846835951195296</v>
      </c>
      <c r="AXM10">
        <v>0.225730810776514</v>
      </c>
      <c r="AXN10">
        <v>0.41806785754230602</v>
      </c>
      <c r="AXO10">
        <v>0.45388735245124101</v>
      </c>
      <c r="AXP10">
        <v>-0.93760113033566805</v>
      </c>
      <c r="AXQ10">
        <v>0.63800898823237695</v>
      </c>
      <c r="AXR10">
        <v>-0.512076237414679</v>
      </c>
      <c r="AXS10">
        <v>-0.77215015020836097</v>
      </c>
      <c r="AXT10">
        <v>0.267890183567561</v>
      </c>
      <c r="AXU10">
        <v>0.22805383440520599</v>
      </c>
      <c r="AXV10">
        <v>-3.1792872478847801E-2</v>
      </c>
      <c r="AXW10">
        <v>-0.64019477351716303</v>
      </c>
      <c r="AXX10">
        <v>-0.36055875406328203</v>
      </c>
      <c r="AXY10">
        <v>-0.10266660325684999</v>
      </c>
      <c r="AXZ10">
        <v>-0.68036420046982404</v>
      </c>
      <c r="AYA10">
        <v>-0.59535511299625499</v>
      </c>
      <c r="AYB10">
        <v>1.5853561077928301E-2</v>
      </c>
      <c r="AYC10">
        <v>-0.41061913029030001</v>
      </c>
      <c r="AYD10">
        <v>-0.152674343037982</v>
      </c>
      <c r="AYE10">
        <v>-0.86242894488236999</v>
      </c>
      <c r="AYF10">
        <v>-0.60163603348180095</v>
      </c>
      <c r="AYG10">
        <v>1.2024836696854</v>
      </c>
      <c r="AYH10">
        <v>-0.65906268229113696</v>
      </c>
      <c r="AYI10">
        <v>0.31322932231154599</v>
      </c>
      <c r="AYJ10">
        <v>-0.69357195228735102</v>
      </c>
      <c r="AYK10">
        <v>1.7324696811070499</v>
      </c>
      <c r="AYL10">
        <v>9.2775699559407995E-2</v>
      </c>
      <c r="AYM10">
        <v>0.50268545388501396</v>
      </c>
      <c r="AYN10">
        <v>-0.53164591695381203</v>
      </c>
      <c r="AYO10">
        <v>2.33450967541887E-2</v>
      </c>
      <c r="AYP10">
        <v>0.33371180560093799</v>
      </c>
      <c r="AYQ10">
        <v>-0.23463097277874501</v>
      </c>
      <c r="AYR10">
        <v>0.44712201395145401</v>
      </c>
      <c r="AYS10">
        <v>-0.75432396278771596</v>
      </c>
      <c r="AYT10">
        <v>1.6573508912391901</v>
      </c>
      <c r="AYU10">
        <v>-0.98077181387735102</v>
      </c>
      <c r="AYV10">
        <v>-0.36555538076199801</v>
      </c>
      <c r="AYW10">
        <v>-0.54344014047227995</v>
      </c>
      <c r="AYX10">
        <v>1.07204773723983</v>
      </c>
      <c r="AYY10">
        <v>0.40122770481289199</v>
      </c>
      <c r="AYZ10">
        <v>-0.58118034640265503</v>
      </c>
      <c r="AZA10">
        <v>-0.29729489827656003</v>
      </c>
      <c r="AZB10">
        <v>-0.47572439725565802</v>
      </c>
      <c r="AZC10">
        <v>-0.63972587842058304</v>
      </c>
      <c r="AZD10">
        <v>-0.435156405527658</v>
      </c>
      <c r="AZE10">
        <v>-0.41888124322651599</v>
      </c>
      <c r="AZF10">
        <v>0.25918995236994302</v>
      </c>
      <c r="AZG10">
        <v>-0.14998734392598501</v>
      </c>
      <c r="AZH10">
        <v>0.44015994879079101</v>
      </c>
      <c r="AZI10">
        <v>0.480384006417725</v>
      </c>
      <c r="AZJ10">
        <v>-0.50025274309345003</v>
      </c>
      <c r="AZK10">
        <v>-1.22391051879712</v>
      </c>
      <c r="AZL10">
        <v>0.855625517437274</v>
      </c>
      <c r="AZM10">
        <v>1.49269215549654</v>
      </c>
      <c r="AZN10">
        <v>0.41500787833578201</v>
      </c>
      <c r="AZO10">
        <v>-8.9094666961539906E-2</v>
      </c>
      <c r="AZP10">
        <v>-0.83297108240977102</v>
      </c>
      <c r="AZQ10">
        <v>0.180684521110206</v>
      </c>
      <c r="AZR10">
        <v>-0.17440911741564299</v>
      </c>
      <c r="AZS10">
        <v>-0.45985496379329199</v>
      </c>
      <c r="AZT10">
        <v>1.28855202085064</v>
      </c>
      <c r="AZU10">
        <v>-0.66402687253787196</v>
      </c>
      <c r="AZV10">
        <v>-0.31197410633814099</v>
      </c>
      <c r="AZW10">
        <v>0.119228006738856</v>
      </c>
      <c r="AZX10">
        <v>0.81339986117205298</v>
      </c>
      <c r="AZY10">
        <v>9.0973577988285204E-2</v>
      </c>
      <c r="AZZ10">
        <v>-0.48858543464573401</v>
      </c>
      <c r="BAA10">
        <v>0.60735605297599404</v>
      </c>
      <c r="BAB10">
        <v>-0.98102258597646796</v>
      </c>
      <c r="BAC10">
        <v>0.85389676890128696</v>
      </c>
      <c r="BAD10">
        <v>-0.37206488634906298</v>
      </c>
      <c r="BAE10">
        <v>-0.84834002230517402</v>
      </c>
      <c r="BAF10">
        <v>-0.377828844395589</v>
      </c>
      <c r="BAG10">
        <v>1.7369717370781701</v>
      </c>
      <c r="BAH10">
        <v>0.50056831841691496</v>
      </c>
      <c r="BAI10">
        <v>-0.199454324791939</v>
      </c>
      <c r="BAJ10">
        <v>1.3935024203622199</v>
      </c>
      <c r="BAK10">
        <v>-0.10553967008592</v>
      </c>
      <c r="BAL10">
        <v>0.45125396919840099</v>
      </c>
      <c r="BAM10">
        <v>0.38046160814403801</v>
      </c>
      <c r="BAN10">
        <v>-0.382588113035433</v>
      </c>
      <c r="BAO10">
        <v>1.2019593681110601</v>
      </c>
      <c r="BAP10">
        <v>-0.66815808401295596</v>
      </c>
      <c r="BAQ10">
        <v>-1.0923118508991601</v>
      </c>
      <c r="BAR10">
        <v>-0.48797461767806499</v>
      </c>
      <c r="BAS10">
        <v>3.9591123944787601E-2</v>
      </c>
      <c r="BAT10">
        <v>1.61762867966548</v>
      </c>
      <c r="BAU10">
        <v>1.02792812686579</v>
      </c>
      <c r="BAV10">
        <v>-0.85250576205045003</v>
      </c>
      <c r="BAW10">
        <v>0.15262974330714499</v>
      </c>
      <c r="BAX10">
        <v>0.52845124158107404</v>
      </c>
      <c r="BAY10">
        <v>0.73605016352418895</v>
      </c>
      <c r="BAZ10">
        <v>0.51019376299289498</v>
      </c>
      <c r="BBA10">
        <v>-0.886781309883096</v>
      </c>
      <c r="BBB10">
        <v>-0.67207026574985396</v>
      </c>
      <c r="BBC10">
        <v>-0.65518070167877496</v>
      </c>
      <c r="BBD10">
        <v>-9.5008753042502198E-2</v>
      </c>
      <c r="BBE10">
        <v>3.3437995904458502</v>
      </c>
      <c r="BBF10">
        <v>0.77343964715932201</v>
      </c>
      <c r="BBG10">
        <v>-0.243594754915374</v>
      </c>
      <c r="BBH10">
        <v>0.25571403995834002</v>
      </c>
      <c r="BBI10">
        <v>-0.72331976231478401</v>
      </c>
      <c r="BBJ10">
        <v>2.6540722495127199E-2</v>
      </c>
      <c r="BBK10">
        <v>0.29042784419274498</v>
      </c>
      <c r="BBL10">
        <v>-0.29323675559540102</v>
      </c>
      <c r="BBM10">
        <v>0.42665472103634799</v>
      </c>
      <c r="BBN10">
        <v>8.0252224780001893E-2</v>
      </c>
      <c r="BBO10">
        <v>-0.58814910133846199</v>
      </c>
      <c r="BBP10">
        <v>0.91371730881655699</v>
      </c>
      <c r="BBQ10">
        <v>0.85070620761629701</v>
      </c>
      <c r="BBR10">
        <v>-0.57851967265369997</v>
      </c>
      <c r="BBS10">
        <v>1.9058876128628</v>
      </c>
      <c r="BBT10">
        <v>0.69567323267224102</v>
      </c>
      <c r="BBU10">
        <v>-0.25170745846867798</v>
      </c>
      <c r="BBV10">
        <v>-0.58426776120166202</v>
      </c>
      <c r="BBW10">
        <v>-0.77680131509379802</v>
      </c>
      <c r="BBX10">
        <v>-6.0534740653319E-2</v>
      </c>
      <c r="BBY10">
        <v>-0.24968010735913901</v>
      </c>
      <c r="BBZ10">
        <v>3.70387960028081E-2</v>
      </c>
      <c r="BCA10">
        <v>3.8485020285682903E-2</v>
      </c>
      <c r="BCB10">
        <v>-0.63833112041027695</v>
      </c>
      <c r="BCC10">
        <v>2.20861143668678E-2</v>
      </c>
      <c r="BCD10">
        <v>2.2011482124129702</v>
      </c>
      <c r="BCE10">
        <v>-0.44065579260841498</v>
      </c>
      <c r="BCF10">
        <v>-0.60956168461917604</v>
      </c>
      <c r="BCG10">
        <v>0.317562294873527</v>
      </c>
      <c r="BCH10">
        <v>0.42886953715283199</v>
      </c>
      <c r="BCI10">
        <v>-0.204825742039139</v>
      </c>
      <c r="BCJ10">
        <v>-0.52030150660589303</v>
      </c>
      <c r="BCK10">
        <v>1.59913162669749</v>
      </c>
      <c r="BCL10">
        <v>-0.39311803381293903</v>
      </c>
      <c r="BCM10">
        <v>0.183206727443434</v>
      </c>
      <c r="BCN10">
        <v>0.95848248369990297</v>
      </c>
      <c r="BCO10">
        <v>-0.685614918586396</v>
      </c>
      <c r="BCP10">
        <v>0.78216047020730095</v>
      </c>
      <c r="BCQ10">
        <v>-0.29466751094689803</v>
      </c>
      <c r="BCR10">
        <v>0.53244762851477101</v>
      </c>
      <c r="BCS10">
        <v>-0.32609514221073499</v>
      </c>
      <c r="BCT10">
        <v>-0.26613463633749401</v>
      </c>
      <c r="BCU10">
        <v>-0.15068638203719001</v>
      </c>
      <c r="BCV10">
        <v>-0.119830356738455</v>
      </c>
      <c r="BCW10">
        <v>0.83172514539806297</v>
      </c>
      <c r="BCX10">
        <v>0.13094576522860399</v>
      </c>
      <c r="BCY10">
        <v>0.35715646353843999</v>
      </c>
      <c r="BCZ10">
        <v>-0.121472486808765</v>
      </c>
      <c r="BDA10">
        <v>-0.345996989944865</v>
      </c>
      <c r="BDB10">
        <v>-1.2726978547151799</v>
      </c>
      <c r="BDC10">
        <v>8.4170841124703202E-2</v>
      </c>
      <c r="BDD10">
        <v>4.3905083937021597E-2</v>
      </c>
      <c r="BDE10">
        <v>-3.4612382349559899E-2</v>
      </c>
      <c r="BDF10">
        <v>-0.83219129753864696</v>
      </c>
      <c r="BDG10">
        <v>-0.39711095574099398</v>
      </c>
      <c r="BDH10">
        <v>-0.61954442987922298</v>
      </c>
      <c r="BDI10">
        <v>-0.26183000647531701</v>
      </c>
      <c r="BDJ10">
        <v>-0.135132376157377</v>
      </c>
      <c r="BDK10">
        <v>-0.74791478556249802</v>
      </c>
      <c r="BDL10">
        <v>-0.68869077316621796</v>
      </c>
      <c r="BDM10">
        <v>-0.65014701383439399</v>
      </c>
      <c r="BDN10">
        <v>-0.40479251939052102</v>
      </c>
      <c r="BDO10">
        <v>0.98759719391110101</v>
      </c>
      <c r="BDP10">
        <v>-0.44734042253962802</v>
      </c>
      <c r="BDQ10">
        <v>-0.30390079619236599</v>
      </c>
      <c r="BDR10">
        <v>-0.51793019835420695</v>
      </c>
      <c r="BDS10">
        <v>0.907611873358946</v>
      </c>
      <c r="BDT10">
        <v>-0.86708398263364606</v>
      </c>
      <c r="BDU10">
        <v>1.7540546077066399</v>
      </c>
      <c r="BDV10">
        <v>-0.280221422810082</v>
      </c>
      <c r="BDW10">
        <v>-0.27236503369935799</v>
      </c>
      <c r="BDX10">
        <v>1.4020868403483799</v>
      </c>
      <c r="BDY10">
        <v>0.785803216142415</v>
      </c>
      <c r="BDZ10">
        <v>-0.43257315585334999</v>
      </c>
      <c r="BEA10">
        <v>-0.16482658679694101</v>
      </c>
      <c r="BEB10">
        <v>-5.2423874014859199E-2</v>
      </c>
      <c r="BEC10">
        <v>-0.57240024623739405</v>
      </c>
      <c r="BED10">
        <v>-0.14165903035621</v>
      </c>
      <c r="BEE10">
        <v>0.406852580302559</v>
      </c>
      <c r="BEF10">
        <v>-0.562025709531076</v>
      </c>
      <c r="BEG10">
        <v>-0.96859104443379496</v>
      </c>
      <c r="BEH10">
        <v>-0.62089287132506998</v>
      </c>
      <c r="BEI10">
        <v>-0.50430588785260699</v>
      </c>
      <c r="BEJ10">
        <v>0.33437401214122298</v>
      </c>
      <c r="BEK10">
        <v>-0.42751959242031501</v>
      </c>
      <c r="BEL10">
        <v>-0.49676937147845301</v>
      </c>
      <c r="BEM10">
        <v>0.16946108908131299</v>
      </c>
      <c r="BEN10">
        <v>-0.41765708921885403</v>
      </c>
      <c r="BEO10">
        <v>-0.503050985276562</v>
      </c>
      <c r="BEP10">
        <v>-0.70263948040231505</v>
      </c>
      <c r="BEQ10">
        <v>0.703831119356783</v>
      </c>
      <c r="BER10">
        <v>0.28576704192168001</v>
      </c>
      <c r="BES10">
        <v>1.7303529681051599</v>
      </c>
      <c r="BET10">
        <v>-0.35706674115465897</v>
      </c>
      <c r="BEU10">
        <v>-0.67770710870829998</v>
      </c>
      <c r="BEV10">
        <v>-0.58823251072247795</v>
      </c>
      <c r="BEW10">
        <v>2.87311404799107E-2</v>
      </c>
      <c r="BEX10">
        <v>1.27003763631233</v>
      </c>
      <c r="BEY10">
        <v>-6.2116767006316999E-2</v>
      </c>
      <c r="BEZ10">
        <v>0.65286362984394697</v>
      </c>
      <c r="BFA10">
        <v>1.25868851003227</v>
      </c>
      <c r="BFB10">
        <v>-0.158763399995692</v>
      </c>
      <c r="BFC10">
        <v>-0.37546847353473101</v>
      </c>
      <c r="BFD10">
        <v>-0.45860111199005699</v>
      </c>
      <c r="BFE10">
        <v>0.166687984765367</v>
      </c>
      <c r="BFF10">
        <v>-0.54921529621215603</v>
      </c>
      <c r="BFG10">
        <v>0.16491220895022199</v>
      </c>
    </row>
    <row r="11" spans="1:1515" x14ac:dyDescent="0.2">
      <c r="A11" s="4">
        <v>10</v>
      </c>
      <c r="B11" s="4">
        <v>18.422747999999999</v>
      </c>
      <c r="C11" s="4" t="s">
        <v>3</v>
      </c>
      <c r="D11" s="4" t="s">
        <v>645</v>
      </c>
      <c r="E11" s="4">
        <v>1</v>
      </c>
      <c r="F11" s="4">
        <v>31.071864000000001</v>
      </c>
      <c r="G11" s="4">
        <v>1304.439828</v>
      </c>
      <c r="H11">
        <v>-0.749240069618477</v>
      </c>
      <c r="I11">
        <v>-0.72121424372106802</v>
      </c>
      <c r="J11">
        <v>-0.69472698891306695</v>
      </c>
      <c r="K11">
        <v>-0.83741596384859796</v>
      </c>
      <c r="L11">
        <v>-0.72598938929928103</v>
      </c>
      <c r="M11">
        <v>-0.78793592796641099</v>
      </c>
      <c r="N11">
        <v>-0.59773217696866099</v>
      </c>
      <c r="O11">
        <v>-0.64168125589763603</v>
      </c>
      <c r="P11">
        <v>-0.53150064716439904</v>
      </c>
      <c r="Q11">
        <v>-0.93427104128946203</v>
      </c>
      <c r="R11">
        <v>-0.81978447953758204</v>
      </c>
      <c r="S11">
        <v>-1.0038598690199101</v>
      </c>
      <c r="T11">
        <v>-0.86629074061606703</v>
      </c>
      <c r="U11">
        <v>-0.72006227806815803</v>
      </c>
      <c r="V11">
        <v>-0.89524271049065796</v>
      </c>
      <c r="W11">
        <v>-0.55335042681088098</v>
      </c>
      <c r="X11">
        <v>-0.90366809723600205</v>
      </c>
      <c r="Y11">
        <v>-0.80816417121050599</v>
      </c>
      <c r="Z11">
        <v>-0.82204950901618701</v>
      </c>
      <c r="AA11">
        <v>-0.22529461025966399</v>
      </c>
      <c r="AB11">
        <v>-0.86679081844400896</v>
      </c>
      <c r="AC11">
        <v>-0.90197015582942697</v>
      </c>
      <c r="AD11">
        <v>-0.63426213238956797</v>
      </c>
      <c r="AE11">
        <v>-0.86918812636848497</v>
      </c>
      <c r="AF11">
        <v>-0.85078101325915401</v>
      </c>
      <c r="AG11">
        <v>-0.73524990460690098</v>
      </c>
      <c r="AH11">
        <v>-0.70745451050397501</v>
      </c>
      <c r="AI11">
        <v>-0.60803123615988697</v>
      </c>
      <c r="AJ11">
        <v>-0.86620549013923398</v>
      </c>
      <c r="AK11">
        <v>-1.0479646407471801</v>
      </c>
      <c r="AL11">
        <v>-0.93152485169099697</v>
      </c>
      <c r="AM11">
        <v>-0.91756442398233395</v>
      </c>
      <c r="AN11">
        <v>-0.74038847398690399</v>
      </c>
      <c r="AO11">
        <v>-0.73183396985284999</v>
      </c>
      <c r="AP11">
        <v>-1.07132912321465</v>
      </c>
      <c r="AQ11">
        <v>-0.74391025994286697</v>
      </c>
      <c r="AR11">
        <v>-0.88180357887333904</v>
      </c>
      <c r="AS11">
        <v>-1.04541226134397</v>
      </c>
      <c r="AT11">
        <v>-0.67407027237635697</v>
      </c>
      <c r="AU11">
        <v>-0.93146888099264502</v>
      </c>
      <c r="AV11">
        <v>-1.0176637471899801</v>
      </c>
      <c r="AW11">
        <v>-0.40547064304632902</v>
      </c>
      <c r="AX11">
        <v>-0.70197743252761102</v>
      </c>
      <c r="AY11">
        <v>-0.64312946311139596</v>
      </c>
      <c r="AZ11">
        <v>-0.71916913501889401</v>
      </c>
      <c r="BA11">
        <v>-0.95359758964729602</v>
      </c>
      <c r="BB11">
        <v>-0.89630153915097399</v>
      </c>
      <c r="BC11">
        <v>-0.95095930408019602</v>
      </c>
      <c r="BD11">
        <v>-0.52808895831660396</v>
      </c>
      <c r="BE11">
        <v>-0.73692878590853705</v>
      </c>
      <c r="BF11">
        <v>-0.85233460050148802</v>
      </c>
      <c r="BG11">
        <v>-1.00030015586391</v>
      </c>
      <c r="BH11">
        <v>-0.86768092013460096</v>
      </c>
      <c r="BI11">
        <v>-0.85305176793436599</v>
      </c>
      <c r="BJ11">
        <v>-0.86868197301613803</v>
      </c>
      <c r="BK11">
        <v>-0.97727687828597498</v>
      </c>
      <c r="BL11">
        <v>-1.2848491757674101</v>
      </c>
      <c r="BM11">
        <v>-0.64296675809305204</v>
      </c>
      <c r="BN11">
        <v>-0.88671922108672296</v>
      </c>
      <c r="BO11">
        <v>-0.989989670010886</v>
      </c>
      <c r="BP11">
        <v>-1.1551755298992901</v>
      </c>
      <c r="BQ11">
        <v>-0.80683351249306501</v>
      </c>
      <c r="BR11">
        <v>-1.05325325979493</v>
      </c>
      <c r="BS11">
        <v>-0.82420664246636799</v>
      </c>
      <c r="BT11">
        <v>-0.43551010023208397</v>
      </c>
      <c r="BU11">
        <v>-1.08085900331986</v>
      </c>
      <c r="BV11">
        <v>-1.0039466558246299</v>
      </c>
      <c r="BW11">
        <v>-0.78597824683870299</v>
      </c>
      <c r="BX11">
        <v>-0.67630083575627598</v>
      </c>
      <c r="BY11">
        <v>-0.76571447427109596</v>
      </c>
      <c r="BZ11">
        <v>-0.46731703845389599</v>
      </c>
      <c r="CA11">
        <v>-1.0964289801437901</v>
      </c>
      <c r="CB11">
        <v>-0.96801111763746905</v>
      </c>
      <c r="CC11">
        <v>-1.0989556985273099</v>
      </c>
      <c r="CD11">
        <v>-0.91747156576335698</v>
      </c>
      <c r="CE11">
        <v>-0.79870581842692001</v>
      </c>
      <c r="CF11">
        <v>-0.90871161399130895</v>
      </c>
      <c r="CG11">
        <v>-0.800453865615812</v>
      </c>
      <c r="CH11">
        <v>-0.85331983863927996</v>
      </c>
      <c r="CI11">
        <v>-1.0099376271470899</v>
      </c>
      <c r="CJ11">
        <v>-0.98764010791878099</v>
      </c>
      <c r="CK11">
        <v>-0.67682301495710295</v>
      </c>
      <c r="CL11">
        <v>-1.10138818414739</v>
      </c>
      <c r="CM11">
        <v>-0.93750074849694398</v>
      </c>
      <c r="CN11">
        <v>-1.06687755751414</v>
      </c>
      <c r="CO11">
        <v>-0.82247511285696195</v>
      </c>
      <c r="CP11">
        <v>-0.85447441400391</v>
      </c>
      <c r="CQ11">
        <v>-0.86916386666963497</v>
      </c>
      <c r="CR11">
        <v>-0.73987881422586799</v>
      </c>
      <c r="CS11">
        <v>-0.80206530688853095</v>
      </c>
      <c r="CT11">
        <v>-1.02726917341794</v>
      </c>
      <c r="CU11">
        <v>-0.89124969963610301</v>
      </c>
      <c r="CV11">
        <v>-0.93600271296219295</v>
      </c>
      <c r="CW11">
        <v>-0.91907615295356704</v>
      </c>
      <c r="CX11">
        <v>-1.0277322344637101</v>
      </c>
      <c r="CY11">
        <v>-0.74349091992127003</v>
      </c>
      <c r="CZ11">
        <v>-0.52841807426692899</v>
      </c>
      <c r="DA11">
        <v>-0.93987998535261297</v>
      </c>
      <c r="DB11">
        <v>-0.79539118196917902</v>
      </c>
      <c r="DC11">
        <v>-0.74783876761585399</v>
      </c>
      <c r="DD11">
        <v>-0.75516744716400797</v>
      </c>
      <c r="DE11">
        <v>-0.877279133337032</v>
      </c>
      <c r="DF11">
        <v>-0.68641992548559605</v>
      </c>
      <c r="DG11">
        <v>-0.80084624147379202</v>
      </c>
      <c r="DH11">
        <v>-0.91992331156111495</v>
      </c>
      <c r="DI11">
        <v>-0.84077988841470497</v>
      </c>
      <c r="DJ11">
        <v>-0.66451150506684897</v>
      </c>
      <c r="DK11">
        <v>-0.69830868192227902</v>
      </c>
      <c r="DL11">
        <v>-0.53247049075798203</v>
      </c>
      <c r="DM11">
        <v>-1.11219290022655</v>
      </c>
      <c r="DN11">
        <v>-0.80961307275715799</v>
      </c>
      <c r="DO11">
        <v>-0.70139718461200995</v>
      </c>
      <c r="DP11">
        <v>-1.1291832073524</v>
      </c>
      <c r="DQ11">
        <v>-0.93703905539661903</v>
      </c>
      <c r="DR11">
        <v>-1.0353463497249</v>
      </c>
      <c r="DS11">
        <v>-1.03428630338614</v>
      </c>
      <c r="DT11">
        <v>-1.0214083611762499</v>
      </c>
      <c r="DU11">
        <v>-0.64516281638332995</v>
      </c>
      <c r="DV11">
        <v>-1.01483165059821</v>
      </c>
      <c r="DW11">
        <v>-0.81159972002957703</v>
      </c>
      <c r="DX11">
        <v>-0.57009223544443299</v>
      </c>
      <c r="DY11">
        <v>-0.54056762742456099</v>
      </c>
      <c r="DZ11">
        <v>-0.67574209328452906</v>
      </c>
      <c r="EA11">
        <v>-0.68644788264979495</v>
      </c>
      <c r="EB11">
        <v>-0.472784034378331</v>
      </c>
      <c r="EC11">
        <v>-0.89519875240691904</v>
      </c>
      <c r="ED11">
        <v>-0.94680858065890505</v>
      </c>
      <c r="EE11">
        <v>-0.76648953527422603</v>
      </c>
      <c r="EF11">
        <v>-0.41402719215147099</v>
      </c>
      <c r="EG11">
        <v>-0.74238732452492895</v>
      </c>
      <c r="EH11">
        <v>-0.36909511313830701</v>
      </c>
      <c r="EI11">
        <v>-0.58596285788445202</v>
      </c>
      <c r="EJ11">
        <v>-0.57591205595139905</v>
      </c>
      <c r="EK11">
        <v>1.9313353847706101</v>
      </c>
      <c r="EL11">
        <v>-1.0124569060089199</v>
      </c>
      <c r="EM11">
        <v>-0.82433793137282396</v>
      </c>
      <c r="EN11">
        <v>-0.82784588451313601</v>
      </c>
      <c r="EO11">
        <v>-0.88593604919819402</v>
      </c>
      <c r="EP11">
        <v>1.4926638237180201</v>
      </c>
      <c r="EQ11">
        <v>0.46575991788811999</v>
      </c>
      <c r="ER11">
        <v>-0.56143248245918198</v>
      </c>
      <c r="ES11">
        <v>-1.19768518742539</v>
      </c>
      <c r="ET11">
        <v>-0.871151773557864</v>
      </c>
      <c r="EU11">
        <v>-3.9922229038483296E-3</v>
      </c>
      <c r="EV11">
        <v>-0.738877178536678</v>
      </c>
      <c r="EW11">
        <v>-0.85093785528667498</v>
      </c>
      <c r="EX11">
        <v>-0.85026089615762401</v>
      </c>
      <c r="EY11">
        <v>-0.89572785681149003</v>
      </c>
      <c r="EZ11">
        <v>-0.79770889447071702</v>
      </c>
      <c r="FA11">
        <v>-1.1709794654108601</v>
      </c>
      <c r="FB11">
        <v>-0.89764477678239996</v>
      </c>
      <c r="FC11">
        <v>-0.95028082392568103</v>
      </c>
      <c r="FD11">
        <v>-0.79830565194952696</v>
      </c>
      <c r="FE11">
        <v>-0.97224582938998205</v>
      </c>
      <c r="FF11">
        <v>-0.744015769306</v>
      </c>
      <c r="FG11">
        <v>-0.75852477202966095</v>
      </c>
      <c r="FH11">
        <v>-0.85862840587177502</v>
      </c>
      <c r="FI11">
        <v>-0.84322537028390798</v>
      </c>
      <c r="FJ11">
        <v>-0.828489579076506</v>
      </c>
      <c r="FK11">
        <v>0.86910518212765697</v>
      </c>
      <c r="FL11">
        <v>-0.93299621340601901</v>
      </c>
      <c r="FM11">
        <v>0.47627091729945098</v>
      </c>
      <c r="FN11">
        <v>-0.91243138220823605</v>
      </c>
      <c r="FO11">
        <v>-0.92265656013765196</v>
      </c>
      <c r="FP11">
        <v>-1.83636724389412E-2</v>
      </c>
      <c r="FQ11">
        <v>-0.230277110082726</v>
      </c>
      <c r="FR11">
        <v>-0.93203078417886098</v>
      </c>
      <c r="FS11">
        <v>-1.16264469102544</v>
      </c>
      <c r="FT11">
        <v>0.471151158118571</v>
      </c>
      <c r="FU11">
        <v>-0.55386298460822703</v>
      </c>
      <c r="FV11">
        <v>-0.935006224963849</v>
      </c>
      <c r="FW11">
        <v>-0.91313683493418096</v>
      </c>
      <c r="FX11">
        <v>-0.88186643812121801</v>
      </c>
      <c r="FY11">
        <v>-0.566107360915305</v>
      </c>
      <c r="FZ11">
        <v>-0.79347879247895203</v>
      </c>
      <c r="GA11">
        <v>-1.13030761049008</v>
      </c>
      <c r="GB11">
        <v>-0.86342170613096103</v>
      </c>
      <c r="GC11">
        <v>-0.746704805974719</v>
      </c>
      <c r="GD11">
        <v>-0.98903928828755905</v>
      </c>
      <c r="GE11">
        <v>-1.11826515391623</v>
      </c>
      <c r="GF11">
        <v>-0.94871988311011601</v>
      </c>
      <c r="GG11">
        <v>-0.65716393151782404</v>
      </c>
      <c r="GH11">
        <v>-0.71193033754563895</v>
      </c>
      <c r="GI11">
        <v>-1.0715637779131599</v>
      </c>
      <c r="GJ11">
        <v>-1.0610064440038001</v>
      </c>
      <c r="GK11">
        <v>-0.88422841059413304</v>
      </c>
      <c r="GL11">
        <v>-0.58604873819101899</v>
      </c>
      <c r="GM11">
        <v>-0.80887404616380998</v>
      </c>
      <c r="GN11">
        <v>-0.98616964198615598</v>
      </c>
      <c r="GO11">
        <v>-0.90314679419189703</v>
      </c>
      <c r="GP11">
        <v>-0.85600450772762104</v>
      </c>
      <c r="GQ11">
        <v>-1.0788207298141901</v>
      </c>
      <c r="GR11">
        <v>-0.74814978265910204</v>
      </c>
      <c r="GS11">
        <v>-0.84719928575832204</v>
      </c>
      <c r="GT11">
        <v>1.37242005156719</v>
      </c>
      <c r="GU11">
        <v>-0.94590846554295205</v>
      </c>
      <c r="GV11">
        <v>-0.94134907469451101</v>
      </c>
      <c r="GW11">
        <v>-0.89392275657396503</v>
      </c>
      <c r="GX11">
        <v>-0.82702224846828798</v>
      </c>
      <c r="GY11">
        <v>-0.74408540993942696</v>
      </c>
      <c r="GZ11">
        <v>-1.0442056974644001</v>
      </c>
      <c r="HA11">
        <v>-0.917878972108224</v>
      </c>
      <c r="HB11">
        <v>-0.77284330350570196</v>
      </c>
      <c r="HC11">
        <v>-0.72015181687942498</v>
      </c>
      <c r="HD11">
        <v>-0.83819428883625502</v>
      </c>
      <c r="HE11">
        <v>-0.85597299426976703</v>
      </c>
      <c r="HF11">
        <v>2.2669238162043399</v>
      </c>
      <c r="HG11">
        <v>-0.88388573063309495</v>
      </c>
      <c r="HH11">
        <v>-0.83078547993095098</v>
      </c>
      <c r="HI11">
        <v>1.3134274123990699</v>
      </c>
      <c r="HJ11">
        <v>-1.1429530114076201</v>
      </c>
      <c r="HK11">
        <v>-0.98491127016218505</v>
      </c>
      <c r="HL11">
        <v>-0.699473213543922</v>
      </c>
      <c r="HM11">
        <v>-0.96905777218259204</v>
      </c>
      <c r="HN11">
        <v>-0.86175397885758498</v>
      </c>
      <c r="HO11">
        <v>-1.27099300766252</v>
      </c>
      <c r="HP11">
        <v>-0.99068932857594005</v>
      </c>
      <c r="HQ11">
        <v>-1.0402532475394799</v>
      </c>
      <c r="HR11">
        <v>-1.0073323112917201</v>
      </c>
      <c r="HS11">
        <v>-0.79918562990943898</v>
      </c>
      <c r="HT11">
        <v>-0.53779302760691705</v>
      </c>
      <c r="HU11">
        <v>-0.90135937456359005</v>
      </c>
      <c r="HV11">
        <v>-1.1056137285244301</v>
      </c>
      <c r="HW11">
        <v>-0.70369374671227503</v>
      </c>
      <c r="HX11">
        <v>1.1308085813426301</v>
      </c>
      <c r="HY11">
        <v>-0.80570319649309197</v>
      </c>
      <c r="HZ11">
        <v>-0.97682837526001798</v>
      </c>
      <c r="IA11">
        <v>-1.01754319879758</v>
      </c>
      <c r="IB11">
        <v>-0.72628524985689802</v>
      </c>
      <c r="IC11">
        <v>-0.71838878608967505</v>
      </c>
      <c r="ID11">
        <v>-0.97200438707843295</v>
      </c>
      <c r="IE11">
        <v>-0.97017118460796303</v>
      </c>
      <c r="IF11">
        <v>-0.55972880420285898</v>
      </c>
      <c r="IG11">
        <v>-0.71692889866082299</v>
      </c>
      <c r="IH11">
        <v>-0.96317927052167995</v>
      </c>
      <c r="II11">
        <v>-0.73818721075943605</v>
      </c>
      <c r="IJ11">
        <v>-0.66948445427007397</v>
      </c>
      <c r="IK11">
        <v>-0.90939811434695605</v>
      </c>
      <c r="IL11">
        <v>-0.79685700849725905</v>
      </c>
      <c r="IM11">
        <v>-0.67573782774511204</v>
      </c>
      <c r="IN11">
        <v>-0.76801022960737098</v>
      </c>
      <c r="IO11">
        <v>-1.0111592907643501</v>
      </c>
      <c r="IP11">
        <v>-0.80077254570335898</v>
      </c>
      <c r="IQ11">
        <v>-0.82095819071915699</v>
      </c>
      <c r="IR11">
        <v>-1.08609926508351</v>
      </c>
      <c r="IS11">
        <v>-1.23992637782364</v>
      </c>
      <c r="IT11">
        <v>-1.1184271232178</v>
      </c>
      <c r="IU11">
        <v>-0.376273450839468</v>
      </c>
      <c r="IV11">
        <v>-0.838747329501078</v>
      </c>
      <c r="IW11">
        <v>-0.85795427874271901</v>
      </c>
      <c r="IX11">
        <v>-0.61756279438293105</v>
      </c>
      <c r="IY11">
        <v>-0.51206761898378805</v>
      </c>
      <c r="IZ11">
        <v>-0.94280776870384297</v>
      </c>
      <c r="JA11">
        <v>-0.45654807347412901</v>
      </c>
      <c r="JB11">
        <v>-0.89460346913788202</v>
      </c>
      <c r="JC11">
        <v>-1.1550412682229501</v>
      </c>
      <c r="JD11">
        <v>-0.767258477893486</v>
      </c>
      <c r="JE11">
        <v>2.40723606649285</v>
      </c>
      <c r="JF11">
        <v>-1.1736749057607301</v>
      </c>
      <c r="JG11">
        <v>-1.2174361362213399</v>
      </c>
      <c r="JH11">
        <v>-0.49588299410123698</v>
      </c>
      <c r="JI11">
        <v>-0.70907626247893096</v>
      </c>
      <c r="JJ11">
        <v>-0.67615950923891999</v>
      </c>
      <c r="JK11">
        <v>-0.91354880430280805</v>
      </c>
      <c r="JL11">
        <v>-0.873661780933492</v>
      </c>
      <c r="JM11">
        <v>-9.9943480374760599E-2</v>
      </c>
      <c r="JN11">
        <v>-0.94770913891500796</v>
      </c>
      <c r="JO11">
        <v>1.2148159289262499</v>
      </c>
      <c r="JP11">
        <v>-0.63082874271186096</v>
      </c>
      <c r="JQ11">
        <v>1.2225668885222101</v>
      </c>
      <c r="JR11">
        <v>-0.74638115110097503</v>
      </c>
      <c r="JS11">
        <v>-1.1900658325709299</v>
      </c>
      <c r="JT11">
        <v>-0.80523872481168102</v>
      </c>
      <c r="JU11">
        <v>-0.81249809411671203</v>
      </c>
      <c r="JV11">
        <v>-0.93868732072632199</v>
      </c>
      <c r="JW11">
        <v>-1.29248085735993</v>
      </c>
      <c r="JX11">
        <v>-1.13375022637181</v>
      </c>
      <c r="JY11">
        <v>-1.01779475997346</v>
      </c>
      <c r="JZ11">
        <v>-1.0191936019500201</v>
      </c>
      <c r="KA11">
        <v>-1.34492611565788</v>
      </c>
      <c r="KB11">
        <v>-1.0571812713136699</v>
      </c>
      <c r="KC11">
        <v>-1.08869981636624</v>
      </c>
      <c r="KD11">
        <v>-0.78402005123667096</v>
      </c>
      <c r="KE11">
        <v>2.06476095592167</v>
      </c>
      <c r="KF11">
        <v>-0.83486042057235499</v>
      </c>
      <c r="KG11">
        <v>-0.78468593650181695</v>
      </c>
      <c r="KH11">
        <v>-0.84701079331070295</v>
      </c>
      <c r="KI11">
        <v>-0.88697075336773701</v>
      </c>
      <c r="KJ11">
        <v>-0.625573803794927</v>
      </c>
      <c r="KK11">
        <v>-0.77368155179070197</v>
      </c>
      <c r="KL11">
        <v>-0.94326117665216502</v>
      </c>
      <c r="KM11">
        <v>-0.80119905891961796</v>
      </c>
      <c r="KN11">
        <v>1.3075434334367499</v>
      </c>
      <c r="KO11">
        <v>-1.17923636619007</v>
      </c>
      <c r="KP11">
        <v>-0.80733863529933603</v>
      </c>
      <c r="KQ11">
        <v>-0.55246892577732198</v>
      </c>
      <c r="KR11">
        <v>-1.0960195699989299</v>
      </c>
      <c r="KS11">
        <v>-0.90782671617267696</v>
      </c>
      <c r="KT11">
        <v>-1.0110562657206501</v>
      </c>
      <c r="KU11">
        <v>-1.0474519436232199</v>
      </c>
      <c r="KV11">
        <v>-0.61387579208907705</v>
      </c>
      <c r="KW11">
        <v>-0.455693749617056</v>
      </c>
      <c r="KX11">
        <v>-0.80394699221831301</v>
      </c>
      <c r="KY11">
        <v>-0.59786573053705205</v>
      </c>
      <c r="KZ11">
        <v>-0.75640925926385105</v>
      </c>
      <c r="LA11">
        <v>0.60405807554206603</v>
      </c>
      <c r="LB11">
        <v>-0.91218369039013902</v>
      </c>
      <c r="LC11">
        <v>-1.0988689219918599</v>
      </c>
      <c r="LD11">
        <v>-0.47679358071435202</v>
      </c>
      <c r="LE11">
        <v>-0.91445123828867303</v>
      </c>
      <c r="LF11">
        <v>-0.76922289256867704</v>
      </c>
      <c r="LG11">
        <v>-1.1578850819131401</v>
      </c>
      <c r="LH11">
        <v>-1.03346685570139</v>
      </c>
      <c r="LI11">
        <v>-0.94587988593207595</v>
      </c>
      <c r="LJ11">
        <v>-0.91691333787652196</v>
      </c>
      <c r="LK11">
        <v>1.3546650926180701</v>
      </c>
      <c r="LL11">
        <v>-0.83167014876213097</v>
      </c>
      <c r="LM11">
        <v>-0.83793128477020495</v>
      </c>
      <c r="LN11">
        <v>-0.62608194138812101</v>
      </c>
      <c r="LO11">
        <v>-0.82040291776791796</v>
      </c>
      <c r="LP11">
        <v>0.73321832782158203</v>
      </c>
      <c r="LQ11">
        <v>-0.67207248247346096</v>
      </c>
      <c r="LR11">
        <v>-1.1745588906550599</v>
      </c>
      <c r="LS11">
        <v>-0.59806840632726699</v>
      </c>
      <c r="LT11">
        <v>-0.66171295749707804</v>
      </c>
      <c r="LU11">
        <v>-0.67222006328428097</v>
      </c>
      <c r="LV11">
        <v>-3.2111075837110502E-2</v>
      </c>
      <c r="LW11">
        <v>-0.94412143925923397</v>
      </c>
      <c r="LX11">
        <v>-0.77143892117369905</v>
      </c>
      <c r="LY11">
        <v>-0.89680397870779505</v>
      </c>
      <c r="LZ11">
        <v>-1.14035410879582</v>
      </c>
      <c r="MA11">
        <v>-1.35622965938423</v>
      </c>
      <c r="MB11">
        <v>-0.73931729022683401</v>
      </c>
      <c r="MC11">
        <v>-0.700689504201921</v>
      </c>
      <c r="MD11">
        <v>-0.96313616314669703</v>
      </c>
      <c r="ME11">
        <v>-0.909461753838536</v>
      </c>
      <c r="MF11">
        <v>-1.17856669105121</v>
      </c>
      <c r="MG11">
        <v>-0.80316613378173396</v>
      </c>
      <c r="MH11">
        <v>7.6425657734528099E-2</v>
      </c>
      <c r="MI11">
        <v>-0.76943066702394103</v>
      </c>
      <c r="MJ11">
        <v>-0.82715012383798503</v>
      </c>
      <c r="MK11">
        <v>-1.08478909893547</v>
      </c>
      <c r="ML11">
        <v>-0.83190406491614599</v>
      </c>
      <c r="MM11">
        <v>-0.97551984142403203</v>
      </c>
      <c r="MN11">
        <v>-1.3062285280062</v>
      </c>
      <c r="MO11">
        <v>-1.07568404909267</v>
      </c>
      <c r="MP11">
        <v>-1.16430134447103</v>
      </c>
      <c r="MQ11">
        <v>-1.0654674940033</v>
      </c>
      <c r="MR11">
        <v>-1.1236385214264699</v>
      </c>
      <c r="MS11">
        <v>-0.91755384859632705</v>
      </c>
      <c r="MT11">
        <v>-0.94459844340959398</v>
      </c>
      <c r="MU11">
        <v>0.50543755905105303</v>
      </c>
      <c r="MV11">
        <v>-1.1236953898103601</v>
      </c>
      <c r="MW11">
        <v>-0.12297412528043999</v>
      </c>
      <c r="MX11">
        <v>-0.80886700999808803</v>
      </c>
      <c r="MY11">
        <v>1.14088235957132</v>
      </c>
      <c r="MZ11">
        <v>-0.99490378447240102</v>
      </c>
      <c r="NA11">
        <v>0.65118288021081205</v>
      </c>
      <c r="NB11">
        <v>-0.75219233430235999</v>
      </c>
      <c r="NC11">
        <v>-0.79544779583496905</v>
      </c>
      <c r="ND11">
        <v>-1.03894372577617</v>
      </c>
      <c r="NE11">
        <v>-0.50103266458838402</v>
      </c>
      <c r="NF11">
        <v>-1.19739861841762</v>
      </c>
      <c r="NG11">
        <v>-0.81422455705435803</v>
      </c>
      <c r="NH11">
        <v>2.21976952489559</v>
      </c>
      <c r="NI11">
        <v>-0.90470525344875197</v>
      </c>
      <c r="NJ11">
        <v>-1.1628541441106</v>
      </c>
      <c r="NK11">
        <v>-0.67641280709951002</v>
      </c>
      <c r="NL11">
        <v>-0.75917843335690205</v>
      </c>
      <c r="NM11">
        <v>-1.14887825020937</v>
      </c>
      <c r="NN11">
        <v>-0.57429578611777499</v>
      </c>
      <c r="NO11">
        <v>-1.00129464226582</v>
      </c>
      <c r="NP11">
        <v>-0.941301782926385</v>
      </c>
      <c r="NQ11">
        <v>-1.05191985865416</v>
      </c>
      <c r="NR11">
        <v>-1.34886969322581</v>
      </c>
      <c r="NS11">
        <v>-0.74212761436778796</v>
      </c>
      <c r="NT11">
        <v>-1.24387582794329</v>
      </c>
      <c r="NU11">
        <v>0.64494287144565199</v>
      </c>
      <c r="NV11">
        <v>-0.53196686815453897</v>
      </c>
      <c r="NW11">
        <v>2.0936123285666102</v>
      </c>
      <c r="NX11">
        <v>-0.89362855677129205</v>
      </c>
      <c r="NY11">
        <v>-1.1365490710207899</v>
      </c>
      <c r="NZ11">
        <v>-0.83569976631208198</v>
      </c>
      <c r="OA11">
        <v>-0.54258094952216895</v>
      </c>
      <c r="OB11">
        <v>-0.76020084679139299</v>
      </c>
      <c r="OC11">
        <v>1.9368593425304499</v>
      </c>
      <c r="OD11">
        <v>1.09345036967584</v>
      </c>
      <c r="OE11">
        <v>-1.11734653913073</v>
      </c>
      <c r="OF11">
        <v>-1.01948778240271</v>
      </c>
      <c r="OG11">
        <v>-0.391321714054713</v>
      </c>
      <c r="OH11">
        <v>-0.54725256552604595</v>
      </c>
      <c r="OI11">
        <v>-1.0788031850185</v>
      </c>
      <c r="OJ11">
        <v>-1.3981104165851099</v>
      </c>
      <c r="OK11">
        <v>-0.57067128780308096</v>
      </c>
      <c r="OL11">
        <v>-1.05274488938168</v>
      </c>
      <c r="OM11">
        <v>-0.272794676438541</v>
      </c>
      <c r="ON11">
        <v>-0.66610122193617405</v>
      </c>
      <c r="OO11">
        <v>-0.92950867756437705</v>
      </c>
      <c r="OP11">
        <v>-0.66539577671072103</v>
      </c>
      <c r="OQ11">
        <v>-0.75491254312771805</v>
      </c>
      <c r="OR11">
        <v>1.38220128693027</v>
      </c>
      <c r="OS11">
        <v>1.9297253847712199</v>
      </c>
      <c r="OT11">
        <v>-0.26037842879811901</v>
      </c>
      <c r="OU11">
        <v>-0.99560539903124801</v>
      </c>
      <c r="OV11">
        <v>0.51598425928533698</v>
      </c>
      <c r="OW11">
        <v>-0.95580430321556997</v>
      </c>
      <c r="OX11">
        <v>-0.77679323860653104</v>
      </c>
      <c r="OY11">
        <v>1.3482261170387799</v>
      </c>
      <c r="OZ11">
        <v>1.56895414479075</v>
      </c>
      <c r="PA11">
        <v>2.5339250992870501</v>
      </c>
      <c r="PB11">
        <v>2.4998295992783599</v>
      </c>
      <c r="PC11">
        <v>-1.0717853768923999</v>
      </c>
      <c r="PD11">
        <v>0.94000801728208505</v>
      </c>
      <c r="PE11">
        <v>-0.395049731287614</v>
      </c>
      <c r="PF11">
        <v>-1.35142332769153</v>
      </c>
      <c r="PG11">
        <v>1.08758419609122</v>
      </c>
      <c r="PH11">
        <v>-0.98561727222557505</v>
      </c>
      <c r="PI11">
        <v>-1.1109471576077401</v>
      </c>
      <c r="PJ11">
        <v>-1.03240116657626</v>
      </c>
      <c r="PK11">
        <v>-0.72604505228398397</v>
      </c>
      <c r="PL11">
        <v>-0.92609678523810801</v>
      </c>
      <c r="PM11">
        <v>-0.67790251495746301</v>
      </c>
      <c r="PN11">
        <v>-0.361886082974607</v>
      </c>
      <c r="PO11">
        <v>0.16958970985477301</v>
      </c>
      <c r="PP11">
        <v>-0.82425938721695002</v>
      </c>
      <c r="PQ11">
        <v>-0.99909984587748801</v>
      </c>
      <c r="PR11">
        <v>-1.0041981491346399</v>
      </c>
      <c r="PS11">
        <v>-1.0937116563701299</v>
      </c>
      <c r="PT11">
        <v>-1.1640864070508901</v>
      </c>
      <c r="PU11">
        <v>-0.98587715760963901</v>
      </c>
      <c r="PV11">
        <v>-0.93090864182069399</v>
      </c>
      <c r="PW11">
        <v>-1.3203745156131601</v>
      </c>
      <c r="PX11">
        <v>1.2599487256655699</v>
      </c>
      <c r="PY11">
        <v>-1.21427553428783</v>
      </c>
      <c r="PZ11">
        <v>-0.356659767961372</v>
      </c>
      <c r="QA11">
        <v>-0.88875726184134696</v>
      </c>
      <c r="QB11">
        <v>1.68187022271241</v>
      </c>
      <c r="QC11">
        <v>-0.99070714205323596</v>
      </c>
      <c r="QD11">
        <v>-0.69039153053481706</v>
      </c>
      <c r="QE11">
        <v>2.31277620542564</v>
      </c>
      <c r="QF11">
        <v>-0.84964671596070995</v>
      </c>
      <c r="QG11">
        <v>-0.87163178668511898</v>
      </c>
      <c r="QH11">
        <v>-0.52422069484963696</v>
      </c>
      <c r="QI11">
        <v>-0.89578335934565001</v>
      </c>
      <c r="QJ11">
        <v>-0.72467946418144702</v>
      </c>
      <c r="QK11">
        <v>-0.88196295535741098</v>
      </c>
      <c r="QL11">
        <v>-0.91137347549884196</v>
      </c>
      <c r="QM11">
        <v>0.405747872229335</v>
      </c>
      <c r="QN11">
        <v>2.02811885429265</v>
      </c>
      <c r="QO11">
        <v>0.81844106223556501</v>
      </c>
      <c r="QP11">
        <v>-0.66880937308990696</v>
      </c>
      <c r="QQ11">
        <v>-0.93569163141021106</v>
      </c>
      <c r="QR11">
        <v>1.5906716886937</v>
      </c>
      <c r="QS11">
        <v>-0.98487500767205205</v>
      </c>
      <c r="QT11">
        <v>-0.85423597765470505</v>
      </c>
      <c r="QU11">
        <v>-0.75932457451209701</v>
      </c>
      <c r="QV11">
        <v>-0.95383359070281604</v>
      </c>
      <c r="QW11">
        <v>-1.29467202492322</v>
      </c>
      <c r="QX11">
        <v>-0.84685715028601805</v>
      </c>
      <c r="QY11">
        <v>-1.1959219497431799</v>
      </c>
      <c r="QZ11">
        <v>-0.753323829531647</v>
      </c>
      <c r="RA11">
        <v>-1.00270761683668</v>
      </c>
      <c r="RB11">
        <v>-1.0301373860973499</v>
      </c>
      <c r="RC11">
        <v>-0.62705731738377701</v>
      </c>
      <c r="RD11">
        <v>-0.81976349780469004</v>
      </c>
      <c r="RE11">
        <v>-0.82985843189368003</v>
      </c>
      <c r="RF11">
        <v>0.61896325013175202</v>
      </c>
      <c r="RG11">
        <v>-0.90199524588350199</v>
      </c>
      <c r="RH11">
        <v>-0.934026976304838</v>
      </c>
      <c r="RI11">
        <v>-1.0021821992030799</v>
      </c>
      <c r="RJ11">
        <v>-0.66525380791908795</v>
      </c>
      <c r="RK11">
        <v>-0.999743522584844</v>
      </c>
      <c r="RL11">
        <v>-0.70195381343484597</v>
      </c>
      <c r="RM11">
        <v>-0.85647615863107396</v>
      </c>
      <c r="RN11">
        <v>-0.95618076784357997</v>
      </c>
      <c r="RO11">
        <v>-1.23870322393692</v>
      </c>
      <c r="RP11">
        <v>-0.89109986011105002</v>
      </c>
      <c r="RQ11">
        <v>-0.80023241093778696</v>
      </c>
      <c r="RR11">
        <v>-0.95697384064666102</v>
      </c>
      <c r="RS11">
        <v>-0.29025997511489798</v>
      </c>
      <c r="RT11">
        <v>-1.0538235129715501</v>
      </c>
      <c r="RU11">
        <v>-0.632161074231405</v>
      </c>
      <c r="RV11">
        <v>0.65938366982965901</v>
      </c>
      <c r="RW11">
        <v>1.7170634964596301</v>
      </c>
      <c r="RX11">
        <v>1.12293791292486</v>
      </c>
      <c r="RY11">
        <v>-0.87788421964227803</v>
      </c>
      <c r="RZ11">
        <v>-0.75042341623255904</v>
      </c>
      <c r="SA11">
        <v>-0.77179821608933596</v>
      </c>
      <c r="SB11">
        <v>-0.44259756153788599</v>
      </c>
      <c r="SC11">
        <v>-0.73957436145121402</v>
      </c>
      <c r="SD11">
        <v>-0.84037156909771105</v>
      </c>
      <c r="SE11">
        <v>-0.469933075073656</v>
      </c>
      <c r="SF11">
        <v>-0.68226958283570904</v>
      </c>
      <c r="SG11">
        <v>-0.558297012007685</v>
      </c>
      <c r="SH11">
        <v>-1.04948502707364</v>
      </c>
      <c r="SI11">
        <v>-0.609177968697451</v>
      </c>
      <c r="SJ11">
        <v>-1.17721686727869</v>
      </c>
      <c r="SK11">
        <v>-0.70618818216283896</v>
      </c>
      <c r="SL11">
        <v>-1.1196762920119501</v>
      </c>
      <c r="SM11">
        <v>-1.0394608983415501</v>
      </c>
      <c r="SN11">
        <v>-0.57895153615975903</v>
      </c>
      <c r="SO11">
        <v>1.5736874303362101</v>
      </c>
      <c r="SP11">
        <v>1.31352899672399</v>
      </c>
      <c r="SQ11">
        <v>1.12301711307048</v>
      </c>
      <c r="SR11">
        <v>0.55698035343391805</v>
      </c>
      <c r="SS11">
        <v>-0.86641841926920005</v>
      </c>
      <c r="ST11">
        <v>-1.03900827601266</v>
      </c>
      <c r="SU11">
        <v>-0.878642266999758</v>
      </c>
      <c r="SV11">
        <v>-1.27051023075785</v>
      </c>
      <c r="SW11">
        <v>-0.28866698290599502</v>
      </c>
      <c r="SX11">
        <v>1.09182316794872</v>
      </c>
      <c r="SY11">
        <v>1.5535966245545101</v>
      </c>
      <c r="SZ11">
        <v>-0.57198547526048804</v>
      </c>
      <c r="TA11">
        <v>-0.58311567919802398</v>
      </c>
      <c r="TB11">
        <v>1.87538742865948</v>
      </c>
      <c r="TC11">
        <v>-0.77651550820734105</v>
      </c>
      <c r="TD11">
        <v>-0.93541084520587603</v>
      </c>
      <c r="TE11">
        <v>-0.85171689015553598</v>
      </c>
      <c r="TF11">
        <v>-1.2508540650489099</v>
      </c>
      <c r="TG11">
        <v>-0.78726838188352199</v>
      </c>
      <c r="TH11">
        <v>-0.46186214211024001</v>
      </c>
      <c r="TI11">
        <v>1.38890926252931</v>
      </c>
      <c r="TJ11">
        <v>0.99006279661254604</v>
      </c>
      <c r="TK11">
        <v>0.45477077264458199</v>
      </c>
      <c r="TL11">
        <v>-0.665359948846317</v>
      </c>
      <c r="TM11">
        <v>-0.243724661153713</v>
      </c>
      <c r="TN11">
        <v>-0.85490930721705205</v>
      </c>
      <c r="TO11">
        <v>1.2758083245835501</v>
      </c>
      <c r="TP11">
        <v>-1.5594152522122899</v>
      </c>
      <c r="TQ11">
        <v>-1.0849572639946701</v>
      </c>
      <c r="TR11">
        <v>1.6152454151573099</v>
      </c>
      <c r="TS11">
        <v>3.27739505596203</v>
      </c>
      <c r="TT11">
        <v>-0.70946462914657005</v>
      </c>
      <c r="TU11">
        <v>-1.61938085129205</v>
      </c>
      <c r="TV11">
        <v>-0.59648008525732099</v>
      </c>
      <c r="TW11">
        <v>1.4589377595475801</v>
      </c>
      <c r="TX11">
        <v>-0.97051000443923496</v>
      </c>
      <c r="TY11">
        <v>-1.2098550105227199</v>
      </c>
      <c r="TZ11">
        <v>-0.73942162570455605</v>
      </c>
      <c r="UA11">
        <v>1.94950819768915</v>
      </c>
      <c r="UB11">
        <v>-1.1856350586192701</v>
      </c>
      <c r="UC11">
        <v>-0.108948257161332</v>
      </c>
      <c r="UD11">
        <v>-1.01659774079854</v>
      </c>
      <c r="UE11">
        <v>1.7363597702953399</v>
      </c>
      <c r="UF11">
        <v>0.99178927278649998</v>
      </c>
      <c r="UG11">
        <v>0.66012358076186906</v>
      </c>
      <c r="UH11">
        <v>-1.0422967907756999</v>
      </c>
      <c r="UI11">
        <v>-0.74992694824808304</v>
      </c>
      <c r="UJ11">
        <v>-0.18904660607253301</v>
      </c>
      <c r="UK11">
        <v>-0.40271623432097398</v>
      </c>
      <c r="UL11">
        <v>0.69192988149445001</v>
      </c>
      <c r="UM11">
        <v>-0.49922777469715302</v>
      </c>
      <c r="UN11">
        <v>-0.676091415809291</v>
      </c>
      <c r="UO11">
        <v>1.9664004301883899</v>
      </c>
      <c r="UP11">
        <v>1.0489332137617</v>
      </c>
      <c r="UQ11">
        <v>1.0928833707777701</v>
      </c>
      <c r="UR11">
        <v>0.47606326316437497</v>
      </c>
      <c r="US11">
        <v>-0.57837872282604696</v>
      </c>
      <c r="UT11">
        <v>-0.89824479331760199</v>
      </c>
      <c r="UU11">
        <v>0.77111134114782098</v>
      </c>
      <c r="UV11">
        <v>-0.56390242623426801</v>
      </c>
      <c r="UW11">
        <v>-0.17625713329849499</v>
      </c>
      <c r="UX11">
        <v>-0.48423092381060201</v>
      </c>
      <c r="UY11">
        <v>-0.84105061727192398</v>
      </c>
      <c r="UZ11">
        <v>1.5125553687747599</v>
      </c>
      <c r="VA11">
        <v>-0.98366251885112099</v>
      </c>
      <c r="VB11">
        <v>-1.0081663279122901</v>
      </c>
      <c r="VC11">
        <v>-1.26580607029694</v>
      </c>
      <c r="VD11">
        <v>-1.12106450294903</v>
      </c>
      <c r="VE11">
        <v>-0.88857739484262099</v>
      </c>
      <c r="VF11">
        <v>0.116100847331712</v>
      </c>
      <c r="VG11">
        <v>-0.67711704734524603</v>
      </c>
      <c r="VH11">
        <v>-1.0036601051713301</v>
      </c>
      <c r="VI11">
        <v>-0.97642045306153302</v>
      </c>
      <c r="VJ11">
        <v>1.3377400510072199</v>
      </c>
      <c r="VK11">
        <v>0.76405166774659405</v>
      </c>
      <c r="VL11">
        <v>-0.737809511528843</v>
      </c>
      <c r="VM11">
        <v>-0.86987747483070899</v>
      </c>
      <c r="VN11">
        <v>1.41299791671913</v>
      </c>
      <c r="VO11">
        <v>-0.65585665439646801</v>
      </c>
      <c r="VP11">
        <v>0.97240960924380104</v>
      </c>
      <c r="VQ11">
        <v>-0.74391899722480104</v>
      </c>
      <c r="VR11">
        <v>-1.19525227305322</v>
      </c>
      <c r="VS11">
        <v>2.1221648054625</v>
      </c>
      <c r="VT11">
        <v>-0.62773363756567802</v>
      </c>
      <c r="VU11">
        <v>-0.58256969059658403</v>
      </c>
      <c r="VV11">
        <v>1.4407889378563901</v>
      </c>
      <c r="VW11">
        <v>1.59359774377917</v>
      </c>
      <c r="VX11">
        <v>-0.61320942237638698</v>
      </c>
      <c r="VY11">
        <v>-0.827599926126667</v>
      </c>
      <c r="VZ11">
        <v>-8.3169329991074306E-2</v>
      </c>
      <c r="WA11">
        <v>-0.49294376012591701</v>
      </c>
      <c r="WB11">
        <v>1.2727641907526299</v>
      </c>
      <c r="WC11">
        <v>-1.24907002478194</v>
      </c>
      <c r="WD11">
        <v>0.27854900839804497</v>
      </c>
      <c r="WE11">
        <v>-0.24392061435069701</v>
      </c>
      <c r="WF11">
        <v>-0.50359372546536196</v>
      </c>
      <c r="WG11">
        <v>-0.98794988802983796</v>
      </c>
      <c r="WH11">
        <v>1.7845582757981799</v>
      </c>
      <c r="WI11">
        <v>-0.94789610306187499</v>
      </c>
      <c r="WJ11">
        <v>0.39646591178152202</v>
      </c>
      <c r="WK11">
        <v>-1.2157416881538201</v>
      </c>
      <c r="WL11">
        <v>-0.71704591142032104</v>
      </c>
      <c r="WM11">
        <v>-0.86220649006318795</v>
      </c>
      <c r="WN11">
        <v>-0.617445332362203</v>
      </c>
      <c r="WO11">
        <v>-0.24463634862942901</v>
      </c>
      <c r="WP11">
        <v>1.61103919223527</v>
      </c>
      <c r="WQ11">
        <v>-0.57519442165509904</v>
      </c>
      <c r="WR11">
        <v>1.98062258282857</v>
      </c>
      <c r="WS11">
        <v>-0.33317512611365602</v>
      </c>
      <c r="WT11">
        <v>-0.80916363822191995</v>
      </c>
      <c r="WU11">
        <v>-0.213950794991387</v>
      </c>
      <c r="WV11">
        <v>-0.82810545594825502</v>
      </c>
      <c r="WW11">
        <v>1.33226505852197</v>
      </c>
      <c r="WX11">
        <v>-1.1116904428388299</v>
      </c>
      <c r="WY11">
        <v>-1.4510042484216199</v>
      </c>
      <c r="WZ11">
        <v>-0.287466614775301</v>
      </c>
      <c r="XA11">
        <v>-0.88446820296313899</v>
      </c>
      <c r="XB11">
        <v>0.48359457195580402</v>
      </c>
      <c r="XC11">
        <v>-0.70883688448547799</v>
      </c>
      <c r="XD11">
        <v>-0.88401782080144597</v>
      </c>
      <c r="XE11">
        <v>2.5774019178013199</v>
      </c>
      <c r="XF11">
        <v>-0.805618540233073</v>
      </c>
      <c r="XG11">
        <v>3.1030545057536698</v>
      </c>
      <c r="XH11">
        <v>0.48101911051391499</v>
      </c>
      <c r="XI11">
        <v>-0.99703780814580301</v>
      </c>
      <c r="XJ11">
        <v>-0.71321189307034005</v>
      </c>
      <c r="XK11">
        <v>-0.87184850590345297</v>
      </c>
      <c r="XL11">
        <v>-0.71406616888535601</v>
      </c>
      <c r="XM11">
        <v>2.1726419787027602</v>
      </c>
      <c r="XN11">
        <v>1.3227031685927</v>
      </c>
      <c r="XO11">
        <v>0.77611897858088896</v>
      </c>
      <c r="XP11">
        <v>1.7419386977492399</v>
      </c>
      <c r="XQ11">
        <v>-0.86253300623025297</v>
      </c>
      <c r="XR11">
        <v>0.78177643789589502</v>
      </c>
      <c r="XS11">
        <v>-0.66183939506619904</v>
      </c>
      <c r="XT11">
        <v>-0.50979889837640702</v>
      </c>
      <c r="XU11">
        <v>-0.67362739127972404</v>
      </c>
      <c r="XV11">
        <v>-0.86622503854093003</v>
      </c>
      <c r="XW11">
        <v>-1.3030185529526701</v>
      </c>
      <c r="XX11">
        <v>-0.78418025313295003</v>
      </c>
      <c r="XY11">
        <v>2.07660732655809</v>
      </c>
      <c r="XZ11">
        <v>0.58618713412758106</v>
      </c>
      <c r="YA11">
        <v>0.69693175137824004</v>
      </c>
      <c r="YB11">
        <v>-0.45750466882060498</v>
      </c>
      <c r="YC11">
        <v>-0.658774085589103</v>
      </c>
      <c r="YD11">
        <v>-0.88156667726419602</v>
      </c>
      <c r="YE11">
        <v>-0.96511695961199495</v>
      </c>
      <c r="YF11">
        <v>-0.73807027561859295</v>
      </c>
      <c r="YG11">
        <v>-0.94341030708489904</v>
      </c>
      <c r="YH11">
        <v>-1.0939136636112099</v>
      </c>
      <c r="YI11">
        <v>-0.89161105728729295</v>
      </c>
      <c r="YJ11">
        <v>-0.383194019114523</v>
      </c>
      <c r="YK11">
        <v>-0.67190452217464103</v>
      </c>
      <c r="YL11">
        <v>-0.60077686493549098</v>
      </c>
      <c r="YM11">
        <v>-0.94634204422176404</v>
      </c>
      <c r="YN11">
        <v>-0.49962786759793698</v>
      </c>
      <c r="YO11">
        <v>1.6950458035774301</v>
      </c>
      <c r="YP11">
        <v>-0.80263224771255504</v>
      </c>
      <c r="YQ11">
        <v>-0.185603688618314</v>
      </c>
      <c r="YR11">
        <v>1.8395387794108</v>
      </c>
      <c r="YS11">
        <v>-0.87716530473079901</v>
      </c>
      <c r="YT11">
        <v>0.65626480033194301</v>
      </c>
      <c r="YU11">
        <v>-0.98002479427640099</v>
      </c>
      <c r="YV11">
        <v>-0.80302330301430702</v>
      </c>
      <c r="YW11">
        <v>0.80547003093942704</v>
      </c>
      <c r="YX11">
        <v>-1.09237514819269</v>
      </c>
      <c r="YY11">
        <v>1.10717701349261</v>
      </c>
      <c r="YZ11">
        <v>-1.19533587708746</v>
      </c>
      <c r="ZA11">
        <v>-0.32437435848940599</v>
      </c>
      <c r="ZB11">
        <v>-0.82670026311348699</v>
      </c>
      <c r="ZC11">
        <v>1.72634842847069</v>
      </c>
      <c r="ZD11">
        <v>-0.92867057055283597</v>
      </c>
      <c r="ZE11">
        <v>2.3697378851470501</v>
      </c>
      <c r="ZF11">
        <v>1.3828948046254601</v>
      </c>
      <c r="ZG11">
        <v>-0.49778451546439001</v>
      </c>
      <c r="ZH11">
        <v>-0.49290323826518401</v>
      </c>
      <c r="ZI11">
        <v>-1.0050997651007101</v>
      </c>
      <c r="ZJ11">
        <v>2.0579655987296999</v>
      </c>
      <c r="ZK11">
        <v>-0.28112945482484603</v>
      </c>
      <c r="ZL11">
        <v>0.92946643449558297</v>
      </c>
      <c r="ZM11">
        <v>0.99785643139950697</v>
      </c>
      <c r="ZN11">
        <v>1.51942351488323</v>
      </c>
      <c r="ZO11">
        <v>1.6138531972774599</v>
      </c>
      <c r="ZP11">
        <v>-0.785761654744909</v>
      </c>
      <c r="ZQ11">
        <v>1.01769982798117</v>
      </c>
      <c r="ZR11">
        <v>-1.04011142819789</v>
      </c>
      <c r="ZS11">
        <v>-1.05332934553685</v>
      </c>
      <c r="ZT11">
        <v>-0.371766618154593</v>
      </c>
      <c r="ZU11">
        <v>1.45388806966231</v>
      </c>
      <c r="ZV11">
        <v>-0.73505100709062599</v>
      </c>
      <c r="ZW11">
        <v>-0.89435051630319795</v>
      </c>
      <c r="ZX11">
        <v>1.38720241953685</v>
      </c>
      <c r="ZY11">
        <v>1.16592581747218</v>
      </c>
      <c r="ZZ11">
        <v>-0.37825396692704299</v>
      </c>
      <c r="AAA11">
        <v>1.54671329981323</v>
      </c>
      <c r="AAB11">
        <v>0.79150346829601603</v>
      </c>
      <c r="AAC11">
        <v>-0.86752995955877998</v>
      </c>
      <c r="AAD11">
        <v>0.30028703390043998</v>
      </c>
      <c r="AAE11">
        <v>-0.47906965091621601</v>
      </c>
      <c r="AAF11">
        <v>-1.0659630319244899</v>
      </c>
      <c r="AAG11">
        <v>0.90739515339811405</v>
      </c>
      <c r="AAH11">
        <v>-0.75975520480471503</v>
      </c>
      <c r="AAI11">
        <v>3.4995783315307198</v>
      </c>
      <c r="AAJ11">
        <v>2.16997336527553</v>
      </c>
      <c r="AAK11">
        <v>-0.83727892107080304</v>
      </c>
      <c r="AAL11">
        <v>-0.31442178482005501</v>
      </c>
      <c r="AAM11">
        <v>-0.87952962463138096</v>
      </c>
      <c r="AAN11">
        <v>1.3574583785599701</v>
      </c>
      <c r="AAO11">
        <v>-0.74194081369182996</v>
      </c>
      <c r="AAP11">
        <v>-0.94195828170019302</v>
      </c>
      <c r="AAQ11">
        <v>-0.53914850431997197</v>
      </c>
      <c r="AAR11">
        <v>1.8080992357547101</v>
      </c>
      <c r="AAS11">
        <v>-0.83393505503981602</v>
      </c>
      <c r="AAT11">
        <v>-1.0362672823792101</v>
      </c>
      <c r="AAU11">
        <v>-1.09286694887425</v>
      </c>
      <c r="AAV11">
        <v>-0.93234706593022798</v>
      </c>
      <c r="AAW11">
        <v>-0.77350322919150405</v>
      </c>
      <c r="AAX11">
        <v>1.25140958002841</v>
      </c>
      <c r="AAY11">
        <v>-0.29608463484028502</v>
      </c>
      <c r="AAZ11">
        <v>-0.86313829323715496</v>
      </c>
      <c r="ABA11">
        <v>1.20319358838779</v>
      </c>
      <c r="ABB11">
        <v>-1.4250355835304001</v>
      </c>
      <c r="ABC11">
        <v>-1.30610749353928</v>
      </c>
      <c r="ABD11">
        <v>-0.46659475439264803</v>
      </c>
      <c r="ABE11">
        <v>-0.43989618785184298</v>
      </c>
      <c r="ABF11">
        <v>-0.53445609730816401</v>
      </c>
      <c r="ABG11">
        <v>2.3678564677304599</v>
      </c>
      <c r="ABH11">
        <v>0.70810791433016196</v>
      </c>
      <c r="ABI11">
        <v>-1.0134448583736499</v>
      </c>
      <c r="ABJ11">
        <v>1.4131011621107401</v>
      </c>
      <c r="ABK11">
        <v>-0.68367315502285098</v>
      </c>
      <c r="ABL11">
        <v>4.1712014833819297E-2</v>
      </c>
      <c r="ABM11">
        <v>1.70086345430813</v>
      </c>
      <c r="ABN11">
        <v>-0.80262839749522497</v>
      </c>
      <c r="ABO11">
        <v>-0.238351468951123</v>
      </c>
      <c r="ABP11">
        <v>1.15644937581347</v>
      </c>
      <c r="ABQ11">
        <v>-0.80750998612185398</v>
      </c>
      <c r="ABR11">
        <v>-0.97722618095347202</v>
      </c>
      <c r="ABS11">
        <v>0.515834462181605</v>
      </c>
      <c r="ABT11">
        <v>-0.58664589135927003</v>
      </c>
      <c r="ABU11">
        <v>-0.57027587350797804</v>
      </c>
      <c r="ABV11">
        <v>1.11849623844268</v>
      </c>
      <c r="ABW11">
        <v>-1.1410048991676001</v>
      </c>
      <c r="ABX11">
        <v>-0.66722407283600205</v>
      </c>
      <c r="ABY11">
        <v>0.73890309475859695</v>
      </c>
      <c r="ABZ11">
        <v>1.54056519997264</v>
      </c>
      <c r="ACA11">
        <v>-0.54260465857558504</v>
      </c>
      <c r="ACB11">
        <v>-1.39683512835366</v>
      </c>
      <c r="ACC11">
        <v>-1.0309738110882001</v>
      </c>
      <c r="ACD11">
        <v>1.0134995295667899</v>
      </c>
      <c r="ACE11">
        <v>0.64078840190701802</v>
      </c>
      <c r="ACF11">
        <v>1.10905796425841</v>
      </c>
      <c r="ACG11">
        <v>-0.88743042475692202</v>
      </c>
      <c r="ACH11">
        <v>-0.82986646762962601</v>
      </c>
      <c r="ACI11">
        <v>-0.68239759348481299</v>
      </c>
      <c r="ACJ11">
        <v>2.2989258121614302</v>
      </c>
      <c r="ACK11">
        <v>-1.10926842217331</v>
      </c>
      <c r="ACL11">
        <v>0.72395982391756597</v>
      </c>
      <c r="ACM11">
        <v>-0.68512776293702804</v>
      </c>
      <c r="ACN11">
        <v>1.48365713776118</v>
      </c>
      <c r="ACO11">
        <v>-1.0132045577858499</v>
      </c>
      <c r="ACP11">
        <v>-0.99461010181300002</v>
      </c>
      <c r="ACQ11">
        <v>-0.55351844533561301</v>
      </c>
      <c r="ACR11">
        <v>1.58107319917472</v>
      </c>
      <c r="ACS11">
        <v>-0.51164756931797595</v>
      </c>
      <c r="ACT11">
        <v>-0.86565998440224801</v>
      </c>
      <c r="ACU11">
        <v>1.3391316523104</v>
      </c>
      <c r="ACV11">
        <v>1.6031802015996299</v>
      </c>
      <c r="ACW11">
        <v>-1.1220549008284899</v>
      </c>
      <c r="ACX11">
        <v>0.85549443239558498</v>
      </c>
      <c r="ACY11">
        <v>-1.0420803145818001</v>
      </c>
      <c r="ACZ11">
        <v>-0.80428518798794701</v>
      </c>
      <c r="ADA11">
        <v>1.81310578022098</v>
      </c>
      <c r="ADB11">
        <v>2.1317592834818102</v>
      </c>
      <c r="ADC11">
        <v>-0.66251665651704605</v>
      </c>
      <c r="ADD11">
        <v>-1.55556854379076</v>
      </c>
      <c r="ADE11">
        <v>-0.77482379847802796</v>
      </c>
      <c r="ADF11">
        <v>-4.8367526770211E-2</v>
      </c>
      <c r="ADG11">
        <v>0.45502478387680101</v>
      </c>
      <c r="ADH11">
        <v>-0.90294125327542096</v>
      </c>
      <c r="ADI11">
        <v>-0.861056075700802</v>
      </c>
      <c r="ADJ11">
        <v>-0.38275140506308097</v>
      </c>
      <c r="ADK11">
        <v>-0.326546972691315</v>
      </c>
      <c r="ADL11">
        <v>0.95789610964173999</v>
      </c>
      <c r="ADM11">
        <v>-0.82900369467784796</v>
      </c>
      <c r="ADN11">
        <v>-0.482555238628954</v>
      </c>
      <c r="ADO11">
        <v>-0.74982930347848098</v>
      </c>
      <c r="ADP11">
        <v>-0.45827785953002198</v>
      </c>
      <c r="ADQ11">
        <v>1.22966672408959</v>
      </c>
      <c r="ADR11">
        <v>1.01107952931398</v>
      </c>
      <c r="ADS11">
        <v>0.81705554399855695</v>
      </c>
      <c r="ADT11">
        <v>-0.83826691531956699</v>
      </c>
      <c r="ADU11">
        <v>-0.82781222719359104</v>
      </c>
      <c r="ADV11">
        <v>-0.68112279598915404</v>
      </c>
      <c r="ADW11">
        <v>-0.30104606469521999</v>
      </c>
      <c r="ADX11">
        <v>-0.78269352289883898</v>
      </c>
      <c r="ADY11">
        <v>-0.82460579527328903</v>
      </c>
      <c r="ADZ11">
        <v>0.69738933325737895</v>
      </c>
      <c r="AEA11">
        <v>-0.98898752710825999</v>
      </c>
      <c r="AEB11">
        <v>-1.0255113617802301</v>
      </c>
      <c r="AEC11">
        <v>0.33750407796549198</v>
      </c>
      <c r="AED11">
        <v>-1.2120398307115501</v>
      </c>
      <c r="AEE11">
        <v>-0.88753750798237696</v>
      </c>
      <c r="AEF11">
        <v>-0.31025462652587599</v>
      </c>
      <c r="AEG11">
        <v>-0.73517715100187397</v>
      </c>
      <c r="AEH11">
        <v>-1.36660722850385</v>
      </c>
      <c r="AEI11">
        <v>-0.94228766130325703</v>
      </c>
      <c r="AEJ11">
        <v>1.8344601614286999</v>
      </c>
      <c r="AEK11">
        <v>-1.17489248005558</v>
      </c>
      <c r="AEL11">
        <v>1.2658156169522901</v>
      </c>
      <c r="AEM11">
        <v>-1.0080305373985501</v>
      </c>
      <c r="AEN11">
        <v>-0.51992536311997095</v>
      </c>
      <c r="AEO11">
        <v>1.0244226746649101</v>
      </c>
      <c r="AEP11">
        <v>-1.1750771851709001</v>
      </c>
      <c r="AEQ11">
        <v>1.5940167673552501</v>
      </c>
      <c r="AER11">
        <v>-0.57262733079789996</v>
      </c>
      <c r="AES11">
        <v>0.95023497506580401</v>
      </c>
      <c r="AET11">
        <v>-0.73236070382043605</v>
      </c>
      <c r="AEU11">
        <v>1.91919005942197</v>
      </c>
      <c r="AEV11">
        <v>1.68953864924834</v>
      </c>
      <c r="AEW11">
        <v>0.93807946382209595</v>
      </c>
      <c r="AEX11">
        <v>0.48259415009337903</v>
      </c>
      <c r="AEY11">
        <v>1.74531861880234</v>
      </c>
      <c r="AEZ11">
        <v>0.94118769212953801</v>
      </c>
      <c r="AFA11">
        <v>-1.17984194955546</v>
      </c>
      <c r="AFB11">
        <v>0.77488389626138998</v>
      </c>
      <c r="AFC11">
        <v>0.90766435353444597</v>
      </c>
      <c r="AFD11">
        <v>-0.73882427631131198</v>
      </c>
      <c r="AFE11">
        <v>1.4750773519413101</v>
      </c>
      <c r="AFF11">
        <v>2.6996455657288201</v>
      </c>
      <c r="AFG11">
        <v>-1.2373495195081301</v>
      </c>
      <c r="AFH11">
        <v>-0.40490742563041399</v>
      </c>
      <c r="AFI11">
        <v>-0.51235279924530697</v>
      </c>
      <c r="AFJ11">
        <v>0.85094936956891798</v>
      </c>
      <c r="AFK11">
        <v>2.1780668743413201</v>
      </c>
      <c r="AFL11">
        <v>0.86655968795872396</v>
      </c>
      <c r="AFM11">
        <v>-0.76828691399362103</v>
      </c>
      <c r="AFN11">
        <v>-0.97305682874487598</v>
      </c>
      <c r="AFO11">
        <v>-0.89347506402792198</v>
      </c>
      <c r="AFP11">
        <v>-0.79985699976556601</v>
      </c>
      <c r="AFQ11">
        <v>-0.82639777164804795</v>
      </c>
      <c r="AFR11">
        <v>-0.59236889600535703</v>
      </c>
      <c r="AFS11">
        <v>1.8779250894050801</v>
      </c>
      <c r="AFT11">
        <v>-0.86444623090744599</v>
      </c>
      <c r="AFU11">
        <v>-0.83895417821476204</v>
      </c>
      <c r="AFV11">
        <v>2.2373098686167001</v>
      </c>
      <c r="AFW11">
        <v>0.99136923042312597</v>
      </c>
      <c r="AFX11">
        <v>-0.96261376099612095</v>
      </c>
      <c r="AFY11">
        <v>-1.13781337524013</v>
      </c>
      <c r="AFZ11">
        <v>-1.2589341869814901</v>
      </c>
      <c r="AGA11">
        <v>1.26060144916571</v>
      </c>
      <c r="AGB11">
        <v>1.54837935660382</v>
      </c>
      <c r="AGC11">
        <v>-0.69292870816445495</v>
      </c>
      <c r="AGD11">
        <v>1.0262844843388801</v>
      </c>
      <c r="AGE11">
        <v>1.3703470178121999</v>
      </c>
      <c r="AGF11">
        <v>0.45978981339069702</v>
      </c>
      <c r="AGG11">
        <v>-0.71179854066382198</v>
      </c>
      <c r="AGH11">
        <v>3.7623152372769697E-2</v>
      </c>
      <c r="AGI11">
        <v>-1.04873148889743</v>
      </c>
      <c r="AGJ11">
        <v>1.6021986755042501</v>
      </c>
      <c r="AGK11">
        <v>-0.45393157869644601</v>
      </c>
      <c r="AGL11">
        <v>0.87691137921471995</v>
      </c>
      <c r="AGM11">
        <v>1.66249606390853</v>
      </c>
      <c r="AGN11">
        <v>-0.94480925985958197</v>
      </c>
      <c r="AGO11">
        <v>-0.76140557761177197</v>
      </c>
      <c r="AGP11">
        <v>1.9514242897483001</v>
      </c>
      <c r="AGQ11">
        <v>-0.56937719473898696</v>
      </c>
      <c r="AGR11">
        <v>-0.69859925586703997</v>
      </c>
      <c r="AGS11">
        <v>1.55771810602559</v>
      </c>
      <c r="AGT11">
        <v>-0.82841732475498497</v>
      </c>
      <c r="AGU11">
        <v>-0.49788073861128102</v>
      </c>
      <c r="AGV11">
        <v>1.1589749171583399</v>
      </c>
      <c r="AGW11">
        <v>1.91063165160153</v>
      </c>
      <c r="AGX11">
        <v>1.01242930764688</v>
      </c>
      <c r="AGY11">
        <v>0.66215533397148996</v>
      </c>
      <c r="AGZ11">
        <v>-4.5900596300381902E-2</v>
      </c>
      <c r="AHA11">
        <v>-1.06049848240953</v>
      </c>
      <c r="AHB11">
        <v>-0.68593226685623998</v>
      </c>
      <c r="AHC11">
        <v>-1.2316968977670499</v>
      </c>
      <c r="AHD11">
        <v>-0.39626729810097799</v>
      </c>
      <c r="AHE11">
        <v>-1.3745071580577899</v>
      </c>
      <c r="AHF11">
        <v>-0.28180158216650802</v>
      </c>
      <c r="AHG11">
        <v>-0.99510522467297802</v>
      </c>
      <c r="AHH11">
        <v>2.0023872877579199</v>
      </c>
      <c r="AHI11">
        <v>-1.4958307593401701</v>
      </c>
      <c r="AHJ11">
        <v>0.929715653359247</v>
      </c>
      <c r="AHK11">
        <v>1.4249659329539499</v>
      </c>
      <c r="AHL11">
        <v>0.49328575050421902</v>
      </c>
      <c r="AHM11">
        <v>-0.74060637073870395</v>
      </c>
      <c r="AHN11">
        <v>0.34493840758892902</v>
      </c>
      <c r="AHO11">
        <v>-0.392272569842954</v>
      </c>
      <c r="AHP11">
        <v>-0.54478581884607202</v>
      </c>
      <c r="AHQ11">
        <v>-0.74264421557257299</v>
      </c>
      <c r="AHR11">
        <v>-0.364619545595115</v>
      </c>
      <c r="AHS11">
        <v>-0.91653376801068898</v>
      </c>
      <c r="AHT11">
        <v>-1.0677998460415701</v>
      </c>
      <c r="AHU11">
        <v>-0.89138487444847603</v>
      </c>
      <c r="AHV11">
        <v>-0.54728630613942397</v>
      </c>
      <c r="AHW11">
        <v>-1.11024988749193</v>
      </c>
      <c r="AHX11">
        <v>-1.033372161972</v>
      </c>
      <c r="AHY11">
        <v>1.5216208562439899</v>
      </c>
      <c r="AHZ11">
        <v>-1.2684390619944199</v>
      </c>
      <c r="AIA11">
        <v>-0.76209606202774305</v>
      </c>
      <c r="AIB11">
        <v>-0.88927488464411597</v>
      </c>
      <c r="AIC11">
        <v>0.43009365151025197</v>
      </c>
      <c r="AID11">
        <v>1.00682137916451</v>
      </c>
      <c r="AIE11">
        <v>-0.80557018209158904</v>
      </c>
      <c r="AIF11">
        <v>0.108628299903215</v>
      </c>
      <c r="AIG11">
        <v>-0.62136991804166097</v>
      </c>
      <c r="AIH11">
        <v>-0.43303628441317499</v>
      </c>
      <c r="AII11">
        <v>1.4940034847868899</v>
      </c>
      <c r="AIJ11">
        <v>0.32291778537882299</v>
      </c>
      <c r="AIK11">
        <v>1.78995443005684</v>
      </c>
      <c r="AIL11">
        <v>1.79513932014825</v>
      </c>
      <c r="AIM11">
        <v>-1.0806962421606801</v>
      </c>
      <c r="AIN11">
        <v>0.47576333072272797</v>
      </c>
      <c r="AIO11">
        <v>2.6969188981757601</v>
      </c>
      <c r="AIP11">
        <v>-0.89824722516232203</v>
      </c>
      <c r="AIQ11">
        <v>-0.592334847130081</v>
      </c>
      <c r="AIR11">
        <v>-1.1515096761514101</v>
      </c>
      <c r="AIS11">
        <v>-0.70040994421654701</v>
      </c>
      <c r="AIT11">
        <v>-0.78651692453849598</v>
      </c>
      <c r="AIU11">
        <v>2.55845632719954</v>
      </c>
      <c r="AIV11">
        <v>-0.61271917053987701</v>
      </c>
      <c r="AIW11">
        <v>-0.95036869733029805</v>
      </c>
      <c r="AIX11">
        <v>-0.85263837639626505</v>
      </c>
      <c r="AIY11">
        <v>-0.72080899587317304</v>
      </c>
      <c r="AIZ11">
        <v>2.2587500161584102</v>
      </c>
      <c r="AJA11">
        <v>1.1400418815550999</v>
      </c>
      <c r="AJB11">
        <v>2.1337927463838402</v>
      </c>
      <c r="AJC11">
        <v>-1.40988859002837</v>
      </c>
      <c r="AJD11">
        <v>1.75587141028265</v>
      </c>
      <c r="AJE11">
        <v>-1.0024014315594101</v>
      </c>
      <c r="AJF11">
        <v>2.03088848150959</v>
      </c>
      <c r="AJG11">
        <v>-1.0249993777995501</v>
      </c>
      <c r="AJH11">
        <v>0.335303063676678</v>
      </c>
      <c r="AJI11">
        <v>-0.97622313159415697</v>
      </c>
      <c r="AJJ11">
        <v>1.41004066569553</v>
      </c>
      <c r="AJK11">
        <v>-0.75511342219673705</v>
      </c>
      <c r="AJL11">
        <v>1.3035623476450999</v>
      </c>
      <c r="AJM11">
        <v>-1.2136671705039901</v>
      </c>
      <c r="AJN11">
        <v>0.110888259637376</v>
      </c>
      <c r="AJO11">
        <v>-0.73673279630406796</v>
      </c>
      <c r="AJP11">
        <v>9.4412607476505303E-2</v>
      </c>
      <c r="AJQ11">
        <v>-0.68877917117397403</v>
      </c>
      <c r="AJR11">
        <v>-0.97877200141884602</v>
      </c>
      <c r="AJS11">
        <v>-0.92799145175430398</v>
      </c>
      <c r="AJT11">
        <v>-0.95469375756043096</v>
      </c>
      <c r="AJU11">
        <v>-1.0837043992108999</v>
      </c>
      <c r="AJV11">
        <v>-0.90486163333026104</v>
      </c>
      <c r="AJW11">
        <v>1.8243583253493301</v>
      </c>
      <c r="AJX11">
        <v>0.63359694239360997</v>
      </c>
      <c r="AJY11">
        <v>1.0971962877235</v>
      </c>
      <c r="AJZ11">
        <v>1.42232872430473</v>
      </c>
      <c r="AKA11">
        <v>2.2325857650455299</v>
      </c>
      <c r="AKB11">
        <v>1.5495442581639001</v>
      </c>
      <c r="AKC11">
        <v>-0.45305413190490701</v>
      </c>
      <c r="AKD11">
        <v>1.67285531828927</v>
      </c>
      <c r="AKE11">
        <v>-0.78804172280650198</v>
      </c>
      <c r="AKF11">
        <v>-0.56419797942057603</v>
      </c>
      <c r="AKG11">
        <v>-0.68523361373033798</v>
      </c>
      <c r="AKH11">
        <v>-0.86259726195475195</v>
      </c>
      <c r="AKI11">
        <v>0.70349478237032004</v>
      </c>
      <c r="AKJ11">
        <v>-0.91194177805446996</v>
      </c>
      <c r="AKK11">
        <v>-0.28561905469432602</v>
      </c>
      <c r="AKL11">
        <v>0.42367613320090902</v>
      </c>
      <c r="AKM11">
        <v>0.17437378979979701</v>
      </c>
      <c r="AKN11">
        <v>-0.74034713372121297</v>
      </c>
      <c r="AKO11">
        <v>-0.56614222908919998</v>
      </c>
      <c r="AKP11">
        <v>1.45814010850811</v>
      </c>
      <c r="AKQ11">
        <v>-0.57919800896295304</v>
      </c>
      <c r="AKR11">
        <v>1.74201169980689</v>
      </c>
      <c r="AKS11">
        <v>1.1509184050422401</v>
      </c>
      <c r="AKT11">
        <v>-0.56973892584352903</v>
      </c>
      <c r="AKU11">
        <v>-0.98253644033384402</v>
      </c>
      <c r="AKV11">
        <v>1.0298215524869301</v>
      </c>
      <c r="AKW11">
        <v>-0.99426062070447696</v>
      </c>
      <c r="AKX11">
        <v>-1.1986536608026499</v>
      </c>
      <c r="AKY11">
        <v>1.2417346976502399</v>
      </c>
      <c r="AKZ11">
        <v>-0.30267057348041199</v>
      </c>
      <c r="ALA11">
        <v>-1.0581229007447499</v>
      </c>
      <c r="ALB11">
        <v>2.3200781264527501</v>
      </c>
      <c r="ALC11">
        <v>0.67267444137249299</v>
      </c>
      <c r="ALD11">
        <v>1.7418670388463</v>
      </c>
      <c r="ALE11">
        <v>-0.89008925485392298</v>
      </c>
      <c r="ALF11">
        <v>-0.42395292289509501</v>
      </c>
      <c r="ALG11">
        <v>-0.30039797639163301</v>
      </c>
      <c r="ALH11">
        <v>-1.2213301571173001</v>
      </c>
      <c r="ALI11">
        <v>-0.15597723820252399</v>
      </c>
      <c r="ALJ11">
        <v>-1.11024255770095</v>
      </c>
      <c r="ALK11">
        <v>-0.90484500840248006</v>
      </c>
      <c r="ALL11">
        <v>0.491603575090655</v>
      </c>
      <c r="ALM11">
        <v>-0.61707051434618698</v>
      </c>
      <c r="ALN11">
        <v>-0.62724399568996303</v>
      </c>
      <c r="ALO11">
        <v>-0.29425698696685099</v>
      </c>
      <c r="ALP11">
        <v>-0.61427075873735104</v>
      </c>
      <c r="ALQ11">
        <v>-0.75856711251353404</v>
      </c>
      <c r="ALR11">
        <v>0.51520043920763203</v>
      </c>
      <c r="ALS11">
        <v>-1.0410764739856799</v>
      </c>
      <c r="ALT11">
        <v>-0.45702747869274701</v>
      </c>
      <c r="ALU11">
        <v>1.4830096361735701</v>
      </c>
      <c r="ALV11">
        <v>-0.53959683129120595</v>
      </c>
      <c r="ALW11">
        <v>1.3123355967196499</v>
      </c>
      <c r="ALX11">
        <v>-0.61678262696368802</v>
      </c>
      <c r="ALY11">
        <v>1.94130763558535</v>
      </c>
      <c r="ALZ11">
        <v>-1.4248715058664201</v>
      </c>
      <c r="AMA11">
        <v>-0.761847283018938</v>
      </c>
      <c r="AMB11">
        <v>-0.75593055334210302</v>
      </c>
      <c r="AMC11">
        <v>-0.36310197650116499</v>
      </c>
      <c r="AMD11">
        <v>0.54812141161279604</v>
      </c>
      <c r="AME11">
        <v>-0.96144837947917905</v>
      </c>
      <c r="AMF11">
        <v>-0.87676564159608705</v>
      </c>
      <c r="AMG11">
        <v>0.58467881416418599</v>
      </c>
      <c r="AMH11">
        <v>2.2490471621252701</v>
      </c>
      <c r="AMI11">
        <v>-0.94148611191805698</v>
      </c>
      <c r="AMJ11">
        <v>2.4599875524712398</v>
      </c>
      <c r="AMK11">
        <v>-0.80261877534222403</v>
      </c>
      <c r="AML11">
        <v>-0.36333945903058601</v>
      </c>
      <c r="AMM11">
        <v>1.79711273655738</v>
      </c>
      <c r="AMN11">
        <v>-0.41789499358494397</v>
      </c>
      <c r="AMO11">
        <v>-0.119631881063766</v>
      </c>
      <c r="AMP11">
        <v>1.0329678188505</v>
      </c>
      <c r="AMQ11">
        <v>0.27717113814468303</v>
      </c>
      <c r="AMR11">
        <v>1.66041937905246</v>
      </c>
      <c r="AMS11">
        <v>1.8510903441538999</v>
      </c>
      <c r="AMT11">
        <v>0.88017518477041101</v>
      </c>
      <c r="AMU11">
        <v>2.33421557795028</v>
      </c>
      <c r="AMV11">
        <v>2.40155462016356</v>
      </c>
      <c r="AMW11">
        <v>0.85372366914153197</v>
      </c>
      <c r="AMX11">
        <v>1.75514823729973</v>
      </c>
      <c r="AMY11">
        <v>-1.2102761106145701</v>
      </c>
      <c r="AMZ11">
        <v>2.1965618247508698</v>
      </c>
      <c r="ANA11">
        <v>-0.82136050367949498</v>
      </c>
      <c r="ANB11">
        <v>-0.43793038389369399</v>
      </c>
      <c r="ANC11">
        <v>-0.48649874204280802</v>
      </c>
      <c r="AND11">
        <v>-0.70790725742806704</v>
      </c>
      <c r="ANE11">
        <v>-1.24480721796591</v>
      </c>
      <c r="ANF11">
        <v>2.3105970884031</v>
      </c>
      <c r="ANG11">
        <v>1.0547952051627301</v>
      </c>
      <c r="ANH11">
        <v>-0.28741533294074201</v>
      </c>
      <c r="ANI11">
        <v>-1.0918470784486101</v>
      </c>
      <c r="ANJ11">
        <v>-0.51213397835266405</v>
      </c>
      <c r="ANK11">
        <v>-1.0194240930198499</v>
      </c>
      <c r="ANL11">
        <v>0.30744480757290898</v>
      </c>
      <c r="ANM11">
        <v>-0.74611611006595502</v>
      </c>
      <c r="ANN11">
        <v>0.50976331056473201</v>
      </c>
      <c r="ANO11">
        <v>0.591748167143059</v>
      </c>
      <c r="ANP11">
        <v>2.33724504789736E-2</v>
      </c>
      <c r="ANQ11">
        <v>-0.93602451010052401</v>
      </c>
      <c r="ANR11">
        <v>-0.406909868977547</v>
      </c>
      <c r="ANS11">
        <v>0.63469114174257002</v>
      </c>
      <c r="ANT11">
        <v>-1.09035173852592</v>
      </c>
      <c r="ANU11">
        <v>-0.66364549117518301</v>
      </c>
      <c r="ANV11">
        <v>-0.590680961686322</v>
      </c>
      <c r="ANW11">
        <v>-0.50046620103575101</v>
      </c>
      <c r="ANX11">
        <v>-0.52329358557508099</v>
      </c>
      <c r="ANY11">
        <v>-0.27579355687222401</v>
      </c>
      <c r="ANZ11">
        <v>-0.36214807340469801</v>
      </c>
      <c r="AOA11">
        <v>-0.44041682264044602</v>
      </c>
      <c r="AOB11">
        <v>0.86249264862013297</v>
      </c>
      <c r="AOC11">
        <v>-0.64491009394355903</v>
      </c>
      <c r="AOD11">
        <v>0.850586692598165</v>
      </c>
      <c r="AOE11">
        <v>0.47966583873673402</v>
      </c>
      <c r="AOF11">
        <v>-0.61122613543469595</v>
      </c>
      <c r="AOG11">
        <v>-0.57571424169216801</v>
      </c>
      <c r="AOH11">
        <v>0.52603183035411905</v>
      </c>
      <c r="AOI11">
        <v>1.3934424135401999</v>
      </c>
      <c r="AOJ11">
        <v>3.66371229953549</v>
      </c>
      <c r="AOK11">
        <v>-1.028082770873</v>
      </c>
      <c r="AOL11">
        <v>1.0005750339567701</v>
      </c>
      <c r="AOM11">
        <v>1.4173864327769601</v>
      </c>
      <c r="AON11">
        <v>-0.76311356250316797</v>
      </c>
      <c r="AOO11">
        <v>-0.27247662382173699</v>
      </c>
      <c r="AOP11">
        <v>-0.93383968377298798</v>
      </c>
      <c r="AOQ11">
        <v>2.23218649480255</v>
      </c>
      <c r="AOR11">
        <v>-1.11849114862668</v>
      </c>
      <c r="AOS11">
        <v>-0.82928207732616999</v>
      </c>
      <c r="AOT11">
        <v>-0.88362671251215996</v>
      </c>
      <c r="AOU11">
        <v>-0.89307338718630802</v>
      </c>
      <c r="AOV11">
        <v>1.9599110077853801</v>
      </c>
      <c r="AOW11">
        <v>-0.677221865466621</v>
      </c>
      <c r="AOX11">
        <v>1.4412143146801</v>
      </c>
      <c r="AOY11">
        <v>3.78212797786676</v>
      </c>
      <c r="AOZ11">
        <v>1.7279309644274301</v>
      </c>
      <c r="APA11">
        <v>-0.42886505427251398</v>
      </c>
      <c r="APB11">
        <v>-0.73753183907272801</v>
      </c>
      <c r="APC11">
        <v>-0.53876072935572905</v>
      </c>
      <c r="APD11">
        <v>-0.75679644521468703</v>
      </c>
      <c r="APE11">
        <v>-0.81936091983473802</v>
      </c>
      <c r="APF11">
        <v>-0.33531176811472202</v>
      </c>
      <c r="APG11">
        <v>-0.38512235887760199</v>
      </c>
      <c r="APH11">
        <v>-0.70284612440177097</v>
      </c>
      <c r="API11">
        <v>-0.38175216490714398</v>
      </c>
      <c r="APJ11">
        <v>3.15310285764334</v>
      </c>
      <c r="APK11">
        <v>1.3622812182170401</v>
      </c>
      <c r="APL11">
        <v>1.9623687062497099</v>
      </c>
      <c r="APM11">
        <v>-0.79372471977546999</v>
      </c>
      <c r="APN11">
        <v>-0.62429352388742398</v>
      </c>
      <c r="APO11">
        <v>3.2186909552018199</v>
      </c>
      <c r="APP11">
        <v>1.1259533522798999</v>
      </c>
      <c r="APQ11">
        <v>0.26380002867719499</v>
      </c>
      <c r="APR11">
        <v>0.47371465716864802</v>
      </c>
      <c r="APS11">
        <v>-0.90995493361127699</v>
      </c>
      <c r="APT11">
        <v>0.97407753569007205</v>
      </c>
      <c r="APU11">
        <v>-0.56241459602865296</v>
      </c>
      <c r="APV11">
        <v>-1.0757404250771601</v>
      </c>
      <c r="APW11">
        <v>-0.64981103696428699</v>
      </c>
      <c r="APX11">
        <v>-0.21510349669088599</v>
      </c>
      <c r="APY11">
        <v>-4.7470151137240096E-3</v>
      </c>
      <c r="APZ11">
        <v>1.0913038500643499</v>
      </c>
      <c r="AQA11">
        <v>-0.54268688429259304</v>
      </c>
      <c r="AQB11">
        <v>-0.56651185502773105</v>
      </c>
      <c r="AQC11">
        <v>1.0428549695482601</v>
      </c>
      <c r="AQD11">
        <v>1.09275419568776</v>
      </c>
      <c r="AQE11">
        <v>-0.48813075626005598</v>
      </c>
      <c r="AQF11">
        <v>-0.469575397306848</v>
      </c>
      <c r="AQG11">
        <v>-0.89046311003682799</v>
      </c>
      <c r="AQH11">
        <v>-0.66070777271668901</v>
      </c>
      <c r="AQI11">
        <v>-0.232091244056497</v>
      </c>
      <c r="AQJ11">
        <v>-0.46169695893962598</v>
      </c>
      <c r="AQK11">
        <v>-0.52450890370229797</v>
      </c>
      <c r="AQL11">
        <v>-2.56119711921566E-2</v>
      </c>
      <c r="AQM11">
        <v>-0.73459220719155105</v>
      </c>
      <c r="AQN11">
        <v>0.16436262915925601</v>
      </c>
      <c r="AQO11">
        <v>-3.9413021179156398E-2</v>
      </c>
      <c r="AQP11">
        <v>0.45318270969884999</v>
      </c>
      <c r="AQQ11">
        <v>-0.585280481596684</v>
      </c>
      <c r="AQR11">
        <v>0.66865290703166202</v>
      </c>
      <c r="AQS11">
        <v>0.94665697470309895</v>
      </c>
      <c r="AQT11">
        <v>-0.87563219263983305</v>
      </c>
      <c r="AQU11">
        <v>-0.601160039208119</v>
      </c>
      <c r="AQV11">
        <v>-0.49384600774087001</v>
      </c>
      <c r="AQW11">
        <v>-0.87090350124887095</v>
      </c>
      <c r="AQX11">
        <v>3.6312028050702398</v>
      </c>
      <c r="AQY11">
        <v>0.714784296431488</v>
      </c>
      <c r="AQZ11">
        <v>1.0345727716569899</v>
      </c>
      <c r="ARA11">
        <v>-0.60080264972637798</v>
      </c>
      <c r="ARB11">
        <v>3.9648290913992197E-2</v>
      </c>
      <c r="ARC11">
        <v>2.03214563649323</v>
      </c>
      <c r="ARD11">
        <v>1.70463292656664</v>
      </c>
      <c r="ARE11">
        <v>1.4760016697951699</v>
      </c>
      <c r="ARF11">
        <v>-1.0517070129633299</v>
      </c>
      <c r="ARG11">
        <v>-0.199973907505482</v>
      </c>
      <c r="ARH11">
        <v>-0.661891267047654</v>
      </c>
      <c r="ARI11">
        <v>-1.00259587581085</v>
      </c>
      <c r="ARJ11">
        <v>1.4365095755303099</v>
      </c>
      <c r="ARK11">
        <v>-0.73732731376555505</v>
      </c>
      <c r="ARL11">
        <v>-0.96698536882106301</v>
      </c>
      <c r="ARM11">
        <v>2.39882682116315</v>
      </c>
      <c r="ARN11">
        <v>-0.69533172135272003</v>
      </c>
      <c r="ARO11">
        <v>3.5623581771514199</v>
      </c>
      <c r="ARP11">
        <v>-0.89083927819688802</v>
      </c>
      <c r="ARQ11">
        <v>3.0563963080577699</v>
      </c>
      <c r="ARR11">
        <v>-1.28646384302436</v>
      </c>
      <c r="ARS11">
        <v>2.0812982103040598</v>
      </c>
      <c r="ART11">
        <v>1.2439488405078301</v>
      </c>
      <c r="ARU11">
        <v>0.26814758408818201</v>
      </c>
      <c r="ARV11">
        <v>1.0025386105809</v>
      </c>
      <c r="ARW11">
        <v>1.75078773637796</v>
      </c>
      <c r="ARX11">
        <v>0.36020095022482601</v>
      </c>
      <c r="ARY11">
        <v>-0.52393478185673403</v>
      </c>
      <c r="ARZ11">
        <v>-0.82024181255299</v>
      </c>
      <c r="ASA11">
        <v>0.67315982598339796</v>
      </c>
      <c r="ASB11">
        <v>-0.78944389737058096</v>
      </c>
      <c r="ASC11">
        <v>0.87707553495522095</v>
      </c>
      <c r="ASD11">
        <v>-0.70071478415171096</v>
      </c>
      <c r="ASE11">
        <v>-0.29105955773847703</v>
      </c>
      <c r="ASF11">
        <v>-0.774358213413878</v>
      </c>
      <c r="ASG11">
        <v>-1.01173061479972</v>
      </c>
      <c r="ASH11">
        <v>-0.216499413636494</v>
      </c>
      <c r="ASI11">
        <v>-0.58307683659899101</v>
      </c>
      <c r="ASJ11">
        <v>-0.9715954360022</v>
      </c>
      <c r="ASK11">
        <v>8.0564285279993195E-2</v>
      </c>
      <c r="ASL11">
        <v>-0.58485936813531403</v>
      </c>
      <c r="ASM11">
        <v>-1.2238688743446899</v>
      </c>
      <c r="ASN11">
        <v>-0.84679286935190201</v>
      </c>
      <c r="ASO11">
        <v>0.20883416228126001</v>
      </c>
      <c r="ASP11">
        <v>1.4829900792014199</v>
      </c>
      <c r="ASQ11">
        <v>-0.68397563928147698</v>
      </c>
      <c r="ASR11">
        <v>1.50682464160411</v>
      </c>
      <c r="ASS11">
        <v>0.19219101571532299</v>
      </c>
      <c r="AST11">
        <v>-0.85735723776768402</v>
      </c>
      <c r="ASU11">
        <v>-0.63095210407328495</v>
      </c>
      <c r="ASV11">
        <v>-0.48652213372543901</v>
      </c>
      <c r="ASW11">
        <v>1.92675941186253</v>
      </c>
      <c r="ASX11">
        <v>-0.257871482045756</v>
      </c>
      <c r="ASY11">
        <v>-0.54664832623285198</v>
      </c>
      <c r="ASZ11">
        <v>-1.4132610158902099</v>
      </c>
      <c r="ATA11">
        <v>0.76101759914474199</v>
      </c>
      <c r="ATB11">
        <v>0.89929159867019703</v>
      </c>
      <c r="ATC11">
        <v>-0.99364314682204202</v>
      </c>
      <c r="ATD11">
        <v>1.1010708562650799</v>
      </c>
      <c r="ATE11">
        <v>-0.74040726401421197</v>
      </c>
      <c r="ATF11">
        <v>-1.1119442811664799</v>
      </c>
      <c r="ATG11">
        <v>1.3837909082670901</v>
      </c>
      <c r="ATH11">
        <v>2.4411478542712701</v>
      </c>
      <c r="ATI11">
        <v>1.38849856319856</v>
      </c>
      <c r="ATJ11">
        <v>-0.63411372882430395</v>
      </c>
      <c r="ATK11">
        <v>-1.0908936240435301</v>
      </c>
      <c r="ATL11">
        <v>0.99088861622212598</v>
      </c>
      <c r="ATM11">
        <v>0.76837374953646098</v>
      </c>
      <c r="ATN11">
        <v>2.2488466654664698</v>
      </c>
      <c r="ATO11">
        <v>-0.79713686219225599</v>
      </c>
      <c r="ATP11">
        <v>-0.53340167938171301</v>
      </c>
      <c r="ATQ11">
        <v>-0.498944789027292</v>
      </c>
      <c r="ATR11">
        <v>2.0714304225071398</v>
      </c>
      <c r="ATS11">
        <v>-0.60993207723442</v>
      </c>
      <c r="ATT11">
        <v>0.39878263677895498</v>
      </c>
      <c r="ATU11">
        <v>-0.60055058665402095</v>
      </c>
      <c r="ATV11">
        <v>0.94573624455083105</v>
      </c>
      <c r="ATW11">
        <v>-0.33500472746341498</v>
      </c>
      <c r="ATX11">
        <v>0.439753652514353</v>
      </c>
      <c r="ATY11">
        <v>-0.69298574249592304</v>
      </c>
      <c r="ATZ11">
        <v>-1.01097080212021</v>
      </c>
      <c r="AUA11">
        <v>-0.58806393081437303</v>
      </c>
      <c r="AUB11">
        <v>0.200315955160381</v>
      </c>
      <c r="AUC11">
        <v>-8.6102613453183902E-2</v>
      </c>
      <c r="AUD11">
        <v>1.7040734313797601</v>
      </c>
      <c r="AUE11">
        <v>1.7908710387458899</v>
      </c>
      <c r="AUF11">
        <v>0.36917854280833201</v>
      </c>
      <c r="AUG11">
        <v>1.79552519178126</v>
      </c>
      <c r="AUH11">
        <v>-0.21599521795519799</v>
      </c>
      <c r="AUI11">
        <v>-0.64306139308184995</v>
      </c>
      <c r="AUJ11">
        <v>-0.77005578676989095</v>
      </c>
      <c r="AUK11">
        <v>3.2379346696182001</v>
      </c>
      <c r="AUL11">
        <v>-0.62171950697293799</v>
      </c>
      <c r="AUM11">
        <v>1.33790547760068</v>
      </c>
      <c r="AUN11">
        <v>0.16932863056610101</v>
      </c>
      <c r="AUO11">
        <v>0.49857844921657202</v>
      </c>
      <c r="AUP11">
        <v>-0.29174010582993598</v>
      </c>
      <c r="AUQ11">
        <v>1.27198705381916</v>
      </c>
      <c r="AUR11">
        <v>2.4698774093609401</v>
      </c>
      <c r="AUS11">
        <v>1.4503423207753301</v>
      </c>
      <c r="AUT11">
        <v>1.4127734732547801</v>
      </c>
      <c r="AUU11">
        <v>-0.91748904468471804</v>
      </c>
      <c r="AUV11">
        <v>-0.79043182902514897</v>
      </c>
      <c r="AUW11">
        <v>-0.42287929019847997</v>
      </c>
      <c r="AUX11">
        <v>0.75629791723080697</v>
      </c>
      <c r="AUY11">
        <v>-0.88169775010770901</v>
      </c>
      <c r="AUZ11">
        <v>0.31115184217027297</v>
      </c>
      <c r="AVA11">
        <v>-0.64511222262884405</v>
      </c>
      <c r="AVB11">
        <v>1.92467432390685</v>
      </c>
      <c r="AVC11">
        <v>1.1472441682500401</v>
      </c>
      <c r="AVD11">
        <v>0.65259975892883404</v>
      </c>
      <c r="AVE11">
        <v>1.1741883360205301</v>
      </c>
      <c r="AVF11">
        <v>-1.01407452570212</v>
      </c>
      <c r="AVG11">
        <v>3.7811959100563999</v>
      </c>
      <c r="AVH11">
        <v>-0.66832611445896595</v>
      </c>
      <c r="AVI11">
        <v>1.20301353708403</v>
      </c>
      <c r="AVJ11">
        <v>-0.53006766542279304</v>
      </c>
      <c r="AVK11">
        <v>-1.1142826138827799</v>
      </c>
      <c r="AVL11">
        <v>-0.92002473473299595</v>
      </c>
      <c r="AVM11">
        <v>2.2703692591237301</v>
      </c>
      <c r="AVN11">
        <v>-1.27395241335829</v>
      </c>
      <c r="AVO11">
        <v>-0.11074892267233701</v>
      </c>
      <c r="AVP11">
        <v>-0.76413094480971999</v>
      </c>
      <c r="AVQ11">
        <v>-0.25195575741480603</v>
      </c>
      <c r="AVR11">
        <v>-0.70763540577694295</v>
      </c>
      <c r="AVS11">
        <v>-0.31287625089794602</v>
      </c>
      <c r="AVT11">
        <v>-1.19555657515486</v>
      </c>
      <c r="AVU11">
        <v>-0.36111998917844601</v>
      </c>
      <c r="AVV11">
        <v>-8.6669028455247293E-2</v>
      </c>
      <c r="AVW11">
        <v>3.3122636151173999</v>
      </c>
      <c r="AVX11">
        <v>0.55923675697764297</v>
      </c>
      <c r="AVY11">
        <v>-0.53310950909715205</v>
      </c>
      <c r="AVZ11">
        <v>-0.92199209968253504</v>
      </c>
      <c r="AWA11">
        <v>2.87050809461038</v>
      </c>
      <c r="AWB11">
        <v>-1.1572061775665801</v>
      </c>
      <c r="AWC11">
        <v>-0.60500557153674195</v>
      </c>
      <c r="AWD11">
        <v>-0.74683748470129496</v>
      </c>
      <c r="AWE11">
        <v>-0.43249582124565</v>
      </c>
      <c r="AWF11">
        <v>-0.80686863899574002</v>
      </c>
      <c r="AWG11">
        <v>0.163787780303398</v>
      </c>
      <c r="AWH11">
        <v>0.25702997254932097</v>
      </c>
      <c r="AWI11">
        <v>-0.86644167550884799</v>
      </c>
      <c r="AWJ11">
        <v>-0.58891780073954603</v>
      </c>
      <c r="AWK11">
        <v>0.52543717591403205</v>
      </c>
      <c r="AWL11">
        <v>1.79355715038428</v>
      </c>
      <c r="AWM11">
        <v>0.62783803811936501</v>
      </c>
      <c r="AWN11">
        <v>-0.59868730826738203</v>
      </c>
      <c r="AWO11">
        <v>-0.50206173330439796</v>
      </c>
      <c r="AWP11">
        <v>1.7411074149948101E-2</v>
      </c>
      <c r="AWQ11">
        <v>0.35003969537391499</v>
      </c>
      <c r="AWR11">
        <v>0.34293295560381198</v>
      </c>
      <c r="AWS11">
        <v>1.42104247643982</v>
      </c>
      <c r="AWT11">
        <v>-0.36371486704295097</v>
      </c>
      <c r="AWU11">
        <v>0.20541868501258401</v>
      </c>
      <c r="AWV11">
        <v>-0.45511737996187202</v>
      </c>
      <c r="AWW11">
        <v>-0.75725075433685296</v>
      </c>
      <c r="AWX11">
        <v>-1.01503023944598</v>
      </c>
      <c r="AWY11">
        <v>-0.53891304321968303</v>
      </c>
      <c r="AWZ11">
        <v>-0.25140639804958098</v>
      </c>
      <c r="AXA11">
        <v>-7.5831190461009598E-2</v>
      </c>
      <c r="AXB11">
        <v>-0.683631238448559</v>
      </c>
      <c r="AXC11">
        <v>0.52589051423789102</v>
      </c>
      <c r="AXD11">
        <v>-0.67347772012574003</v>
      </c>
      <c r="AXE11">
        <v>-0.34396725195055999</v>
      </c>
      <c r="AXF11">
        <v>0.89639914952030497</v>
      </c>
      <c r="AXG11">
        <v>0.73832929419002302</v>
      </c>
      <c r="AXH11">
        <v>-0.67904226328746298</v>
      </c>
      <c r="AXI11">
        <v>9.1969663889649694E-2</v>
      </c>
      <c r="AXJ11">
        <v>-3.2520653591147898E-2</v>
      </c>
      <c r="AXK11">
        <v>-0.85981137245094896</v>
      </c>
      <c r="AXL11">
        <v>-0.36879220789887601</v>
      </c>
      <c r="AXM11">
        <v>3.3429970079701299</v>
      </c>
      <c r="AXN11">
        <v>2.6096752942980901</v>
      </c>
      <c r="AXO11">
        <v>-6.8661373644774107E-2</v>
      </c>
      <c r="AXP11">
        <v>-1.16471964450988</v>
      </c>
      <c r="AXQ11">
        <v>2.5498104783819699</v>
      </c>
      <c r="AXR11">
        <v>0.43543083136016503</v>
      </c>
      <c r="AXS11">
        <v>-0.67327769217794797</v>
      </c>
      <c r="AXT11">
        <v>-0.82081378564749996</v>
      </c>
      <c r="AXU11">
        <v>1.68800775248795</v>
      </c>
      <c r="AXV11">
        <v>-0.115166443579548</v>
      </c>
      <c r="AXW11">
        <v>-0.89095097010804802</v>
      </c>
      <c r="AXX11">
        <v>-0.26647801621996697</v>
      </c>
      <c r="AXY11">
        <v>1.3066692990729301</v>
      </c>
      <c r="AXZ11">
        <v>-9.1570628383999597E-2</v>
      </c>
      <c r="AYA11">
        <v>0.44720894181334903</v>
      </c>
      <c r="AYB11">
        <v>2.0672437161140902</v>
      </c>
      <c r="AYC11">
        <v>-0.42433462331545901</v>
      </c>
      <c r="AYD11">
        <v>0.84037289508704904</v>
      </c>
      <c r="AYE11">
        <v>-0.66327941276675195</v>
      </c>
      <c r="AYF11">
        <v>-0.58127070128381697</v>
      </c>
      <c r="AYG11">
        <v>-0.96021374077657395</v>
      </c>
      <c r="AYH11">
        <v>-0.77888000260113099</v>
      </c>
      <c r="AYI11">
        <v>-0.37494192204791699</v>
      </c>
      <c r="AYJ11">
        <v>-0.95261227349305799</v>
      </c>
      <c r="AYK11">
        <v>-0.901858570184218</v>
      </c>
      <c r="AYL11">
        <v>-7.9115132960767498E-2</v>
      </c>
      <c r="AYM11">
        <v>1.17455103237104</v>
      </c>
      <c r="AYN11">
        <v>-9.7066868528273807E-3</v>
      </c>
      <c r="AYO11">
        <v>2.0070319404300401</v>
      </c>
      <c r="AYP11">
        <v>-0.95419633161945705</v>
      </c>
      <c r="AYQ11">
        <v>1.04074452948499</v>
      </c>
      <c r="AYR11">
        <v>1.3189460523154699</v>
      </c>
      <c r="AYS11">
        <v>-0.31412304071439701</v>
      </c>
      <c r="AYT11">
        <v>1.1283669583133</v>
      </c>
      <c r="AYU11">
        <v>-1.58508536895656</v>
      </c>
      <c r="AYV11">
        <v>-1.2464472672945901</v>
      </c>
      <c r="AYW11">
        <v>-0.61432826627616499</v>
      </c>
      <c r="AYX11">
        <v>-0.98315452478746601</v>
      </c>
      <c r="AYY11">
        <v>-0.41815484829122002</v>
      </c>
      <c r="AYZ11">
        <v>-0.20588549692432001</v>
      </c>
      <c r="AZA11">
        <v>-0.93964024592064799</v>
      </c>
      <c r="AZB11">
        <v>0.54940285272110001</v>
      </c>
      <c r="AZC11">
        <v>-0.78337403776877901</v>
      </c>
      <c r="AZD11">
        <v>-0.26259807610297697</v>
      </c>
      <c r="AZE11">
        <v>1.1540208004042101</v>
      </c>
      <c r="AZF11">
        <v>1.2105208687709801</v>
      </c>
      <c r="AZG11">
        <v>-0.50122230803908996</v>
      </c>
      <c r="AZH11">
        <v>1.3322874831449401</v>
      </c>
      <c r="AZI11">
        <v>0.261709149833945</v>
      </c>
      <c r="AZJ11">
        <v>-0.36823552356524197</v>
      </c>
      <c r="AZK11">
        <v>-0.79831002752676705</v>
      </c>
      <c r="AZL11">
        <v>-0.51215256524622199</v>
      </c>
      <c r="AZM11">
        <v>-8.3513211567664003E-2</v>
      </c>
      <c r="AZN11">
        <v>-0.72690207026659104</v>
      </c>
      <c r="AZO11">
        <v>-0.67411394641624101</v>
      </c>
      <c r="AZP11">
        <v>-0.64760129451628601</v>
      </c>
      <c r="AZQ11">
        <v>-0.47897718344847801</v>
      </c>
      <c r="AZR11">
        <v>-0.69446203829606201</v>
      </c>
      <c r="AZS11">
        <v>-0.73981968456275105</v>
      </c>
      <c r="AZT11">
        <v>-8.4014702482145903E-2</v>
      </c>
      <c r="AZU11">
        <v>-0.77590867575501499</v>
      </c>
      <c r="AZV11">
        <v>0.59836066881010697</v>
      </c>
      <c r="AZW11">
        <v>0.52353410575617398</v>
      </c>
      <c r="AZX11">
        <v>-0.815415670196728</v>
      </c>
      <c r="AZY11">
        <v>0.75537190296049495</v>
      </c>
      <c r="AZZ11">
        <v>-1.04887397451688</v>
      </c>
      <c r="BAA11">
        <v>2.6368096450187699</v>
      </c>
      <c r="BAB11">
        <v>-0.23841113803421801</v>
      </c>
      <c r="BAC11">
        <v>-0.482784908838708</v>
      </c>
      <c r="BAD11">
        <v>-0.4446168982698</v>
      </c>
      <c r="BAE11">
        <v>-0.69352310294660902</v>
      </c>
      <c r="BAF11">
        <v>2.7338094584792199</v>
      </c>
      <c r="BAG11">
        <v>-0.797931951966383</v>
      </c>
      <c r="BAH11">
        <v>-0.73700263488069395</v>
      </c>
      <c r="BAI11">
        <v>9.2698953659787295E-2</v>
      </c>
      <c r="BAJ11">
        <v>1.1435266463971101</v>
      </c>
      <c r="BAK11">
        <v>1.51659791991884</v>
      </c>
      <c r="BAL11">
        <v>-0.69526032394776804</v>
      </c>
      <c r="BAM11">
        <v>-0.75891674205483906</v>
      </c>
      <c r="BAN11">
        <v>-0.30679505058346601</v>
      </c>
      <c r="BAO11">
        <v>2.6621211426887701</v>
      </c>
      <c r="BAP11">
        <v>-0.78622467445051203</v>
      </c>
      <c r="BAQ11">
        <v>-1.06373465699071</v>
      </c>
      <c r="BAR11">
        <v>-0.28303084626986202</v>
      </c>
      <c r="BAS11">
        <v>0.345844775412047</v>
      </c>
      <c r="BAT11">
        <v>-0.94057704810654597</v>
      </c>
      <c r="BAU11">
        <v>2.5866861607040899</v>
      </c>
      <c r="BAV11">
        <v>-0.61763532526699905</v>
      </c>
      <c r="BAW11">
        <v>-0.88296204311475301</v>
      </c>
      <c r="BAX11">
        <v>-0.86721074981058599</v>
      </c>
      <c r="BAY11">
        <v>3.0767495219322298</v>
      </c>
      <c r="BAZ11">
        <v>1.9398420662890199</v>
      </c>
      <c r="BBA11">
        <v>3.0903388161293699</v>
      </c>
      <c r="BBB11">
        <v>-0.40264704346292302</v>
      </c>
      <c r="BBC11">
        <v>-0.51323059756189704</v>
      </c>
      <c r="BBD11">
        <v>0.63399458900465</v>
      </c>
      <c r="BBE11">
        <v>0.112807817496377</v>
      </c>
      <c r="BBF11">
        <v>0.72014364068132797</v>
      </c>
      <c r="BBG11">
        <v>1.88409952637553</v>
      </c>
      <c r="BBH11">
        <v>-0.73300787915593701</v>
      </c>
      <c r="BBI11">
        <v>-0.60229759558609197</v>
      </c>
      <c r="BBJ11">
        <v>2.0360214105112902</v>
      </c>
      <c r="BBK11">
        <v>1.9453051995316599</v>
      </c>
      <c r="BBL11">
        <v>-0.14737020423539501</v>
      </c>
      <c r="BBM11">
        <v>-0.43313870017164502</v>
      </c>
      <c r="BBN11">
        <v>1.77645086954482</v>
      </c>
      <c r="BBO11">
        <v>-0.47898056255987898</v>
      </c>
      <c r="BBP11">
        <v>-1.0264329635480001</v>
      </c>
      <c r="BBQ11">
        <v>2.1545936539153701</v>
      </c>
      <c r="BBR11">
        <v>-1.1409015047811699</v>
      </c>
      <c r="BBS11">
        <v>-0.51763757664513599</v>
      </c>
      <c r="BBT11">
        <v>1.04031838789668</v>
      </c>
      <c r="BBU11">
        <v>0.21501580502972201</v>
      </c>
      <c r="BBV11">
        <v>0.23111709829444099</v>
      </c>
      <c r="BBW11">
        <v>-1.09102999529893</v>
      </c>
      <c r="BBX11">
        <v>2.13837255770038</v>
      </c>
      <c r="BBY11">
        <v>8.1725216096457401E-2</v>
      </c>
      <c r="BBZ11">
        <v>0.39704915011772801</v>
      </c>
      <c r="BCA11">
        <v>1.5240783341834601</v>
      </c>
      <c r="BCB11">
        <v>-0.56129406718654296</v>
      </c>
      <c r="BCC11">
        <v>1.40217164269991</v>
      </c>
      <c r="BCD11">
        <v>0.686622945747007</v>
      </c>
      <c r="BCE11">
        <v>-0.88793800926687105</v>
      </c>
      <c r="BCF11">
        <v>-0.50495340684821499</v>
      </c>
      <c r="BCG11">
        <v>0.29798236008297002</v>
      </c>
      <c r="BCH11">
        <v>-0.36807432420879099</v>
      </c>
      <c r="BCI11">
        <v>-0.71961013722308098</v>
      </c>
      <c r="BCJ11">
        <v>-0.95073221635558003</v>
      </c>
      <c r="BCK11">
        <v>-0.89436536470716199</v>
      </c>
      <c r="BCL11">
        <v>1.36548802640724</v>
      </c>
      <c r="BCM11">
        <v>-0.76439070181342805</v>
      </c>
      <c r="BCN11">
        <v>-0.410241329038604</v>
      </c>
      <c r="BCO11">
        <v>-0.78736560226249497</v>
      </c>
      <c r="BCP11">
        <v>2.5769482790188598</v>
      </c>
      <c r="BCQ11">
        <v>0.77876775668064102</v>
      </c>
      <c r="BCR11">
        <v>0.45060456612568101</v>
      </c>
      <c r="BCS11">
        <v>0.19374238533150101</v>
      </c>
      <c r="BCT11">
        <v>-0.60758357739388502</v>
      </c>
      <c r="BCU11">
        <v>0.557226031702585</v>
      </c>
      <c r="BCV11">
        <v>0.27746431202109001</v>
      </c>
      <c r="BCW11">
        <v>-0.316914017100214</v>
      </c>
      <c r="BCX11">
        <v>0.801492900747236</v>
      </c>
      <c r="BCY11">
        <v>-6.4928438990960194E-2</v>
      </c>
      <c r="BCZ11">
        <v>-0.56230067658271199</v>
      </c>
      <c r="BDA11">
        <v>-0.61758202483478397</v>
      </c>
      <c r="BDB11">
        <v>-0.87203969050880004</v>
      </c>
      <c r="BDC11">
        <v>1.07398203290008</v>
      </c>
      <c r="BDD11">
        <v>0.23983536913532</v>
      </c>
      <c r="BDE11">
        <v>0.187595810364103</v>
      </c>
      <c r="BDF11">
        <v>-0.30291604662059701</v>
      </c>
      <c r="BDG11">
        <v>-0.55681391832762905</v>
      </c>
      <c r="BDH11">
        <v>-0.66351117788173797</v>
      </c>
      <c r="BDI11">
        <v>-0.86231417359734996</v>
      </c>
      <c r="BDJ11">
        <v>-0.17540778760874301</v>
      </c>
      <c r="BDK11">
        <v>-0.808148317139329</v>
      </c>
      <c r="BDL11">
        <v>-0.45595476280014602</v>
      </c>
      <c r="BDM11">
        <v>-0.54975361153246205</v>
      </c>
      <c r="BDN11">
        <v>-0.59205437446879905</v>
      </c>
      <c r="BDO11">
        <v>-0.49079597317911899</v>
      </c>
      <c r="BDP11">
        <v>-0.25365510241646999</v>
      </c>
      <c r="BDQ11">
        <v>0.31900301783652801</v>
      </c>
      <c r="BDR11">
        <v>-0.50446729453441697</v>
      </c>
      <c r="BDS11">
        <v>-0.45865323798026397</v>
      </c>
      <c r="BDT11">
        <v>-0.30806879261222098</v>
      </c>
      <c r="BDU11">
        <v>-0.414668245993707</v>
      </c>
      <c r="BDV11">
        <v>1.0762470990919799</v>
      </c>
      <c r="BDW11">
        <v>0.63151843991651702</v>
      </c>
      <c r="BDX11">
        <v>-0.51402005397290396</v>
      </c>
      <c r="BDY11">
        <v>-0.209370172660401</v>
      </c>
      <c r="BDZ11">
        <v>-0.286668146115651</v>
      </c>
      <c r="BEA11">
        <v>3.5746003297771903E-2</v>
      </c>
      <c r="BEB11">
        <v>8.5679381084970405E-2</v>
      </c>
      <c r="BEC11">
        <v>-0.94844475193352995</v>
      </c>
      <c r="BED11">
        <v>-0.18264374096415101</v>
      </c>
      <c r="BEE11">
        <v>9.2304397669557003E-2</v>
      </c>
      <c r="BEF11">
        <v>-0.123479890800631</v>
      </c>
      <c r="BEG11">
        <v>-9.7869066013547695E-2</v>
      </c>
      <c r="BEH11">
        <v>-0.46291723478679297</v>
      </c>
      <c r="BEI11">
        <v>-0.190684034636628</v>
      </c>
      <c r="BEJ11">
        <v>-0.56481556854548298</v>
      </c>
      <c r="BEK11">
        <v>-2.1871429267381001E-2</v>
      </c>
      <c r="BEL11">
        <v>9.3588757136100001E-2</v>
      </c>
      <c r="BEM11">
        <v>0.74819569454970203</v>
      </c>
      <c r="BEN11">
        <v>0.108567621008141</v>
      </c>
      <c r="BEO11">
        <v>-0.46462482240155201</v>
      </c>
      <c r="BEP11">
        <v>-0.83015884175937305</v>
      </c>
      <c r="BEQ11">
        <v>0.89742924153204695</v>
      </c>
      <c r="BER11">
        <v>-9.5263041234839793E-2</v>
      </c>
      <c r="BES11">
        <v>-0.39457456491415799</v>
      </c>
      <c r="BET11">
        <v>-0.55752561868134498</v>
      </c>
      <c r="BEU11">
        <v>-0.54716739403971804</v>
      </c>
      <c r="BEV11">
        <v>1.0697972966498901</v>
      </c>
      <c r="BEW11">
        <v>1.4556271817775901</v>
      </c>
      <c r="BEX11">
        <v>-0.51338828289006599</v>
      </c>
      <c r="BEY11">
        <v>0.81218615866792698</v>
      </c>
      <c r="BEZ11">
        <v>-0.37926831010133499</v>
      </c>
      <c r="BFA11">
        <v>-0.33672445396990303</v>
      </c>
      <c r="BFB11">
        <v>1.1977236460835901</v>
      </c>
      <c r="BFC11">
        <v>-0.53656243659890301</v>
      </c>
      <c r="BFD11">
        <v>-0.54401689778629903</v>
      </c>
      <c r="BFE11">
        <v>0.40165941023212098</v>
      </c>
      <c r="BFF11">
        <v>-0.419268065624329</v>
      </c>
      <c r="BFG11">
        <v>-0.92672417096255</v>
      </c>
    </row>
    <row r="12" spans="1:1515" x14ac:dyDescent="0.2">
      <c r="A12" s="4">
        <v>11</v>
      </c>
      <c r="B12" s="4">
        <v>21.273776000000002</v>
      </c>
      <c r="C12" s="4" t="s">
        <v>3</v>
      </c>
      <c r="D12" s="4" t="s">
        <v>645</v>
      </c>
      <c r="E12" s="4">
        <v>1</v>
      </c>
      <c r="F12" s="4">
        <v>16.717219</v>
      </c>
      <c r="G12" s="4">
        <v>1124.356855</v>
      </c>
      <c r="H12">
        <v>-0.74957261879327997</v>
      </c>
      <c r="I12">
        <v>-0.68487340472439895</v>
      </c>
      <c r="J12">
        <v>-0.70152859824715696</v>
      </c>
      <c r="K12">
        <v>-0.85415537736858105</v>
      </c>
      <c r="L12">
        <v>-0.72846929337446897</v>
      </c>
      <c r="M12">
        <v>-0.88715203414680499</v>
      </c>
      <c r="N12">
        <v>-0.60237950160388298</v>
      </c>
      <c r="O12">
        <v>-0.62867362403751004</v>
      </c>
      <c r="P12">
        <v>-0.53367078275505497</v>
      </c>
      <c r="Q12">
        <v>-0.93513091971501805</v>
      </c>
      <c r="R12">
        <v>-1.01259935196391</v>
      </c>
      <c r="S12">
        <v>-0.75316651794228295</v>
      </c>
      <c r="T12">
        <v>-0.82518388698544998</v>
      </c>
      <c r="U12">
        <v>-0.72078214059546197</v>
      </c>
      <c r="V12">
        <v>-0.90939617724711597</v>
      </c>
      <c r="W12">
        <v>-0.59710694900173</v>
      </c>
      <c r="X12">
        <v>-0.77366589467509195</v>
      </c>
      <c r="Y12">
        <v>-1.1310563999940499</v>
      </c>
      <c r="Z12">
        <v>-0.86493679011407099</v>
      </c>
      <c r="AA12">
        <v>-1.07031225010557</v>
      </c>
      <c r="AB12">
        <v>-0.89916287303551201</v>
      </c>
      <c r="AC12">
        <v>-0.81099405584947604</v>
      </c>
      <c r="AD12">
        <v>-0.63426213238956797</v>
      </c>
      <c r="AE12">
        <v>-0.93298169917066398</v>
      </c>
      <c r="AF12">
        <v>-0.86410124664654797</v>
      </c>
      <c r="AG12">
        <v>-0.74488045307943196</v>
      </c>
      <c r="AH12">
        <v>-0.73010242191670105</v>
      </c>
      <c r="AI12">
        <v>-0.61488103327505095</v>
      </c>
      <c r="AJ12">
        <v>-1.0082320307428201</v>
      </c>
      <c r="AK12">
        <v>-1.0439697769310099</v>
      </c>
      <c r="AL12">
        <v>-0.818362236356177</v>
      </c>
      <c r="AM12">
        <v>-0.95677609613834602</v>
      </c>
      <c r="AN12">
        <v>-0.91125170927521104</v>
      </c>
      <c r="AO12">
        <v>-0.72945336948402895</v>
      </c>
      <c r="AP12">
        <v>-0.95434603259296902</v>
      </c>
      <c r="AQ12">
        <v>-0.73214546600416197</v>
      </c>
      <c r="AR12">
        <v>-0.89411433273054497</v>
      </c>
      <c r="AS12">
        <v>-0.95532025284944699</v>
      </c>
      <c r="AT12">
        <v>-0.66085785402957697</v>
      </c>
      <c r="AU12">
        <v>-0.96414413832123802</v>
      </c>
      <c r="AV12">
        <v>-1.05918297975256</v>
      </c>
      <c r="AW12">
        <v>-0.406264251559532</v>
      </c>
      <c r="AX12">
        <v>-0.72330304380911303</v>
      </c>
      <c r="AY12">
        <v>-0.63294390262748501</v>
      </c>
      <c r="AZ12">
        <v>-0.78295034762460602</v>
      </c>
      <c r="BA12">
        <v>-1.0678527144635701</v>
      </c>
      <c r="BB12">
        <v>-0.77928134009189098</v>
      </c>
      <c r="BC12">
        <v>-0.96187421940126605</v>
      </c>
      <c r="BD12">
        <v>-0.56318229415233101</v>
      </c>
      <c r="BE12">
        <v>-0.77744492782846697</v>
      </c>
      <c r="BF12">
        <v>-0.95737658852710605</v>
      </c>
      <c r="BG12">
        <v>-0.81946587876335297</v>
      </c>
      <c r="BH12">
        <v>-0.97481505641393296</v>
      </c>
      <c r="BI12">
        <v>-0.82155542953243799</v>
      </c>
      <c r="BJ12">
        <v>-0.91428211032838602</v>
      </c>
      <c r="BK12">
        <v>-0.91714344375192203</v>
      </c>
      <c r="BL12">
        <v>-1.23967786427214</v>
      </c>
      <c r="BM12">
        <v>-0.90336720053015795</v>
      </c>
      <c r="BN12">
        <v>-0.66703063917196603</v>
      </c>
      <c r="BO12">
        <v>-0.96188258023752304</v>
      </c>
      <c r="BP12">
        <v>-0.76876533638185496</v>
      </c>
      <c r="BQ12">
        <v>-0.80795847323493597</v>
      </c>
      <c r="BR12">
        <v>-0.96267381656637896</v>
      </c>
      <c r="BS12">
        <v>-0.85014430783477501</v>
      </c>
      <c r="BT12">
        <v>-0.80487946707162505</v>
      </c>
      <c r="BU12">
        <v>-1.2303959562291999</v>
      </c>
      <c r="BV12">
        <v>-0.96623395984932103</v>
      </c>
      <c r="BW12">
        <v>-0.79676924928139303</v>
      </c>
      <c r="BX12">
        <v>-0.66942507180424604</v>
      </c>
      <c r="BY12">
        <v>-0.75271081692645703</v>
      </c>
      <c r="BZ12">
        <v>-0.46172772190198402</v>
      </c>
      <c r="CA12">
        <v>-1.06997473251854</v>
      </c>
      <c r="CB12">
        <v>-0.99803681222698204</v>
      </c>
      <c r="CC12">
        <v>-0.866197789338504</v>
      </c>
      <c r="CD12">
        <v>-0.90984976563102504</v>
      </c>
      <c r="CE12">
        <v>-0.77675493045356403</v>
      </c>
      <c r="CF12">
        <v>-0.90834439930551703</v>
      </c>
      <c r="CG12">
        <v>-1.3624206649700901</v>
      </c>
      <c r="CH12">
        <v>-0.79840294607018403</v>
      </c>
      <c r="CI12">
        <v>-0.82738579975517301</v>
      </c>
      <c r="CJ12">
        <v>-0.77422620149945998</v>
      </c>
      <c r="CK12">
        <v>-0.57027834921985299</v>
      </c>
      <c r="CL12">
        <v>-0.92989592863576898</v>
      </c>
      <c r="CM12">
        <v>-0.94421552873472403</v>
      </c>
      <c r="CN12">
        <v>-1.0748134321013501</v>
      </c>
      <c r="CO12">
        <v>-0.82598879889663901</v>
      </c>
      <c r="CP12">
        <v>-0.93116258350983006</v>
      </c>
      <c r="CQ12">
        <v>-0.99481398006004595</v>
      </c>
      <c r="CR12">
        <v>-0.97041840445808503</v>
      </c>
      <c r="CS12">
        <v>-0.89052346986404596</v>
      </c>
      <c r="CT12">
        <v>-1.0018127433122199</v>
      </c>
      <c r="CU12">
        <v>-0.93857489906764702</v>
      </c>
      <c r="CV12">
        <v>-0.93659605836439797</v>
      </c>
      <c r="CW12">
        <v>-0.91907615295356704</v>
      </c>
      <c r="CX12">
        <v>-0.99102823529535899</v>
      </c>
      <c r="CY12">
        <v>-0.74337402309856004</v>
      </c>
      <c r="CZ12">
        <v>-0.52054317191891697</v>
      </c>
      <c r="DA12">
        <v>-1.0146056882414201</v>
      </c>
      <c r="DB12">
        <v>-0.90707050249413201</v>
      </c>
      <c r="DC12">
        <v>-0.77750031625996496</v>
      </c>
      <c r="DD12">
        <v>-0.72701577316952903</v>
      </c>
      <c r="DE12">
        <v>-0.89729850969998903</v>
      </c>
      <c r="DF12">
        <v>-0.69404756132705903</v>
      </c>
      <c r="DG12">
        <v>-0.80370234473773705</v>
      </c>
      <c r="DH12">
        <v>-1.00140325280817</v>
      </c>
      <c r="DI12">
        <v>-0.873005980756698</v>
      </c>
      <c r="DJ12">
        <v>-0.868777822883124</v>
      </c>
      <c r="DK12">
        <v>-0.64410941289032198</v>
      </c>
      <c r="DL12">
        <v>-0.55476660194395799</v>
      </c>
      <c r="DM12">
        <v>-0.938985272515654</v>
      </c>
      <c r="DN12">
        <v>-1.18174237606707</v>
      </c>
      <c r="DO12">
        <v>-0.70139718461200995</v>
      </c>
      <c r="DP12">
        <v>-1.4942113120184499</v>
      </c>
      <c r="DQ12">
        <v>-0.75351068281411204</v>
      </c>
      <c r="DR12">
        <v>-1.0602842527424601</v>
      </c>
      <c r="DS12">
        <v>-0.71476477217135503</v>
      </c>
      <c r="DT12">
        <v>-0.72347609370747501</v>
      </c>
      <c r="DU12">
        <v>-0.68859788432814295</v>
      </c>
      <c r="DV12">
        <v>-0.96299823221295</v>
      </c>
      <c r="DW12">
        <v>-0.98352375424346505</v>
      </c>
      <c r="DX12">
        <v>-0.99067167643037701</v>
      </c>
      <c r="DY12">
        <v>-0.57130846813473801</v>
      </c>
      <c r="DZ12">
        <v>-0.64928503362859702</v>
      </c>
      <c r="EA12">
        <v>-0.85368943003894104</v>
      </c>
      <c r="EB12">
        <v>-1.11693015599106</v>
      </c>
      <c r="EC12">
        <v>-0.89716571683606505</v>
      </c>
      <c r="ED12">
        <v>-0.79036291552660398</v>
      </c>
      <c r="EE12">
        <v>-0.99541291242906205</v>
      </c>
      <c r="EF12">
        <v>-1.0467114519554399</v>
      </c>
      <c r="EG12">
        <v>-0.69657277751082403</v>
      </c>
      <c r="EH12">
        <v>-0.37563782127961898</v>
      </c>
      <c r="EI12">
        <v>-0.84052783841544998</v>
      </c>
      <c r="EJ12">
        <v>-1.16338074291288</v>
      </c>
      <c r="EK12">
        <v>1.24620650506492</v>
      </c>
      <c r="EL12">
        <v>-0.84707418763266595</v>
      </c>
      <c r="EM12">
        <v>-0.83235394981468203</v>
      </c>
      <c r="EN12">
        <v>-0.87872514760667098</v>
      </c>
      <c r="EO12">
        <v>-1.07833883021318</v>
      </c>
      <c r="EP12">
        <v>1.51891930069403</v>
      </c>
      <c r="EQ12">
        <v>0.84684853442013397</v>
      </c>
      <c r="ER12">
        <v>-1.00010435853806</v>
      </c>
      <c r="ES12">
        <v>-0.99815484115467301</v>
      </c>
      <c r="ET12">
        <v>-0.90054584980631802</v>
      </c>
      <c r="EU12">
        <v>3.6792894980718201E-2</v>
      </c>
      <c r="EV12">
        <v>-1.0491950844242099</v>
      </c>
      <c r="EW12">
        <v>-0.75343745619698999</v>
      </c>
      <c r="EX12">
        <v>-0.90272659672473798</v>
      </c>
      <c r="EY12">
        <v>-0.87891037718648601</v>
      </c>
      <c r="EZ12">
        <v>-0.65610961400631496</v>
      </c>
      <c r="FA12">
        <v>-0.79730060350029197</v>
      </c>
      <c r="FB12">
        <v>-1.06166454026117</v>
      </c>
      <c r="FC12">
        <v>-0.782850576056347</v>
      </c>
      <c r="FD12">
        <v>-0.65618804412452003</v>
      </c>
      <c r="FE12">
        <v>-0.46720923092923899</v>
      </c>
      <c r="FF12">
        <v>-0.79483596948924295</v>
      </c>
      <c r="FG12">
        <v>-0.92246751302748498</v>
      </c>
      <c r="FH12">
        <v>-0.79146961049434095</v>
      </c>
      <c r="FI12">
        <v>-0.85315421144663905</v>
      </c>
      <c r="FJ12">
        <v>-0.80804988854484405</v>
      </c>
      <c r="FK12">
        <v>1.1217494887082999</v>
      </c>
      <c r="FL12">
        <v>-0.932393331928136</v>
      </c>
      <c r="FM12">
        <v>1.02339362767724</v>
      </c>
      <c r="FN12">
        <v>-0.68423627200663995</v>
      </c>
      <c r="FO12">
        <v>-0.93065685313093605</v>
      </c>
      <c r="FP12">
        <v>-0.911537806037651</v>
      </c>
      <c r="FQ12">
        <v>-0.89908578825521601</v>
      </c>
      <c r="FR12">
        <v>-0.91978691443800797</v>
      </c>
      <c r="FS12">
        <v>-1.2065121019145899</v>
      </c>
      <c r="FT12">
        <v>1.53529035600999</v>
      </c>
      <c r="FU12">
        <v>-1.2203808853573701</v>
      </c>
      <c r="FV12">
        <v>-1.11698279622755</v>
      </c>
      <c r="FW12">
        <v>-1.0309794019444301</v>
      </c>
      <c r="FX12">
        <v>-1.1852274125242499</v>
      </c>
      <c r="FY12">
        <v>-0.65496179289274004</v>
      </c>
      <c r="FZ12">
        <v>-1.0364313829910301</v>
      </c>
      <c r="GA12">
        <v>-0.723743486215355</v>
      </c>
      <c r="GB12">
        <v>-0.93092768685979499</v>
      </c>
      <c r="GC12">
        <v>-0.93969949922143903</v>
      </c>
      <c r="GD12">
        <v>-0.847344259987865</v>
      </c>
      <c r="GE12">
        <v>-0.94950773780692999</v>
      </c>
      <c r="GF12">
        <v>-1.10408348362586</v>
      </c>
      <c r="GG12">
        <v>-0.90882975887589401</v>
      </c>
      <c r="GH12">
        <v>-0.79979199715030702</v>
      </c>
      <c r="GI12">
        <v>-1.1144544707935999</v>
      </c>
      <c r="GJ12">
        <v>-0.51824423694444599</v>
      </c>
      <c r="GK12">
        <v>-1.0335557071080399</v>
      </c>
      <c r="GL12">
        <v>-1.1606567203681299</v>
      </c>
      <c r="GM12">
        <v>-0.68064228563523899</v>
      </c>
      <c r="GN12">
        <v>-1.0659752717355799</v>
      </c>
      <c r="GO12">
        <v>-0.93698644105199702</v>
      </c>
      <c r="GP12">
        <v>-1.0569804282711901</v>
      </c>
      <c r="GQ12">
        <v>-0.76804349519383697</v>
      </c>
      <c r="GR12">
        <v>-0.81542869800011597</v>
      </c>
      <c r="GS12">
        <v>-0.829404536927148</v>
      </c>
      <c r="GT12">
        <v>1.2935997326356701</v>
      </c>
      <c r="GU12">
        <v>-0.82761163735717802</v>
      </c>
      <c r="GV12">
        <v>-0.41520619561184602</v>
      </c>
      <c r="GW12">
        <v>-0.75310081020757602</v>
      </c>
      <c r="GX12">
        <v>-1.0666766210285901</v>
      </c>
      <c r="GY12">
        <v>-0.86281844144222297</v>
      </c>
      <c r="GZ12">
        <v>-0.86997856711145805</v>
      </c>
      <c r="HA12">
        <v>-1.1329662041772499</v>
      </c>
      <c r="HB12">
        <v>-1.05217497311506</v>
      </c>
      <c r="HC12">
        <v>-0.94179375831830103</v>
      </c>
      <c r="HD12">
        <v>-1.1560473153413899</v>
      </c>
      <c r="HE12">
        <v>-0.85223382767953104</v>
      </c>
      <c r="HF12">
        <v>0.94189630009002101</v>
      </c>
      <c r="HG12">
        <v>-1.11541602880237</v>
      </c>
      <c r="HH12">
        <v>-0.70950171838471598</v>
      </c>
      <c r="HI12">
        <v>1.6667785102641499</v>
      </c>
      <c r="HJ12">
        <v>-1.1045659955131899</v>
      </c>
      <c r="HK12">
        <v>-0.79835627879891502</v>
      </c>
      <c r="HL12">
        <v>-0.69735060517510705</v>
      </c>
      <c r="HM12">
        <v>-0.88530586572297898</v>
      </c>
      <c r="HN12">
        <v>-0.65431238989539098</v>
      </c>
      <c r="HO12">
        <v>-1.21438294492016</v>
      </c>
      <c r="HP12">
        <v>-0.99068932857594005</v>
      </c>
      <c r="HQ12">
        <v>-1.0555475090279201</v>
      </c>
      <c r="HR12">
        <v>-1.0132277301632</v>
      </c>
      <c r="HS12">
        <v>-1.13249243484234</v>
      </c>
      <c r="HT12">
        <v>-0.98992279667201499</v>
      </c>
      <c r="HU12">
        <v>-0.91191388670367701</v>
      </c>
      <c r="HV12">
        <v>-0.95831832158461705</v>
      </c>
      <c r="HW12">
        <v>-0.81001217327507102</v>
      </c>
      <c r="HX12">
        <v>0.74448638781889298</v>
      </c>
      <c r="HY12">
        <v>-0.834501655773491</v>
      </c>
      <c r="HZ12">
        <v>-0.54373749354860401</v>
      </c>
      <c r="IA12">
        <v>-0.60177697588922996</v>
      </c>
      <c r="IB12">
        <v>-0.81851318623803504</v>
      </c>
      <c r="IC12">
        <v>-0.89077512744764398</v>
      </c>
      <c r="ID12">
        <v>-0.82545707522996103</v>
      </c>
      <c r="IE12">
        <v>-0.58821906800048895</v>
      </c>
      <c r="IF12">
        <v>-0.95207779650939095</v>
      </c>
      <c r="IG12">
        <v>-0.67362580971197805</v>
      </c>
      <c r="IH12">
        <v>-1.06012694688933</v>
      </c>
      <c r="II12">
        <v>-0.82066523770422695</v>
      </c>
      <c r="IJ12">
        <v>-0.82592300319596901</v>
      </c>
      <c r="IK12">
        <v>-1.1028438658192099</v>
      </c>
      <c r="IL12">
        <v>-0.65982072425989502</v>
      </c>
      <c r="IM12">
        <v>-0.68868842988535295</v>
      </c>
      <c r="IN12">
        <v>-0.83175582575264095</v>
      </c>
      <c r="IO12">
        <v>-0.93383263377808201</v>
      </c>
      <c r="IP12">
        <v>-0.74862060780457196</v>
      </c>
      <c r="IQ12">
        <v>-0.89528603648460603</v>
      </c>
      <c r="IR12">
        <v>-0.97127325228483496</v>
      </c>
      <c r="IS12">
        <v>-0.63864811199840499</v>
      </c>
      <c r="IT12">
        <v>-1.01711233784252</v>
      </c>
      <c r="IU12">
        <v>-0.37582298992212099</v>
      </c>
      <c r="IV12">
        <v>-1.10773898354666</v>
      </c>
      <c r="IW12">
        <v>-0.74716585577042405</v>
      </c>
      <c r="IX12">
        <v>-0.52072989887051802</v>
      </c>
      <c r="IY12">
        <v>-0.48992408079716898</v>
      </c>
      <c r="IZ12">
        <v>-0.39426079535055503</v>
      </c>
      <c r="JA12">
        <v>-1.51586179641096</v>
      </c>
      <c r="JB12">
        <v>-0.79585135339781599</v>
      </c>
      <c r="JC12">
        <v>-0.49139256305128698</v>
      </c>
      <c r="JD12">
        <v>-0.95193112325569595</v>
      </c>
      <c r="JE12">
        <v>0.78113559341190097</v>
      </c>
      <c r="JF12">
        <v>-1.0537576274487901</v>
      </c>
      <c r="JG12">
        <v>-0.65166277036204701</v>
      </c>
      <c r="JH12">
        <v>-0.77397644689015599</v>
      </c>
      <c r="JI12">
        <v>-0.65573894285646495</v>
      </c>
      <c r="JJ12">
        <v>-0.69985501255129301</v>
      </c>
      <c r="JK12">
        <v>-0.41288061969426798</v>
      </c>
      <c r="JL12">
        <v>-0.91284063731256404</v>
      </c>
      <c r="JM12">
        <v>-0.97266379977946804</v>
      </c>
      <c r="JN12">
        <v>-0.63273509760355795</v>
      </c>
      <c r="JO12">
        <v>1.3268468471350501</v>
      </c>
      <c r="JP12">
        <v>-0.99947313929432202</v>
      </c>
      <c r="JQ12">
        <v>0.82196184820046803</v>
      </c>
      <c r="JR12">
        <v>-0.74650118208441096</v>
      </c>
      <c r="JS12">
        <v>-0.50126744713080096</v>
      </c>
      <c r="JT12">
        <v>-1.0089683315018101</v>
      </c>
      <c r="JU12">
        <v>-0.84672758780268897</v>
      </c>
      <c r="JV12">
        <v>-0.80324228230252603</v>
      </c>
      <c r="JW12">
        <v>-0.89703773902636397</v>
      </c>
      <c r="JX12">
        <v>-1.0604213389050701</v>
      </c>
      <c r="JY12">
        <v>-1.04149462309658</v>
      </c>
      <c r="JZ12">
        <v>-1.11236995366665</v>
      </c>
      <c r="KA12">
        <v>-0.47020165291389798</v>
      </c>
      <c r="KB12">
        <v>-1.0598422390530799</v>
      </c>
      <c r="KC12">
        <v>-0.96465074671083095</v>
      </c>
      <c r="KD12">
        <v>-0.69569748545604904</v>
      </c>
      <c r="KE12">
        <v>1.4068946526774999</v>
      </c>
      <c r="KF12">
        <v>-0.99543103770621899</v>
      </c>
      <c r="KG12">
        <v>-0.72269977589267098</v>
      </c>
      <c r="KH12">
        <v>-0.28706269003115698</v>
      </c>
      <c r="KI12">
        <v>-0.58019256536946795</v>
      </c>
      <c r="KJ12">
        <v>-0.62533217806359997</v>
      </c>
      <c r="KK12">
        <v>-1.1809245431537501</v>
      </c>
      <c r="KL12">
        <v>-0.98559088113247595</v>
      </c>
      <c r="KM12">
        <v>-0.77707990486116396</v>
      </c>
      <c r="KN12">
        <v>1.6531412979397799</v>
      </c>
      <c r="KO12">
        <v>-1.0168366673690901</v>
      </c>
      <c r="KP12">
        <v>-0.64319718003133497</v>
      </c>
      <c r="KQ12">
        <v>-0.52853160111355901</v>
      </c>
      <c r="KR12">
        <v>-0.58156902075314099</v>
      </c>
      <c r="KS12">
        <v>-0.69192410317875297</v>
      </c>
      <c r="KT12">
        <v>-0.54006530296311805</v>
      </c>
      <c r="KU12">
        <v>-0.88442013279771503</v>
      </c>
      <c r="KV12">
        <v>-0.63278005136926097</v>
      </c>
      <c r="KW12">
        <v>-1.0167253504435201</v>
      </c>
      <c r="KX12">
        <v>-0.69622157649502403</v>
      </c>
      <c r="KY12">
        <v>-0.82166465473987305</v>
      </c>
      <c r="KZ12">
        <v>-0.78619922751120197</v>
      </c>
      <c r="LA12">
        <v>1.30742724351812</v>
      </c>
      <c r="LB12">
        <v>-0.91107243260767901</v>
      </c>
      <c r="LC12">
        <v>-1.20258151589101</v>
      </c>
      <c r="LD12">
        <v>-1.14234396532171</v>
      </c>
      <c r="LE12">
        <v>-0.93244572612729004</v>
      </c>
      <c r="LF12">
        <v>-0.454783061308072</v>
      </c>
      <c r="LG12">
        <v>-1.0450737335960301</v>
      </c>
      <c r="LH12">
        <v>-1.07643645700833</v>
      </c>
      <c r="LI12">
        <v>-0.86367661805075002</v>
      </c>
      <c r="LJ12">
        <v>-1.1021682742749199</v>
      </c>
      <c r="LK12">
        <v>1.2896285685801701</v>
      </c>
      <c r="LL12">
        <v>-1.0494982808399</v>
      </c>
      <c r="LM12">
        <v>-0.95412587786576097</v>
      </c>
      <c r="LN12">
        <v>-1.0422883656494999</v>
      </c>
      <c r="LO12">
        <v>-1.08436295669517</v>
      </c>
      <c r="LP12">
        <v>1.0454733986191</v>
      </c>
      <c r="LQ12">
        <v>-0.46632481244941698</v>
      </c>
      <c r="LR12">
        <v>-0.71520691193271202</v>
      </c>
      <c r="LS12">
        <v>-1.07335632632286</v>
      </c>
      <c r="LT12">
        <v>-0.96207701095239595</v>
      </c>
      <c r="LU12">
        <v>-1.26811039445041</v>
      </c>
      <c r="LV12">
        <v>-1.41173618616994</v>
      </c>
      <c r="LW12">
        <v>-0.91339628087652502</v>
      </c>
      <c r="LX12">
        <v>-0.76477137097087799</v>
      </c>
      <c r="LY12">
        <v>-0.96191155997302003</v>
      </c>
      <c r="LZ12">
        <v>-0.75396683918966501</v>
      </c>
      <c r="MA12">
        <v>-0.89210692325694996</v>
      </c>
      <c r="MB12">
        <v>-0.75977625890429401</v>
      </c>
      <c r="MC12">
        <v>-0.78357780332154503</v>
      </c>
      <c r="MD12">
        <v>-0.96859965279962201</v>
      </c>
      <c r="ME12">
        <v>-0.909461753838536</v>
      </c>
      <c r="MF12">
        <v>-0.37335918895134801</v>
      </c>
      <c r="MG12">
        <v>-0.93413540623690094</v>
      </c>
      <c r="MH12">
        <v>-1.2253714651613601</v>
      </c>
      <c r="MI12">
        <v>-0.76354250371325605</v>
      </c>
      <c r="MJ12">
        <v>-0.92509718670067997</v>
      </c>
      <c r="MK12">
        <v>-1.0701344793563801</v>
      </c>
      <c r="ML12">
        <v>-1.1308565109611399</v>
      </c>
      <c r="MM12">
        <v>-0.75131889147276298</v>
      </c>
      <c r="MN12">
        <v>-0.72736721055726306</v>
      </c>
      <c r="MO12">
        <v>-1.13079599552249</v>
      </c>
      <c r="MP12">
        <v>-0.86898600513171798</v>
      </c>
      <c r="MQ12">
        <v>-0.71466383821547597</v>
      </c>
      <c r="MR12">
        <v>-1.2215287045297201</v>
      </c>
      <c r="MS12">
        <v>-0.96772723726718601</v>
      </c>
      <c r="MT12">
        <v>-0.978072304418655</v>
      </c>
      <c r="MU12">
        <v>1.82401913206453</v>
      </c>
      <c r="MV12">
        <v>-0.831292337042422</v>
      </c>
      <c r="MW12">
        <v>-0.906457011166656</v>
      </c>
      <c r="MX12">
        <v>-0.93655082323078398</v>
      </c>
      <c r="MY12">
        <v>1.3042325129713801</v>
      </c>
      <c r="MZ12">
        <v>-1.1852045596608001</v>
      </c>
      <c r="NA12">
        <v>0.90724289872423303</v>
      </c>
      <c r="NB12">
        <v>-0.85482832600200298</v>
      </c>
      <c r="NC12">
        <v>-0.79240095545724698</v>
      </c>
      <c r="ND12">
        <v>-0.94206358621879904</v>
      </c>
      <c r="NE12">
        <v>-0.51506793876282198</v>
      </c>
      <c r="NF12">
        <v>-1.16471391820846</v>
      </c>
      <c r="NG12">
        <v>-1.1477926221874499</v>
      </c>
      <c r="NH12">
        <v>1.0174580520062</v>
      </c>
      <c r="NI12">
        <v>-0.94387847973278305</v>
      </c>
      <c r="NJ12">
        <v>-0.60023528493249501</v>
      </c>
      <c r="NK12">
        <v>-0.64904401150541502</v>
      </c>
      <c r="NL12">
        <v>-0.91475135709091404</v>
      </c>
      <c r="NM12">
        <v>-0.63886340718947299</v>
      </c>
      <c r="NN12">
        <v>-1.2126418418573199</v>
      </c>
      <c r="NO12">
        <v>-1.16263320587327</v>
      </c>
      <c r="NP12">
        <v>-0.87140654413269203</v>
      </c>
      <c r="NQ12">
        <v>-1.0996886240282799</v>
      </c>
      <c r="NR12">
        <v>-0.53710894627808403</v>
      </c>
      <c r="NS12">
        <v>-0.73672200685453604</v>
      </c>
      <c r="NT12">
        <v>-0.66312003745262504</v>
      </c>
      <c r="NU12">
        <v>1.3675529484747</v>
      </c>
      <c r="NV12">
        <v>-0.62211684488278396</v>
      </c>
      <c r="NW12">
        <v>1.08119528624039</v>
      </c>
      <c r="NX12">
        <v>-0.93960243956114398</v>
      </c>
      <c r="NY12">
        <v>-0.98397298603747696</v>
      </c>
      <c r="NZ12">
        <v>-1.04053342695635</v>
      </c>
      <c r="OA12">
        <v>-0.86614543556251899</v>
      </c>
      <c r="OB12">
        <v>-0.86311341523866203</v>
      </c>
      <c r="OC12">
        <v>2.2854554274645902</v>
      </c>
      <c r="OD12">
        <v>1.5545496969232</v>
      </c>
      <c r="OE12">
        <v>-0.96568588212179296</v>
      </c>
      <c r="OF12">
        <v>-1.1430056308058301</v>
      </c>
      <c r="OG12">
        <v>-0.90690761983425605</v>
      </c>
      <c r="OH12">
        <v>-0.72480682054400503</v>
      </c>
      <c r="OI12">
        <v>-0.91433787347310502</v>
      </c>
      <c r="OJ12">
        <v>-1.0703436545557601</v>
      </c>
      <c r="OK12">
        <v>-1.0404271023349601</v>
      </c>
      <c r="OL12">
        <v>-0.75060438150416497</v>
      </c>
      <c r="OM12">
        <v>-0.96372000229005705</v>
      </c>
      <c r="ON12">
        <v>-0.82775397235883696</v>
      </c>
      <c r="OO12">
        <v>-0.71882297696682196</v>
      </c>
      <c r="OP12">
        <v>-0.78421251367416001</v>
      </c>
      <c r="OQ12">
        <v>-0.98474560465101801</v>
      </c>
      <c r="OR12">
        <v>1.69222231641121</v>
      </c>
      <c r="OS12">
        <v>0.91173354685738195</v>
      </c>
      <c r="OT12">
        <v>-0.26037842879811901</v>
      </c>
      <c r="OU12">
        <v>-0.964497898655302</v>
      </c>
      <c r="OV12">
        <v>0.95556102937516796</v>
      </c>
      <c r="OW12">
        <v>-1.1137112049392499</v>
      </c>
      <c r="OX12">
        <v>-0.76353046994344598</v>
      </c>
      <c r="OY12">
        <v>0.73606681400507101</v>
      </c>
      <c r="OZ12">
        <v>1.0126813372841399</v>
      </c>
      <c r="PA12">
        <v>1.56694948672635</v>
      </c>
      <c r="PB12">
        <v>-0.23364073559912599</v>
      </c>
      <c r="PC12">
        <v>-0.85746304981874499</v>
      </c>
      <c r="PD12">
        <v>2.5041971656547699</v>
      </c>
      <c r="PE12">
        <v>-1.1193510298667899</v>
      </c>
      <c r="PF12">
        <v>-0.64130102683005097</v>
      </c>
      <c r="PG12">
        <v>1.4504269752288901</v>
      </c>
      <c r="PH12">
        <v>-1.08499832130648</v>
      </c>
      <c r="PI12">
        <v>-0.83337614714822505</v>
      </c>
      <c r="PJ12">
        <v>-0.91748862892373995</v>
      </c>
      <c r="PK12">
        <v>-0.64774265466476599</v>
      </c>
      <c r="PL12">
        <v>-0.73901903864746299</v>
      </c>
      <c r="PM12">
        <v>-0.77802752963187005</v>
      </c>
      <c r="PN12">
        <v>-0.89399678946082795</v>
      </c>
      <c r="PO12">
        <v>1.5529722437273801</v>
      </c>
      <c r="PP12">
        <v>-0.70486470665891399</v>
      </c>
      <c r="PQ12">
        <v>-1.1399298031376901</v>
      </c>
      <c r="PR12">
        <v>-1.01689459725784</v>
      </c>
      <c r="PS12">
        <v>-1.0669017193564101</v>
      </c>
      <c r="PT12">
        <v>-1.09060527193436</v>
      </c>
      <c r="PU12">
        <v>-1.02425773819833</v>
      </c>
      <c r="PV12">
        <v>-0.56946271061632803</v>
      </c>
      <c r="PW12">
        <v>-0.87143568747435696</v>
      </c>
      <c r="PX12">
        <v>1.36541337826471</v>
      </c>
      <c r="PY12">
        <v>-0.86252016559175204</v>
      </c>
      <c r="PZ12">
        <v>-1.28247316543237</v>
      </c>
      <c r="QA12">
        <v>-0.51839284619246495</v>
      </c>
      <c r="QB12">
        <v>1.4466514097618699</v>
      </c>
      <c r="QC12">
        <v>-1.1078626762958499</v>
      </c>
      <c r="QD12">
        <v>-1.22725480725977</v>
      </c>
      <c r="QE12">
        <v>1.27372575194805</v>
      </c>
      <c r="QF12">
        <v>-0.85051082920688703</v>
      </c>
      <c r="QG12">
        <v>-0.69490441756732602</v>
      </c>
      <c r="QH12">
        <v>-0.62901988460493696</v>
      </c>
      <c r="QI12">
        <v>-0.78905594443396898</v>
      </c>
      <c r="QJ12">
        <v>-1.1807595787201</v>
      </c>
      <c r="QK12">
        <v>-0.65079542731383799</v>
      </c>
      <c r="QL12">
        <v>-1.1534985221787299</v>
      </c>
      <c r="QM12">
        <v>0.77958077010288995</v>
      </c>
      <c r="QN12">
        <v>0.69969047366674997</v>
      </c>
      <c r="QO12">
        <v>0.55683792274770705</v>
      </c>
      <c r="QP12">
        <v>-0.87119516127849495</v>
      </c>
      <c r="QQ12">
        <v>-0.82977624394860305</v>
      </c>
      <c r="QR12">
        <v>1.9018244836559</v>
      </c>
      <c r="QS12">
        <v>-1.07348828936245</v>
      </c>
      <c r="QT12">
        <v>-0.95959031769481296</v>
      </c>
      <c r="QU12">
        <v>-0.80802650359133799</v>
      </c>
      <c r="QV12">
        <v>-0.76991880445513505</v>
      </c>
      <c r="QW12">
        <v>-1.0127749037591001</v>
      </c>
      <c r="QX12">
        <v>-0.83312590717405599</v>
      </c>
      <c r="QY12">
        <v>-1.1932170828197499</v>
      </c>
      <c r="QZ12">
        <v>-1.4479129290130901</v>
      </c>
      <c r="RA12">
        <v>-0.65093328933777705</v>
      </c>
      <c r="RB12">
        <v>-1.0472541682230001</v>
      </c>
      <c r="RC12">
        <v>-0.78455365876263705</v>
      </c>
      <c r="RD12">
        <v>-0.85080013478517902</v>
      </c>
      <c r="RE12">
        <v>-1.24056212571179</v>
      </c>
      <c r="RF12">
        <v>0.56704433008878496</v>
      </c>
      <c r="RG12">
        <v>-0.971760833562616</v>
      </c>
      <c r="RH12">
        <v>-0.70978463327617802</v>
      </c>
      <c r="RI12">
        <v>-1.13973507448844</v>
      </c>
      <c r="RJ12">
        <v>-1.0612373287149599</v>
      </c>
      <c r="RK12">
        <v>-1.13351570294782</v>
      </c>
      <c r="RL12">
        <v>-0.69871571798037801</v>
      </c>
      <c r="RM12">
        <v>-1.0159130917470001</v>
      </c>
      <c r="RN12">
        <v>-0.89191310540823499</v>
      </c>
      <c r="RO12">
        <v>-1.15470747633584</v>
      </c>
      <c r="RP12">
        <v>-1.1850355122535401</v>
      </c>
      <c r="RQ12">
        <v>-0.96284469068550904</v>
      </c>
      <c r="RR12">
        <v>-0.95758550385683805</v>
      </c>
      <c r="RS12">
        <v>-1.25318859489901</v>
      </c>
      <c r="RT12">
        <v>-0.73387983961207304</v>
      </c>
      <c r="RU12">
        <v>-0.51761666465934197</v>
      </c>
      <c r="RV12">
        <v>1.7666533043472601</v>
      </c>
      <c r="RW12">
        <v>1.3231367528900899</v>
      </c>
      <c r="RX12">
        <v>1.3157646511215899</v>
      </c>
      <c r="RY12">
        <v>-0.68219031838647803</v>
      </c>
      <c r="RZ12">
        <v>-1.0411038082719599</v>
      </c>
      <c r="SA12">
        <v>-1.3736388190894</v>
      </c>
      <c r="SB12">
        <v>-0.41010502850304598</v>
      </c>
      <c r="SC12">
        <v>-0.83784653026260403</v>
      </c>
      <c r="SD12">
        <v>-0.85895072809379502</v>
      </c>
      <c r="SE12">
        <v>-0.54206057748455805</v>
      </c>
      <c r="SF12">
        <v>-1.2427692471158001</v>
      </c>
      <c r="SG12">
        <v>-0.66007269074749797</v>
      </c>
      <c r="SH12">
        <v>-0.71804131796180604</v>
      </c>
      <c r="SI12">
        <v>-1.3804140702305401</v>
      </c>
      <c r="SJ12">
        <v>-1.0548976414881699</v>
      </c>
      <c r="SK12">
        <v>-0.68435359390069295</v>
      </c>
      <c r="SL12">
        <v>-0.91360205637191505</v>
      </c>
      <c r="SM12">
        <v>-0.92255171450945095</v>
      </c>
      <c r="SN12">
        <v>-0.60678496360470902</v>
      </c>
      <c r="SO12">
        <v>1.2240148441179499</v>
      </c>
      <c r="SP12">
        <v>0.95242633345178995</v>
      </c>
      <c r="SQ12">
        <v>1.1700653016236899</v>
      </c>
      <c r="SR12">
        <v>1.28264206404752</v>
      </c>
      <c r="SS12">
        <v>-0.935675996662509</v>
      </c>
      <c r="ST12">
        <v>-1.30739977523826</v>
      </c>
      <c r="SU12">
        <v>-0.95464398567682596</v>
      </c>
      <c r="SV12">
        <v>-0.65036511778255701</v>
      </c>
      <c r="SW12">
        <v>-0.464831013416723</v>
      </c>
      <c r="SX12">
        <v>0.54800283249895598</v>
      </c>
      <c r="SY12">
        <v>0.90042313404603203</v>
      </c>
      <c r="SZ12">
        <v>-1.1650409586244399</v>
      </c>
      <c r="TA12">
        <v>-0.99103931503947995</v>
      </c>
      <c r="TB12">
        <v>1.5666627324803599</v>
      </c>
      <c r="TC12">
        <v>-1.1300833369176599</v>
      </c>
      <c r="TD12">
        <v>-1.00042356632066</v>
      </c>
      <c r="TE12">
        <v>-1.1684220599403501</v>
      </c>
      <c r="TF12">
        <v>-0.445012912933761</v>
      </c>
      <c r="TG12">
        <v>-0.94698479605451102</v>
      </c>
      <c r="TH12">
        <v>-0.75675442686379502</v>
      </c>
      <c r="TI12">
        <v>0.75171274005339495</v>
      </c>
      <c r="TJ12">
        <v>2.2407523901360999</v>
      </c>
      <c r="TK12">
        <v>0.466730650401321</v>
      </c>
      <c r="TL12">
        <v>-0.55398877386665302</v>
      </c>
      <c r="TM12">
        <v>-0.94439551855631598</v>
      </c>
      <c r="TN12">
        <v>-1.13608040682626</v>
      </c>
      <c r="TO12">
        <v>1.0139562814169001</v>
      </c>
      <c r="TP12">
        <v>-0.55602694990321799</v>
      </c>
      <c r="TQ12">
        <v>-0.87745074175105497</v>
      </c>
      <c r="TR12">
        <v>1.6407751818727001</v>
      </c>
      <c r="TS12">
        <v>0.74678279520331203</v>
      </c>
      <c r="TT12">
        <v>-1.1150504112694199</v>
      </c>
      <c r="TU12">
        <v>-1.3324585085743501</v>
      </c>
      <c r="TV12">
        <v>-1.45034992022684</v>
      </c>
      <c r="TW12">
        <v>1.1621988763853099</v>
      </c>
      <c r="TX12">
        <v>-0.42319310632735702</v>
      </c>
      <c r="TY12">
        <v>-0.91788343799637795</v>
      </c>
      <c r="TZ12">
        <v>-0.90982073967685895</v>
      </c>
      <c r="UA12">
        <v>1.5123047797306901</v>
      </c>
      <c r="UB12">
        <v>-1.01197697164277</v>
      </c>
      <c r="UC12">
        <v>-0.63381726093142199</v>
      </c>
      <c r="UD12">
        <v>-1.45877477677769</v>
      </c>
      <c r="UE12">
        <v>0.696245945297437</v>
      </c>
      <c r="UF12">
        <v>0.80147078331061306</v>
      </c>
      <c r="UG12">
        <v>1.55370833919998</v>
      </c>
      <c r="UH12">
        <v>-1.0876820192091401</v>
      </c>
      <c r="UI12">
        <v>-1.2197804707958799</v>
      </c>
      <c r="UJ12">
        <v>-1.04663089577315</v>
      </c>
      <c r="UK12">
        <v>-0.759970051470793</v>
      </c>
      <c r="UL12">
        <v>1.0163548789520001</v>
      </c>
      <c r="UM12">
        <v>-0.67452138241597903</v>
      </c>
      <c r="UN12">
        <v>-0.32244101629749</v>
      </c>
      <c r="UO12">
        <v>0.664847506410436</v>
      </c>
      <c r="UP12">
        <v>1.1912731202117199</v>
      </c>
      <c r="UQ12">
        <v>1.6986626084671499</v>
      </c>
      <c r="UR12">
        <v>1.2960968439324401</v>
      </c>
      <c r="US12">
        <v>-0.94791475793014202</v>
      </c>
      <c r="UT12">
        <v>-0.94248055728876401</v>
      </c>
      <c r="UU12">
        <v>1.99983047399269</v>
      </c>
      <c r="UV12">
        <v>-1.0230595174213599</v>
      </c>
      <c r="UW12">
        <v>-0.54614870536516902</v>
      </c>
      <c r="UX12">
        <v>-0.90095100960377605</v>
      </c>
      <c r="UY12">
        <v>-1.2259318759823901</v>
      </c>
      <c r="UZ12">
        <v>1.3879469699287099</v>
      </c>
      <c r="VA12">
        <v>-0.60469911217764105</v>
      </c>
      <c r="VB12">
        <v>-0.87033400225363999</v>
      </c>
      <c r="VC12">
        <v>-0.66805790478395299</v>
      </c>
      <c r="VD12">
        <v>-0.99724169029710297</v>
      </c>
      <c r="VE12">
        <v>-1.0032465699595201</v>
      </c>
      <c r="VF12">
        <v>0.78291500139608405</v>
      </c>
      <c r="VG12">
        <v>-1.0932196038986901</v>
      </c>
      <c r="VH12">
        <v>-0.71508219480494595</v>
      </c>
      <c r="VI12">
        <v>-1.18876935072014</v>
      </c>
      <c r="VJ12">
        <v>1.3134415212411501</v>
      </c>
      <c r="VK12">
        <v>0.57680950784558904</v>
      </c>
      <c r="VL12">
        <v>-0.42685523046580698</v>
      </c>
      <c r="VM12">
        <v>-0.51600336913247502</v>
      </c>
      <c r="VN12">
        <v>1.15368488038406</v>
      </c>
      <c r="VO12">
        <v>-0.60755773466813201</v>
      </c>
      <c r="VP12">
        <v>1.08300042479726</v>
      </c>
      <c r="VQ12">
        <v>-0.492239729635155</v>
      </c>
      <c r="VR12">
        <v>-1.0681637069618899</v>
      </c>
      <c r="VS12">
        <v>1.8656172458559701</v>
      </c>
      <c r="VT12">
        <v>-1.23514470625178</v>
      </c>
      <c r="VU12">
        <v>-0.74818343993908298</v>
      </c>
      <c r="VV12">
        <v>1.10478592947057</v>
      </c>
      <c r="VW12">
        <v>1.2841843001220601</v>
      </c>
      <c r="VX12">
        <v>1.6737008725245599</v>
      </c>
      <c r="VY12">
        <v>-1.0669437902785901</v>
      </c>
      <c r="VZ12">
        <v>-0.830110783088161</v>
      </c>
      <c r="WA12">
        <v>-0.55214678179171395</v>
      </c>
      <c r="WB12">
        <v>0.65120798628701704</v>
      </c>
      <c r="WC12">
        <v>-1.2034291800407</v>
      </c>
      <c r="WD12">
        <v>0.72348903753286198</v>
      </c>
      <c r="WE12">
        <v>-0.42406224765584899</v>
      </c>
      <c r="WF12">
        <v>-0.61782833858464303</v>
      </c>
      <c r="WG12">
        <v>-1.38860943919214</v>
      </c>
      <c r="WH12">
        <v>1.0420398701779501</v>
      </c>
      <c r="WI12">
        <v>-1.0071119972740401</v>
      </c>
      <c r="WJ12">
        <v>0.30722408101348198</v>
      </c>
      <c r="WK12">
        <v>-0.869963042576961</v>
      </c>
      <c r="WL12">
        <v>-0.90176936272766695</v>
      </c>
      <c r="WM12">
        <v>-0.98976702795265403</v>
      </c>
      <c r="WN12">
        <v>-1.1848330331379899</v>
      </c>
      <c r="WO12">
        <v>-0.96198967113925704</v>
      </c>
      <c r="WP12">
        <v>0.132309645513529</v>
      </c>
      <c r="WQ12">
        <v>-0.85348941217841401</v>
      </c>
      <c r="WR12">
        <v>0.72521714747749699</v>
      </c>
      <c r="WS12">
        <v>-0.35352242014951901</v>
      </c>
      <c r="WT12">
        <v>-0.58186777665726397</v>
      </c>
      <c r="WU12">
        <v>-1.26332794958591</v>
      </c>
      <c r="WV12">
        <v>-0.86454330445747396</v>
      </c>
      <c r="WW12">
        <v>0.62822455344992001</v>
      </c>
      <c r="WX12">
        <v>-0.81120978512858</v>
      </c>
      <c r="WY12">
        <v>-0.23358744106427001</v>
      </c>
      <c r="WZ12">
        <v>-0.29020985421144402</v>
      </c>
      <c r="XA12">
        <v>-1.1971642098719699</v>
      </c>
      <c r="XB12">
        <v>2.1298975240486202</v>
      </c>
      <c r="XC12">
        <v>-0.87091291383003</v>
      </c>
      <c r="XD12">
        <v>-1.2508835282328701</v>
      </c>
      <c r="XE12">
        <v>0.59825093220021996</v>
      </c>
      <c r="XF12">
        <v>-0.77111308325879102</v>
      </c>
      <c r="XG12">
        <v>0.52057683313996606</v>
      </c>
      <c r="XH12">
        <v>0.84769418094237003</v>
      </c>
      <c r="XI12">
        <v>-0.77770529661746401</v>
      </c>
      <c r="XJ12">
        <v>-0.79952503929113306</v>
      </c>
      <c r="XK12">
        <v>-1.12213797340574</v>
      </c>
      <c r="XL12">
        <v>-0.80674492163923095</v>
      </c>
      <c r="XM12">
        <v>0.59557444140986604</v>
      </c>
      <c r="XN12">
        <v>1.0673209987363801</v>
      </c>
      <c r="XO12">
        <v>0.51186493452905901</v>
      </c>
      <c r="XP12">
        <v>1.1872349383476299</v>
      </c>
      <c r="XQ12">
        <v>-0.97316607337560901</v>
      </c>
      <c r="XR12">
        <v>0.753407834150563</v>
      </c>
      <c r="XS12">
        <v>-0.92723288575293294</v>
      </c>
      <c r="XT12">
        <v>-0.61572418327524203</v>
      </c>
      <c r="XU12">
        <v>-0.56896145479654003</v>
      </c>
      <c r="XV12">
        <v>-0.80092466463432799</v>
      </c>
      <c r="XW12">
        <v>-0.30945520335813798</v>
      </c>
      <c r="XX12">
        <v>-0.92620875344657305</v>
      </c>
      <c r="XY12">
        <v>0.96682898237382198</v>
      </c>
      <c r="XZ12">
        <v>1.2451604883327401</v>
      </c>
      <c r="YA12">
        <v>1.6327684945946701</v>
      </c>
      <c r="YB12">
        <v>0.81652456762524295</v>
      </c>
      <c r="YC12">
        <v>-1.02190807046517</v>
      </c>
      <c r="YD12">
        <v>-0.99418750942312395</v>
      </c>
      <c r="YE12">
        <v>-0.91907044315483399</v>
      </c>
      <c r="YF12">
        <v>-0.93207573604789096</v>
      </c>
      <c r="YG12">
        <v>-1.1468540892505401</v>
      </c>
      <c r="YH12">
        <v>-1.03660467131044</v>
      </c>
      <c r="YI12">
        <v>-1.0927286222406101</v>
      </c>
      <c r="YJ12">
        <v>-1.33010473525524</v>
      </c>
      <c r="YK12">
        <v>-0.64651441057852099</v>
      </c>
      <c r="YL12">
        <v>-0.88989824292200304</v>
      </c>
      <c r="YM12">
        <v>-0.40300307170914801</v>
      </c>
      <c r="YN12">
        <v>-0.73422084583858505</v>
      </c>
      <c r="YO12">
        <v>0.66302067588055802</v>
      </c>
      <c r="YP12">
        <v>-0.90074679738434404</v>
      </c>
      <c r="YQ12">
        <v>-1.1359360741303901</v>
      </c>
      <c r="YR12">
        <v>0.854736730575541</v>
      </c>
      <c r="YS12">
        <v>-0.84538922162765195</v>
      </c>
      <c r="YT12">
        <v>2.5636686402342899</v>
      </c>
      <c r="YU12">
        <v>-1.28923252025011</v>
      </c>
      <c r="YV12">
        <v>-0.60673578365386005</v>
      </c>
      <c r="YW12">
        <v>1.0716571210702901</v>
      </c>
      <c r="YX12">
        <v>-0.50864372978933703</v>
      </c>
      <c r="YY12">
        <v>0.654907665060393</v>
      </c>
      <c r="YZ12">
        <v>-0.75920932778495998</v>
      </c>
      <c r="ZA12">
        <v>-0.80529446697447804</v>
      </c>
      <c r="ZB12">
        <v>-0.83825848549928195</v>
      </c>
      <c r="ZC12">
        <v>0.85200120920224998</v>
      </c>
      <c r="ZD12">
        <v>-0.86315180634177502</v>
      </c>
      <c r="ZE12">
        <v>1.2251274233863001</v>
      </c>
      <c r="ZF12">
        <v>0.53682877349285496</v>
      </c>
      <c r="ZG12">
        <v>-0.83115501980825501</v>
      </c>
      <c r="ZH12">
        <v>-0.62710039675497298</v>
      </c>
      <c r="ZI12">
        <v>-1.13538597574217</v>
      </c>
      <c r="ZJ12">
        <v>0.24252407462889999</v>
      </c>
      <c r="ZK12">
        <v>-0.81059727537197601</v>
      </c>
      <c r="ZL12">
        <v>0.49474509111752801</v>
      </c>
      <c r="ZM12">
        <v>1.04875522553731</v>
      </c>
      <c r="ZN12">
        <v>0.42096070499252303</v>
      </c>
      <c r="ZO12">
        <v>0.830354373433699</v>
      </c>
      <c r="ZP12">
        <v>-1.0704142692548899</v>
      </c>
      <c r="ZQ12">
        <v>0.40805008842104401</v>
      </c>
      <c r="ZR12">
        <v>-1.39009700712257</v>
      </c>
      <c r="ZS12">
        <v>-0.91210067797822103</v>
      </c>
      <c r="ZT12">
        <v>-0.79642700193328098</v>
      </c>
      <c r="ZU12">
        <v>0.83911970800220403</v>
      </c>
      <c r="ZV12">
        <v>-0.64638010222657905</v>
      </c>
      <c r="ZW12">
        <v>-0.65054833665064504</v>
      </c>
      <c r="ZX12">
        <v>1.4084816542240099</v>
      </c>
      <c r="ZY12">
        <v>1.3338700856485799</v>
      </c>
      <c r="ZZ12">
        <v>-0.79200944595836598</v>
      </c>
      <c r="AAA12">
        <v>1.37283685771182E-2</v>
      </c>
      <c r="AAB12">
        <v>1.2769848466015601</v>
      </c>
      <c r="AAC12">
        <v>-0.39467902052451298</v>
      </c>
      <c r="AAD12">
        <v>-1.12223574725997</v>
      </c>
      <c r="AAE12">
        <v>-1.00765098230466</v>
      </c>
      <c r="AAF12">
        <v>-1.24136976386478</v>
      </c>
      <c r="AAG12">
        <v>1.2986898404875</v>
      </c>
      <c r="AAH12">
        <v>-0.71787947630028204</v>
      </c>
      <c r="AAI12">
        <v>1.3088316231155499</v>
      </c>
      <c r="AAJ12">
        <v>0.809700264873916</v>
      </c>
      <c r="AAK12">
        <v>-0.90205464056333495</v>
      </c>
      <c r="AAL12">
        <v>1.0862469480393999</v>
      </c>
      <c r="AAM12">
        <v>-0.58770744747913395</v>
      </c>
      <c r="AAN12">
        <v>1.0414547323332799</v>
      </c>
      <c r="AAO12">
        <v>-1.2124788285724599</v>
      </c>
      <c r="AAP12">
        <v>-1.0183557671227501</v>
      </c>
      <c r="AAQ12">
        <v>-0.437477357346577</v>
      </c>
      <c r="AAR12">
        <v>0.51475023041885004</v>
      </c>
      <c r="AAS12">
        <v>-0.43348619657284199</v>
      </c>
      <c r="AAT12">
        <v>-1.1817666937665601</v>
      </c>
      <c r="AAU12">
        <v>-0.92223506105484898</v>
      </c>
      <c r="AAV12">
        <v>-1.2916745539996199</v>
      </c>
      <c r="AAW12">
        <v>-1.1365514453422301</v>
      </c>
      <c r="AAX12">
        <v>0.87650926825568598</v>
      </c>
      <c r="AAY12">
        <v>-0.80165453303622802</v>
      </c>
      <c r="AAZ12">
        <v>-1.1564074016642201</v>
      </c>
      <c r="ABA12">
        <v>1.2971498332829301</v>
      </c>
      <c r="ABB12">
        <v>-0.97521662281431198</v>
      </c>
      <c r="ABC12">
        <v>-0.958679593791125</v>
      </c>
      <c r="ABD12">
        <v>-0.46659475439264803</v>
      </c>
      <c r="ABE12">
        <v>-1.0065115882359701</v>
      </c>
      <c r="ABF12">
        <v>-0.81344679326139402</v>
      </c>
      <c r="ABG12">
        <v>1.26818447465045</v>
      </c>
      <c r="ABH12">
        <v>1.2511326127559701</v>
      </c>
      <c r="ABI12">
        <v>-0.91557193848838903</v>
      </c>
      <c r="ABJ12">
        <v>1.2886131745774301</v>
      </c>
      <c r="ABK12">
        <v>-0.85112885122863702</v>
      </c>
      <c r="ABL12">
        <v>0.41768451677617202</v>
      </c>
      <c r="ABM12">
        <v>0.89182424782834102</v>
      </c>
      <c r="ABN12">
        <v>-1.1311811601549</v>
      </c>
      <c r="ABO12">
        <v>-0.36847945768357998</v>
      </c>
      <c r="ABP12">
        <v>0.77863328777252405</v>
      </c>
      <c r="ABQ12">
        <v>-0.69163852158247197</v>
      </c>
      <c r="ABR12">
        <v>-0.96041912103787497</v>
      </c>
      <c r="ABS12">
        <v>1.3174085563373701</v>
      </c>
      <c r="ABT12">
        <v>-0.57277379600082901</v>
      </c>
      <c r="ABU12">
        <v>-1.1066349378801199</v>
      </c>
      <c r="ABV12">
        <v>1.3372222064635899</v>
      </c>
      <c r="ABW12">
        <v>-0.79082563836057196</v>
      </c>
      <c r="ABX12">
        <v>-1.1275664365232101</v>
      </c>
      <c r="ABY12">
        <v>1.1735069000409399</v>
      </c>
      <c r="ABZ12">
        <v>0.757905929092758</v>
      </c>
      <c r="ACA12">
        <v>-0.75542847548980996</v>
      </c>
      <c r="ACB12">
        <v>-0.38755525995915002</v>
      </c>
      <c r="ACC12">
        <v>-0.78672580580936502</v>
      </c>
      <c r="ACD12">
        <v>0.75017456326570997</v>
      </c>
      <c r="ACE12">
        <v>1.34999990624651</v>
      </c>
      <c r="ACF12">
        <v>1.1730282758833599</v>
      </c>
      <c r="ACG12">
        <v>-0.60140177451074905</v>
      </c>
      <c r="ACH12">
        <v>-0.77553768040832904</v>
      </c>
      <c r="ACI12">
        <v>-0.79840053392527599</v>
      </c>
      <c r="ACJ12">
        <v>0.34360825174773502</v>
      </c>
      <c r="ACK12">
        <v>-0.52650126886906401</v>
      </c>
      <c r="ACL12">
        <v>1.9767877266840199</v>
      </c>
      <c r="ACM12">
        <v>-0.77142992374798702</v>
      </c>
      <c r="ACN12">
        <v>1.31773317668923</v>
      </c>
      <c r="ACO12">
        <v>-0.75891018848206804</v>
      </c>
      <c r="ACP12">
        <v>-0.90911124000997401</v>
      </c>
      <c r="ACQ12">
        <v>-0.59577110265601196</v>
      </c>
      <c r="ACR12">
        <v>0.87535734645921703</v>
      </c>
      <c r="ACS12">
        <v>-1.0350207608619</v>
      </c>
      <c r="ACT12">
        <v>-0.59499800136359604</v>
      </c>
      <c r="ACU12">
        <v>1.3645141915402601</v>
      </c>
      <c r="ACV12">
        <v>0.42960510174246003</v>
      </c>
      <c r="ACW12">
        <v>-1.10579429155987</v>
      </c>
      <c r="ACX12">
        <v>1.5071019238682599</v>
      </c>
      <c r="ACY12">
        <v>-0.58976217123866403</v>
      </c>
      <c r="ACZ12">
        <v>-0.84489274155638605</v>
      </c>
      <c r="ADA12">
        <v>1.0155743703854201</v>
      </c>
      <c r="ADB12">
        <v>1.5843539104347599</v>
      </c>
      <c r="ADC12">
        <v>-1.47037811886785</v>
      </c>
      <c r="ADD12">
        <v>-0.51742460672658097</v>
      </c>
      <c r="ADE12">
        <v>-1.02629609841199</v>
      </c>
      <c r="ADF12">
        <v>0.115749002431801</v>
      </c>
      <c r="ADG12">
        <v>0.76013561119953299</v>
      </c>
      <c r="ADH12">
        <v>-0.98795245217710803</v>
      </c>
      <c r="ADI12">
        <v>-0.71529318128616903</v>
      </c>
      <c r="ADJ12">
        <v>0.76910784799083198</v>
      </c>
      <c r="ADK12">
        <v>-0.54280791098575198</v>
      </c>
      <c r="ADL12">
        <v>0.87499087865298597</v>
      </c>
      <c r="ADM12">
        <v>-0.94346871981485902</v>
      </c>
      <c r="ADN12">
        <v>-0.503123683542675</v>
      </c>
      <c r="ADO12">
        <v>-0.80099976207080403</v>
      </c>
      <c r="ADP12">
        <v>-0.86236316925794299</v>
      </c>
      <c r="ADQ12">
        <v>0.81648543658636297</v>
      </c>
      <c r="ADR12">
        <v>2.14628929324634</v>
      </c>
      <c r="ADS12">
        <v>1.1312914246511201</v>
      </c>
      <c r="ADT12">
        <v>-0.85085793455877401</v>
      </c>
      <c r="ADU12">
        <v>-0.95338883999025903</v>
      </c>
      <c r="ADV12">
        <v>-1.01569563046611</v>
      </c>
      <c r="ADW12">
        <v>-1.1584074555184101</v>
      </c>
      <c r="ADX12">
        <v>-0.84966580725177898</v>
      </c>
      <c r="ADY12">
        <v>-1.28264640118152</v>
      </c>
      <c r="ADZ12">
        <v>0.86597980497763405</v>
      </c>
      <c r="AEA12">
        <v>-0.62055754049878198</v>
      </c>
      <c r="AEB12">
        <v>-0.87673813761025698</v>
      </c>
      <c r="AEC12">
        <v>0.660066689275563</v>
      </c>
      <c r="AED12">
        <v>-0.85050574655944999</v>
      </c>
      <c r="AEE12">
        <v>-0.91058967836312299</v>
      </c>
      <c r="AEF12">
        <v>-0.31047099777939202</v>
      </c>
      <c r="AEG12">
        <v>-1.1890521620426699</v>
      </c>
      <c r="AEH12">
        <v>-0.33001198132532</v>
      </c>
      <c r="AEI12">
        <v>-1.2284380206922101</v>
      </c>
      <c r="AEJ12">
        <v>1.10356445474152</v>
      </c>
      <c r="AEK12">
        <v>-1.1212386907943499</v>
      </c>
      <c r="AEL12">
        <v>1.56474259957525</v>
      </c>
      <c r="AEM12">
        <v>-1.36907718286605</v>
      </c>
      <c r="AEN12">
        <v>-1.03628991583457</v>
      </c>
      <c r="AEO12">
        <v>1.10088125747524</v>
      </c>
      <c r="AEP12">
        <v>-1.1937163363352701</v>
      </c>
      <c r="AEQ12">
        <v>0.60679137638239899</v>
      </c>
      <c r="AER12">
        <v>-0.68132219488124202</v>
      </c>
      <c r="AES12">
        <v>1.1280202710742999</v>
      </c>
      <c r="AET12">
        <v>-1.1680142310524499</v>
      </c>
      <c r="AEU12">
        <v>-0.17541209234802199</v>
      </c>
      <c r="AEV12">
        <v>0.91441356740781199</v>
      </c>
      <c r="AEW12">
        <v>0.93866001329253701</v>
      </c>
      <c r="AEX12">
        <v>0.60965193317614097</v>
      </c>
      <c r="AEY12">
        <v>0.87125384860571797</v>
      </c>
      <c r="AEZ12">
        <v>1.14113211277922</v>
      </c>
      <c r="AFA12">
        <v>-0.958488003887217</v>
      </c>
      <c r="AFB12">
        <v>0.84310700415353201</v>
      </c>
      <c r="AFC12">
        <v>0.79075570029543896</v>
      </c>
      <c r="AFD12">
        <v>-0.53856069504480697</v>
      </c>
      <c r="AFE12">
        <v>1.2029089849369401</v>
      </c>
      <c r="AFF12">
        <v>0.83991680493307597</v>
      </c>
      <c r="AFG12">
        <v>-1.1018735099053401</v>
      </c>
      <c r="AFH12">
        <v>-1.3947339608237601</v>
      </c>
      <c r="AFI12">
        <v>-1.0895142369062001</v>
      </c>
      <c r="AFJ12">
        <v>0.74518039560592497</v>
      </c>
      <c r="AFK12">
        <v>0.27059340024460998</v>
      </c>
      <c r="AFL12">
        <v>0.88477438697968003</v>
      </c>
      <c r="AFM12">
        <v>-1.0137024567111499</v>
      </c>
      <c r="AFN12">
        <v>-0.66295044047325502</v>
      </c>
      <c r="AFO12">
        <v>-0.78471830681390797</v>
      </c>
      <c r="AFP12">
        <v>-1.12784336289807</v>
      </c>
      <c r="AFQ12">
        <v>-1.1863573796909299</v>
      </c>
      <c r="AFR12">
        <v>-0.94368857471243695</v>
      </c>
      <c r="AFS12">
        <v>1.4123342470429601</v>
      </c>
      <c r="AFT12">
        <v>-1.0147869646330401</v>
      </c>
      <c r="AFU12">
        <v>-0.70217992065344104</v>
      </c>
      <c r="AFV12">
        <v>0.46553254749620898</v>
      </c>
      <c r="AFW12">
        <v>-0.28003077919763603</v>
      </c>
      <c r="AFX12">
        <v>-1.1451382559616901</v>
      </c>
      <c r="AFY12">
        <v>-1.18021663779654</v>
      </c>
      <c r="AFZ12">
        <v>-1.0605228569745799</v>
      </c>
      <c r="AGA12">
        <v>1.55002631260108</v>
      </c>
      <c r="AGB12">
        <v>1.6481670993523501</v>
      </c>
      <c r="AGC12">
        <v>-1.0232856878696499</v>
      </c>
      <c r="AGD12">
        <v>0.41650592050652702</v>
      </c>
      <c r="AGE12">
        <v>0.92229355911385003</v>
      </c>
      <c r="AGF12">
        <v>0.84978855152575306</v>
      </c>
      <c r="AGG12">
        <v>-0.83086922363514504</v>
      </c>
      <c r="AGH12">
        <v>1.41617547051507</v>
      </c>
      <c r="AGI12">
        <v>-1.0611685716556201</v>
      </c>
      <c r="AGJ12">
        <v>1.4806983268579199</v>
      </c>
      <c r="AGK12">
        <v>-0.86253289048570703</v>
      </c>
      <c r="AGL12">
        <v>8.9779710792767406E-2</v>
      </c>
      <c r="AGM12">
        <v>1.1017376536907599</v>
      </c>
      <c r="AGN12">
        <v>-1.08813225457226</v>
      </c>
      <c r="AGO12">
        <v>-0.95476659586900203</v>
      </c>
      <c r="AGP12">
        <v>0.78165567393093605</v>
      </c>
      <c r="AGQ12">
        <v>-0.65263853358941704</v>
      </c>
      <c r="AGR12">
        <v>-0.778596368149167</v>
      </c>
      <c r="AGS12">
        <v>1.45677958010069</v>
      </c>
      <c r="AGT12">
        <v>-0.46024716851257902</v>
      </c>
      <c r="AGU12">
        <v>-0.51211555279381304</v>
      </c>
      <c r="AGV12">
        <v>1.88222528702812</v>
      </c>
      <c r="AGW12">
        <v>1.59869378503503</v>
      </c>
      <c r="AGX12">
        <v>1.30638927867385</v>
      </c>
      <c r="AGY12">
        <v>1.51736756128465</v>
      </c>
      <c r="AGZ12">
        <v>1.6378702298087999</v>
      </c>
      <c r="AHA12">
        <v>-1.20165505218442</v>
      </c>
      <c r="AHB12">
        <v>-0.93087658358620196</v>
      </c>
      <c r="AHC12">
        <v>-0.90900783324758205</v>
      </c>
      <c r="AHD12">
        <v>-0.98809950373202304</v>
      </c>
      <c r="AHE12">
        <v>-0.52575372342327797</v>
      </c>
      <c r="AHF12">
        <v>-0.57673393328150602</v>
      </c>
      <c r="AHG12">
        <v>-0.73642772630813502</v>
      </c>
      <c r="AHH12">
        <v>0.70036255476884601</v>
      </c>
      <c r="AHI12">
        <v>-0.71620256418802997</v>
      </c>
      <c r="AHJ12">
        <v>-0.34914992875108902</v>
      </c>
      <c r="AHK12">
        <v>1.1541568604216399</v>
      </c>
      <c r="AHL12">
        <v>1.8103639858357098E-2</v>
      </c>
      <c r="AHM12">
        <v>-0.76126557961059504</v>
      </c>
      <c r="AHN12">
        <v>1.1300438958139101</v>
      </c>
      <c r="AHO12">
        <v>-1.1908876525329499</v>
      </c>
      <c r="AHP12">
        <v>-1.2079807870722601</v>
      </c>
      <c r="AHQ12">
        <v>-0.96852532894254895</v>
      </c>
      <c r="AHR12">
        <v>-1.2746063891824799</v>
      </c>
      <c r="AHS12">
        <v>-0.99521407604892398</v>
      </c>
      <c r="AHT12">
        <v>-1.10754142172763</v>
      </c>
      <c r="AHU12">
        <v>0.58489911510316905</v>
      </c>
      <c r="AHV12">
        <v>-0.60366736626786599</v>
      </c>
      <c r="AHW12">
        <v>-1.0247696354039399</v>
      </c>
      <c r="AHX12">
        <v>-0.51473727153919702</v>
      </c>
      <c r="AHY12">
        <v>0.361423968853467</v>
      </c>
      <c r="AHZ12">
        <v>-1.1695528969064399</v>
      </c>
      <c r="AIA12">
        <v>-0.77811347457614699</v>
      </c>
      <c r="AIB12">
        <v>-1.07314729370434</v>
      </c>
      <c r="AIC12">
        <v>1.01016886417885</v>
      </c>
      <c r="AID12">
        <v>2.5484608192007299</v>
      </c>
      <c r="AIE12">
        <v>-0.78069535289600001</v>
      </c>
      <c r="AIF12">
        <v>-0.60874602203475103</v>
      </c>
      <c r="AIG12">
        <v>-1.03800389847658</v>
      </c>
      <c r="AIH12">
        <v>-0.74349079853429201</v>
      </c>
      <c r="AII12">
        <v>1.0310299689842499</v>
      </c>
      <c r="AIJ12">
        <v>0.64539580574329902</v>
      </c>
      <c r="AIK12">
        <v>0.43155706538647898</v>
      </c>
      <c r="AIL12">
        <v>0.52839870254107901</v>
      </c>
      <c r="AIM12">
        <v>-0.42862448404130998</v>
      </c>
      <c r="AIN12">
        <v>0.800750658921625</v>
      </c>
      <c r="AIO12">
        <v>7.6502803765578997E-2</v>
      </c>
      <c r="AIP12">
        <v>-0.82948077835745204</v>
      </c>
      <c r="AIQ12">
        <v>1.4684772117520399</v>
      </c>
      <c r="AIR12">
        <v>-1.16477958326205</v>
      </c>
      <c r="AIS12">
        <v>-0.62364739561038596</v>
      </c>
      <c r="AIT12">
        <v>-1.04320295585923</v>
      </c>
      <c r="AIU12">
        <v>0.37310256867337399</v>
      </c>
      <c r="AIV12">
        <v>-0.73282334959202799</v>
      </c>
      <c r="AIW12">
        <v>-0.44424949021890697</v>
      </c>
      <c r="AIX12">
        <v>-1.1848029602224199</v>
      </c>
      <c r="AIY12">
        <v>-0.73533538163436496</v>
      </c>
      <c r="AIZ12">
        <v>0.73661375501298199</v>
      </c>
      <c r="AJA12">
        <v>0.54481806422273404</v>
      </c>
      <c r="AJB12">
        <v>1.90247202428577</v>
      </c>
      <c r="AJC12">
        <v>-1.01678590129139</v>
      </c>
      <c r="AJD12">
        <v>0.91618440430833203</v>
      </c>
      <c r="AJE12">
        <v>-1.1023428486012099</v>
      </c>
      <c r="AJF12">
        <v>0.170452002085516</v>
      </c>
      <c r="AJG12">
        <v>-0.64850791746583603</v>
      </c>
      <c r="AJH12">
        <v>0.27308546542914802</v>
      </c>
      <c r="AJI12">
        <v>-0.99975521930576206</v>
      </c>
      <c r="AJJ12">
        <v>0.84467003176349698</v>
      </c>
      <c r="AJK12">
        <v>-0.75572206575011203</v>
      </c>
      <c r="AJL12">
        <v>0.506904859733316</v>
      </c>
      <c r="AJM12">
        <v>-0.68940728592321598</v>
      </c>
      <c r="AJN12">
        <v>0.13643426776842801</v>
      </c>
      <c r="AJO12">
        <v>-0.377457838605882</v>
      </c>
      <c r="AJP12">
        <v>-1.2146484258118599</v>
      </c>
      <c r="AJQ12">
        <v>-0.62467323983124401</v>
      </c>
      <c r="AJR12">
        <v>-1.0515183281095399</v>
      </c>
      <c r="AJS12">
        <v>-0.61208881894360101</v>
      </c>
      <c r="AJT12">
        <v>-1.0157739980004701</v>
      </c>
      <c r="AJU12">
        <v>-1.3339042727060699</v>
      </c>
      <c r="AJV12">
        <v>-0.62400892948356101</v>
      </c>
      <c r="AJW12">
        <v>0.94360425743937004</v>
      </c>
      <c r="AJX12">
        <v>0.66692078633858198</v>
      </c>
      <c r="AJY12">
        <v>1.6160217480974599</v>
      </c>
      <c r="AJZ12">
        <v>1.1825278307368601</v>
      </c>
      <c r="AKA12">
        <v>0.21063926605779901</v>
      </c>
      <c r="AKB12">
        <v>-0.168460523366919</v>
      </c>
      <c r="AKC12">
        <v>-0.19125698933142199</v>
      </c>
      <c r="AKD12">
        <v>0.45966348422950998</v>
      </c>
      <c r="AKE12">
        <v>-0.93903977038625996</v>
      </c>
      <c r="AKF12">
        <v>-0.95224376798626198</v>
      </c>
      <c r="AKG12">
        <v>-0.39772758622120802</v>
      </c>
      <c r="AKH12">
        <v>-0.65500898192033796</v>
      </c>
      <c r="AKI12">
        <v>1.27074768769716</v>
      </c>
      <c r="AKJ12">
        <v>-0.92663644352496899</v>
      </c>
      <c r="AKK12">
        <v>-0.99285132564017098</v>
      </c>
      <c r="AKL12">
        <v>-1.21465641872331</v>
      </c>
      <c r="AKM12">
        <v>-0.96191578996333804</v>
      </c>
      <c r="AKN12">
        <v>-1.05673226780211</v>
      </c>
      <c r="AKO12">
        <v>-0.82833604269987005</v>
      </c>
      <c r="AKP12">
        <v>1.42860096210275</v>
      </c>
      <c r="AKQ12">
        <v>-0.84771924150587896</v>
      </c>
      <c r="AKR12">
        <v>1.0162060302432301</v>
      </c>
      <c r="AKS12">
        <v>1.13377605969274</v>
      </c>
      <c r="AKT12">
        <v>-0.86825558869659003</v>
      </c>
      <c r="AKU12">
        <v>-0.45341283105173102</v>
      </c>
      <c r="AKV12">
        <v>0.61738537435656504</v>
      </c>
      <c r="AKW12">
        <v>-0.68678056630877105</v>
      </c>
      <c r="AKX12">
        <v>-0.85739361800303404</v>
      </c>
      <c r="AKY12">
        <v>1.5476440363819499</v>
      </c>
      <c r="AKZ12">
        <v>-0.43075087022624597</v>
      </c>
      <c r="ALA12">
        <v>-0.76833212554257502</v>
      </c>
      <c r="ALB12">
        <v>-0.27783082322342301</v>
      </c>
      <c r="ALC12">
        <v>1.30364002546862</v>
      </c>
      <c r="ALD12">
        <v>0.485833973366466</v>
      </c>
      <c r="ALE12">
        <v>-1.00153823194134</v>
      </c>
      <c r="ALF12">
        <v>-0.99865705039776198</v>
      </c>
      <c r="ALG12">
        <v>0.27915209541000102</v>
      </c>
      <c r="ALH12">
        <v>-1.0462803642759499</v>
      </c>
      <c r="ALI12">
        <v>2.2691046265130899E-2</v>
      </c>
      <c r="ALJ12">
        <v>-0.60230620700342596</v>
      </c>
      <c r="ALK12">
        <v>-0.88410621935924705</v>
      </c>
      <c r="ALL12">
        <v>1.46837339971182</v>
      </c>
      <c r="ALM12">
        <v>-0.97969666773491804</v>
      </c>
      <c r="ALN12">
        <v>-0.83533673672381503</v>
      </c>
      <c r="ALO12">
        <v>-0.77268410045908098</v>
      </c>
      <c r="ALP12">
        <v>-0.75525544196786198</v>
      </c>
      <c r="ALQ12">
        <v>-0.54192713561253003</v>
      </c>
      <c r="ALR12">
        <v>1.0554030971921999</v>
      </c>
      <c r="ALS12">
        <v>-0.61012338961978796</v>
      </c>
      <c r="ALT12">
        <v>-0.93135751045728599</v>
      </c>
      <c r="ALU12">
        <v>0.74434868724079295</v>
      </c>
      <c r="ALV12">
        <v>-0.57563881082510804</v>
      </c>
      <c r="ALW12">
        <v>1.92396795773939</v>
      </c>
      <c r="ALX12">
        <v>-0.55060096712073803</v>
      </c>
      <c r="ALY12">
        <v>0.53314177147533304</v>
      </c>
      <c r="ALZ12">
        <v>-0.81616534348176895</v>
      </c>
      <c r="AMA12">
        <v>-0.77889824511483396</v>
      </c>
      <c r="AMB12">
        <v>-2.8618707710590199E-3</v>
      </c>
      <c r="AMC12">
        <v>-0.42547297599888101</v>
      </c>
      <c r="AMD12">
        <v>0.81670463212491995</v>
      </c>
      <c r="AME12">
        <v>-0.77599274590925105</v>
      </c>
      <c r="AMF12">
        <v>-0.90052973611970399</v>
      </c>
      <c r="AMG12">
        <v>0.66761300222292697</v>
      </c>
      <c r="AMH12">
        <v>0.46699280487894002</v>
      </c>
      <c r="AMI12">
        <v>-0.49149460850777998</v>
      </c>
      <c r="AMJ12">
        <v>0.91138939765196603</v>
      </c>
      <c r="AMK12">
        <v>-1.0122665961253201</v>
      </c>
      <c r="AML12">
        <v>-0.274897883051897</v>
      </c>
      <c r="AMM12">
        <v>0.81113898242441795</v>
      </c>
      <c r="AMN12">
        <v>-0.86254446225246195</v>
      </c>
      <c r="AMO12">
        <v>-0.41962169288918499</v>
      </c>
      <c r="AMP12">
        <v>1.13649754363891</v>
      </c>
      <c r="AMQ12">
        <v>2.1849495051355499</v>
      </c>
      <c r="AMR12">
        <v>0.36408760987171401</v>
      </c>
      <c r="AMS12">
        <v>0.60933419182193105</v>
      </c>
      <c r="AMT12">
        <v>1.16086896116002</v>
      </c>
      <c r="AMU12">
        <v>0.46311450686983402</v>
      </c>
      <c r="AMV12">
        <v>1.2674025720819999</v>
      </c>
      <c r="AMW12">
        <v>0.30245118561768902</v>
      </c>
      <c r="AMX12">
        <v>0.73360284514018204</v>
      </c>
      <c r="AMY12">
        <v>-0.95428508352261099</v>
      </c>
      <c r="AMZ12">
        <v>1.2931375623502599</v>
      </c>
      <c r="ANA12">
        <v>-0.80795443301223402</v>
      </c>
      <c r="ANB12">
        <v>-1.03591984650402</v>
      </c>
      <c r="ANC12">
        <v>-1.2128414643699601</v>
      </c>
      <c r="AND12">
        <v>-0.90372544476832195</v>
      </c>
      <c r="ANE12">
        <v>-1.0190270055677</v>
      </c>
      <c r="ANF12">
        <v>0.107749539337435</v>
      </c>
      <c r="ANG12">
        <v>-1.18434774850276</v>
      </c>
      <c r="ANH12">
        <v>-0.29025331737683902</v>
      </c>
      <c r="ANI12">
        <v>-0.96783739681068803</v>
      </c>
      <c r="ANJ12">
        <v>-0.99724546540864001</v>
      </c>
      <c r="ANK12">
        <v>-0.66185786429396598</v>
      </c>
      <c r="ANL12">
        <v>3.0830109395865302</v>
      </c>
      <c r="ANM12">
        <v>-0.90570668927558395</v>
      </c>
      <c r="ANN12">
        <v>0.78622001580943901</v>
      </c>
      <c r="ANO12">
        <v>1.7071748272232701</v>
      </c>
      <c r="ANP12">
        <v>0.92465486300673305</v>
      </c>
      <c r="ANQ12">
        <v>-0.53953188093247395</v>
      </c>
      <c r="ANR12">
        <v>-0.42908909387608801</v>
      </c>
      <c r="ANS12">
        <v>1.81130805484553</v>
      </c>
      <c r="ANT12">
        <v>-0.99481074029206296</v>
      </c>
      <c r="ANU12">
        <v>-0.37050801227786001</v>
      </c>
      <c r="ANV12">
        <v>-0.56663221719218604</v>
      </c>
      <c r="ANW12">
        <v>-0.45048585078344</v>
      </c>
      <c r="ANX12">
        <v>-0.67964345540585103</v>
      </c>
      <c r="ANY12">
        <v>3.6321318062055297E-2</v>
      </c>
      <c r="ANZ12">
        <v>2.1492303682922298</v>
      </c>
      <c r="AOA12">
        <v>-0.77675063319615201</v>
      </c>
      <c r="AOB12">
        <v>0.97483313340561795</v>
      </c>
      <c r="AOC12">
        <v>-0.32068691362400498</v>
      </c>
      <c r="AOD12">
        <v>0.86291944610280902</v>
      </c>
      <c r="AOE12">
        <v>0.65582750931369305</v>
      </c>
      <c r="AOF12">
        <v>-0.59224749298299995</v>
      </c>
      <c r="AOG12">
        <v>-0.43435541266291899</v>
      </c>
      <c r="AOH12">
        <v>-0.97335917739504396</v>
      </c>
      <c r="AOI12">
        <v>0.94788709249031999</v>
      </c>
      <c r="AOJ12">
        <v>1.24458744500511</v>
      </c>
      <c r="AOK12">
        <v>-0.75834137438041405</v>
      </c>
      <c r="AOL12">
        <v>1.7997648495488801</v>
      </c>
      <c r="AOM12">
        <v>1.70696114606223</v>
      </c>
      <c r="AON12">
        <v>-0.33315758086414299</v>
      </c>
      <c r="AOO12">
        <v>-1.01649731550647</v>
      </c>
      <c r="AOP12">
        <v>-0.72924105222073998</v>
      </c>
      <c r="AOQ12">
        <v>2.1717457018267901</v>
      </c>
      <c r="AOR12">
        <v>-7.9977968508035693E-2</v>
      </c>
      <c r="AOS12">
        <v>-0.73855343686235297</v>
      </c>
      <c r="AOT12">
        <v>-0.79573585254877399</v>
      </c>
      <c r="AOU12">
        <v>-1.3179564228783001</v>
      </c>
      <c r="AOV12">
        <v>-9.4392555621761604E-2</v>
      </c>
      <c r="AOW12">
        <v>-0.66155560235386701</v>
      </c>
      <c r="AOX12">
        <v>1.40767229242227</v>
      </c>
      <c r="AOY12">
        <v>0.73715818226011098</v>
      </c>
      <c r="AOZ12">
        <v>1.64733701252417</v>
      </c>
      <c r="APA12">
        <v>1.1021811748132999</v>
      </c>
      <c r="APB12">
        <v>-1.02166705144651</v>
      </c>
      <c r="APC12">
        <v>-0.35918201276506601</v>
      </c>
      <c r="APD12">
        <v>-1.1697997717314701</v>
      </c>
      <c r="APE12">
        <v>-1.02490383688513</v>
      </c>
      <c r="APF12">
        <v>-1.04679820364288</v>
      </c>
      <c r="APG12">
        <v>-0.80247818023392303</v>
      </c>
      <c r="APH12">
        <v>-1.2924317390715401</v>
      </c>
      <c r="API12">
        <v>-0.94498327764496004</v>
      </c>
      <c r="APJ12">
        <v>0.95361197831766598</v>
      </c>
      <c r="APK12">
        <v>0.82395718709545696</v>
      </c>
      <c r="APL12">
        <v>0.91838108352230596</v>
      </c>
      <c r="APM12">
        <v>-1.1623999560096701</v>
      </c>
      <c r="APN12">
        <v>-1.0728035411727499</v>
      </c>
      <c r="APO12">
        <v>1.1788092718758501</v>
      </c>
      <c r="APP12">
        <v>0.89928988293318701</v>
      </c>
      <c r="APQ12">
        <v>1.3351338090199201</v>
      </c>
      <c r="APR12">
        <v>1.0142183544926999</v>
      </c>
      <c r="APS12">
        <v>-0.35648229438561502</v>
      </c>
      <c r="APT12">
        <v>0.90863065243656005</v>
      </c>
      <c r="APU12">
        <v>-0.60809101321020398</v>
      </c>
      <c r="APV12">
        <v>0.180276965929384</v>
      </c>
      <c r="APW12">
        <v>0.87858172459890604</v>
      </c>
      <c r="APX12">
        <v>-1.03314358052521</v>
      </c>
      <c r="APY12">
        <v>4.7850926341914499E-2</v>
      </c>
      <c r="APZ12">
        <v>2.9898490145523399E-2</v>
      </c>
      <c r="AQA12">
        <v>-0.53887500892491402</v>
      </c>
      <c r="AQB12">
        <v>-0.80956825524852505</v>
      </c>
      <c r="AQC12">
        <v>0.76056267181666903</v>
      </c>
      <c r="AQD12">
        <v>0.96754305344212199</v>
      </c>
      <c r="AQE12">
        <v>-0.55083663599741695</v>
      </c>
      <c r="AQF12">
        <v>-0.82858669857034695</v>
      </c>
      <c r="AQG12">
        <v>-1.04705748503459</v>
      </c>
      <c r="AQH12">
        <v>-0.62062757371121602</v>
      </c>
      <c r="AQI12">
        <v>-0.62451071760716503</v>
      </c>
      <c r="AQJ12">
        <v>-1.0646741705626399</v>
      </c>
      <c r="AQK12">
        <v>-0.85150086026285299</v>
      </c>
      <c r="AQL12">
        <v>1.28982751525758</v>
      </c>
      <c r="AQM12">
        <v>-0.385242576170091</v>
      </c>
      <c r="AQN12">
        <v>-1.0709585386240901</v>
      </c>
      <c r="AQO12">
        <v>-0.21212699160997101</v>
      </c>
      <c r="AQP12">
        <v>1.40037297351569</v>
      </c>
      <c r="AQQ12">
        <v>-0.58804482609861997</v>
      </c>
      <c r="AQR12">
        <v>1.8711973257829899</v>
      </c>
      <c r="AQS12">
        <v>0.21131695576009801</v>
      </c>
      <c r="AQT12">
        <v>-0.57350158882639302</v>
      </c>
      <c r="AQU12">
        <v>-0.80529468842595497</v>
      </c>
      <c r="AQV12">
        <v>-0.65570688313472203</v>
      </c>
      <c r="AQW12">
        <v>-0.72190799678051198</v>
      </c>
      <c r="AQX12">
        <v>7.4936808647686204E-2</v>
      </c>
      <c r="AQY12">
        <v>1.0241390279515199</v>
      </c>
      <c r="AQZ12">
        <v>0.43601962070154798</v>
      </c>
      <c r="ARA12">
        <v>-1.0464856089622201</v>
      </c>
      <c r="ARB12">
        <v>1.0981108585208399</v>
      </c>
      <c r="ARC12">
        <v>0.65031490780769496</v>
      </c>
      <c r="ARD12">
        <v>0.864862952596818</v>
      </c>
      <c r="ARE12">
        <v>0.232633424634486</v>
      </c>
      <c r="ARF12">
        <v>-0.71357109157198995</v>
      </c>
      <c r="ARG12">
        <v>-0.57325444658244595</v>
      </c>
      <c r="ARH12">
        <v>-0.53563734924102502</v>
      </c>
      <c r="ARI12">
        <v>-1.0234737002973699</v>
      </c>
      <c r="ARJ12">
        <v>1.3572820378491799</v>
      </c>
      <c r="ARK12">
        <v>-1.0578119351739499</v>
      </c>
      <c r="ARL12">
        <v>-0.974835225560861</v>
      </c>
      <c r="ARM12">
        <v>1.2090598559522501</v>
      </c>
      <c r="ARN12">
        <v>-0.76384523997714004</v>
      </c>
      <c r="ARO12">
        <v>0.28630094230257302</v>
      </c>
      <c r="ARP12">
        <v>-0.58692975271317105</v>
      </c>
      <c r="ARQ12">
        <v>0.259737053502197</v>
      </c>
      <c r="ARR12">
        <v>-0.62039018030541604</v>
      </c>
      <c r="ARS12">
        <v>1.52437585453489</v>
      </c>
      <c r="ART12">
        <v>0.54322087187457602</v>
      </c>
      <c r="ARU12">
        <v>1.40025024561928</v>
      </c>
      <c r="ARV12">
        <v>1.3315981040415801</v>
      </c>
      <c r="ARW12">
        <v>0.73242326832082005</v>
      </c>
      <c r="ARX12">
        <v>1.4004009624326399</v>
      </c>
      <c r="ARY12">
        <v>-0.76277973723510095</v>
      </c>
      <c r="ARZ12">
        <v>-0.83381178794352395</v>
      </c>
      <c r="ASA12">
        <v>1.0685721062476501</v>
      </c>
      <c r="ASB12">
        <v>-0.87382316509275104</v>
      </c>
      <c r="ASC12">
        <v>-0.14438511448150601</v>
      </c>
      <c r="ASD12">
        <v>-0.80318808974283995</v>
      </c>
      <c r="ASE12">
        <v>-0.989217901894479</v>
      </c>
      <c r="ASF12">
        <v>-0.56050897283538903</v>
      </c>
      <c r="ASG12">
        <v>-0.98083767064056704</v>
      </c>
      <c r="ASH12">
        <v>-0.22472420245088401</v>
      </c>
      <c r="ASI12">
        <v>-0.59225115755879698</v>
      </c>
      <c r="ASJ12">
        <v>-0.95738160988718501</v>
      </c>
      <c r="ASK12">
        <v>3.4842478303444699</v>
      </c>
      <c r="ASL12">
        <v>-0.81982398275615498</v>
      </c>
      <c r="ASM12">
        <v>-1.1721981435408999</v>
      </c>
      <c r="ASN12">
        <v>-0.96845750283286403</v>
      </c>
      <c r="ASO12">
        <v>0.40428634175207501</v>
      </c>
      <c r="ASP12">
        <v>0.33326317534288202</v>
      </c>
      <c r="ASQ12">
        <v>-0.74348083352035699</v>
      </c>
      <c r="ASR12">
        <v>7.5582552546761897E-2</v>
      </c>
      <c r="ASS12">
        <v>0.41382252808582498</v>
      </c>
      <c r="AST12">
        <v>-0.83298372196333703</v>
      </c>
      <c r="ASU12">
        <v>-0.95665444413207101</v>
      </c>
      <c r="ASV12">
        <v>-0.61782473034506502</v>
      </c>
      <c r="ASW12">
        <v>1.24587912674479</v>
      </c>
      <c r="ASX12">
        <v>-0.78315481904156503</v>
      </c>
      <c r="ASY12">
        <v>-0.184431261472527</v>
      </c>
      <c r="ASZ12">
        <v>-0.42565684816497101</v>
      </c>
      <c r="ATA12">
        <v>1.0177650987218301</v>
      </c>
      <c r="ATB12">
        <v>0.65499840922918195</v>
      </c>
      <c r="ATC12">
        <v>-0.96997618331394597</v>
      </c>
      <c r="ATD12">
        <v>0.192699364485858</v>
      </c>
      <c r="ATE12">
        <v>-0.81165541365883498</v>
      </c>
      <c r="ATF12">
        <v>-1.3655824560068099</v>
      </c>
      <c r="ATG12">
        <v>0.52217894612385696</v>
      </c>
      <c r="ATH12">
        <v>0.46686607773527899</v>
      </c>
      <c r="ATI12">
        <v>1.33896378872871</v>
      </c>
      <c r="ATJ12">
        <v>-0.95634436273008105</v>
      </c>
      <c r="ATK12">
        <v>1.42513492796505</v>
      </c>
      <c r="ATL12">
        <v>0.97588807784483</v>
      </c>
      <c r="ATM12">
        <v>4.8640737074115099E-2</v>
      </c>
      <c r="ATN12">
        <v>1.16905819270268</v>
      </c>
      <c r="ATO12">
        <v>-1.0116504177967001</v>
      </c>
      <c r="ATP12">
        <v>-6.2323446011325598E-2</v>
      </c>
      <c r="ATQ12">
        <v>-0.72082665633504095</v>
      </c>
      <c r="ATR12">
        <v>1.0149012080177</v>
      </c>
      <c r="ATS12">
        <v>-0.89558474827711099</v>
      </c>
      <c r="ATT12">
        <v>0.62852945799902704</v>
      </c>
      <c r="ATU12">
        <v>0.174440941413811</v>
      </c>
      <c r="ATV12">
        <v>0.66745204041077699</v>
      </c>
      <c r="ATW12">
        <v>0.81386525787466202</v>
      </c>
      <c r="ATX12">
        <v>1.63262742740741</v>
      </c>
      <c r="ATY12">
        <v>-0.74023409581128996</v>
      </c>
      <c r="ATZ12">
        <v>-0.97394519634682297</v>
      </c>
      <c r="AUA12">
        <v>-0.53927787328530497</v>
      </c>
      <c r="AUB12">
        <v>1.2440871995412901</v>
      </c>
      <c r="AUC12">
        <v>0.22762860719748801</v>
      </c>
      <c r="AUD12">
        <v>1.0462354535406599</v>
      </c>
      <c r="AUE12">
        <v>1.71107104137737</v>
      </c>
      <c r="AUF12">
        <v>0.17439202288398201</v>
      </c>
      <c r="AUG12">
        <v>1.0554090036268899</v>
      </c>
      <c r="AUH12">
        <v>-1.1193994983084601</v>
      </c>
      <c r="AUI12">
        <v>-0.86956585237022999</v>
      </c>
      <c r="AUJ12">
        <v>-0.65355089458815896</v>
      </c>
      <c r="AUK12">
        <v>1.07750892758892</v>
      </c>
      <c r="AUL12">
        <v>-0.94872601027490999</v>
      </c>
      <c r="AUM12">
        <v>0.13116245306911301</v>
      </c>
      <c r="AUN12">
        <v>-6.7462650563927307E-2</v>
      </c>
      <c r="AUO12">
        <v>0.97178372647468003</v>
      </c>
      <c r="AUP12">
        <v>-0.73621457219587505</v>
      </c>
      <c r="AUQ12">
        <v>1.1132442650763901</v>
      </c>
      <c r="AUR12">
        <v>-0.13378306223332301</v>
      </c>
      <c r="AUS12">
        <v>1.48536295797061</v>
      </c>
      <c r="AUT12">
        <v>1.5127764554426</v>
      </c>
      <c r="AUU12">
        <v>-1.0750045941395501</v>
      </c>
      <c r="AUV12">
        <v>-0.84680467345203203</v>
      </c>
      <c r="AUW12">
        <v>-1.0802203948654101</v>
      </c>
      <c r="AUX12">
        <v>1.73917032138453</v>
      </c>
      <c r="AUY12">
        <v>-0.98843064352370902</v>
      </c>
      <c r="AUZ12">
        <v>0.24241290125079001</v>
      </c>
      <c r="AVA12">
        <v>-0.70596622968104195</v>
      </c>
      <c r="AVB12">
        <v>0.81847021081015603</v>
      </c>
      <c r="AVC12">
        <v>1.0568578389829999</v>
      </c>
      <c r="AVD12">
        <v>0.171572414099978</v>
      </c>
      <c r="AVE12">
        <v>-0.27414014099903899</v>
      </c>
      <c r="AVF12">
        <v>-4.91224726171074E-2</v>
      </c>
      <c r="AVG12">
        <v>1.26877947481454</v>
      </c>
      <c r="AVH12">
        <v>-0.82842677293893496</v>
      </c>
      <c r="AVI12">
        <v>1.1315715787831</v>
      </c>
      <c r="AVJ12">
        <v>-0.836101508464557</v>
      </c>
      <c r="AVK12">
        <v>-1.1335445159436801</v>
      </c>
      <c r="AVL12">
        <v>-0.79594264613311005</v>
      </c>
      <c r="AVM12">
        <v>0.85023304737638306</v>
      </c>
      <c r="AVN12">
        <v>-0.91085146376664095</v>
      </c>
      <c r="AVO12">
        <v>-0.25354913716905098</v>
      </c>
      <c r="AVP12">
        <v>-0.94894402911382802</v>
      </c>
      <c r="AVQ12">
        <v>-0.27720595462673397</v>
      </c>
      <c r="AVR12">
        <v>-0.62719419288512401</v>
      </c>
      <c r="AVS12">
        <v>-0.95162124755101396</v>
      </c>
      <c r="AVT12">
        <v>-1.1774542913635999</v>
      </c>
      <c r="AVU12">
        <v>-0.21133784403658801</v>
      </c>
      <c r="AVV12">
        <v>0.19955766707511899</v>
      </c>
      <c r="AVW12">
        <v>1.0416296619023699</v>
      </c>
      <c r="AVX12">
        <v>-0.35248838107256802</v>
      </c>
      <c r="AVY12">
        <v>-0.80055557612306305</v>
      </c>
      <c r="AVZ12">
        <v>-1.1087374963654799</v>
      </c>
      <c r="AWA12">
        <v>1.42591756966387</v>
      </c>
      <c r="AWB12">
        <v>-0.84214613082501599</v>
      </c>
      <c r="AWC12">
        <v>-0.94555071935975898</v>
      </c>
      <c r="AWD12">
        <v>-1.0597768359272599</v>
      </c>
      <c r="AWE12">
        <v>-0.32307857925973799</v>
      </c>
      <c r="AWF12">
        <v>-0.34649400671658798</v>
      </c>
      <c r="AWG12">
        <v>1.09611001016931</v>
      </c>
      <c r="AWH12">
        <v>-0.67315982515978701</v>
      </c>
      <c r="AWI12">
        <v>-1.1195860811018099</v>
      </c>
      <c r="AWJ12">
        <v>-1.21905269004649</v>
      </c>
      <c r="AWK12">
        <v>0.78936352366776896</v>
      </c>
      <c r="AWL12">
        <v>0.456110997346657</v>
      </c>
      <c r="AWM12">
        <v>0.376638781359104</v>
      </c>
      <c r="AWN12">
        <v>-7.8310790244673995E-2</v>
      </c>
      <c r="AWO12">
        <v>-0.40838148867767199</v>
      </c>
      <c r="AWP12">
        <v>0.62359976186552402</v>
      </c>
      <c r="AWQ12">
        <v>0.848704689571807</v>
      </c>
      <c r="AWR12">
        <v>-0.55807759251015598</v>
      </c>
      <c r="AWS12">
        <v>0.49419880417485201</v>
      </c>
      <c r="AWT12">
        <v>-0.84010569710374094</v>
      </c>
      <c r="AWU12">
        <v>-0.88070380169829798</v>
      </c>
      <c r="AWV12">
        <v>-0.66928085663539105</v>
      </c>
      <c r="AWW12">
        <v>-0.95198013809670201</v>
      </c>
      <c r="AWX12">
        <v>-0.75264402918478901</v>
      </c>
      <c r="AWY12">
        <v>-0.39778119742413598</v>
      </c>
      <c r="AWZ12">
        <v>-0.11566183150733</v>
      </c>
      <c r="AXA12">
        <v>1.2724601614943101</v>
      </c>
      <c r="AXB12">
        <v>-0.58703977386555795</v>
      </c>
      <c r="AXC12">
        <v>1.6508266283041499</v>
      </c>
      <c r="AXD12">
        <v>-0.84140956236019704</v>
      </c>
      <c r="AXE12">
        <v>0.72275574437757595</v>
      </c>
      <c r="AXF12">
        <v>0.706328087578866</v>
      </c>
      <c r="AXG12">
        <v>0.52942438073478404</v>
      </c>
      <c r="AXH12">
        <v>-1.00817873145049</v>
      </c>
      <c r="AXI12">
        <v>0.69780509296964399</v>
      </c>
      <c r="AXJ12">
        <v>-0.82773576836347695</v>
      </c>
      <c r="AXK12">
        <v>-0.88123379737984997</v>
      </c>
      <c r="AXL12">
        <v>-0.78568760011946104</v>
      </c>
      <c r="AXM12">
        <v>-0.37719059680372302</v>
      </c>
      <c r="AXN12">
        <v>0.83404137715946103</v>
      </c>
      <c r="AXO12">
        <v>1.28103995137385</v>
      </c>
      <c r="AXP12">
        <v>-2.57224847955035E-2</v>
      </c>
      <c r="AXQ12">
        <v>1.1092676221736499</v>
      </c>
      <c r="AXR12">
        <v>-0.67381150344982899</v>
      </c>
      <c r="AXS12">
        <v>-0.82446009276204801</v>
      </c>
      <c r="AXT12">
        <v>-0.49226980841110601</v>
      </c>
      <c r="AXU12">
        <v>0.46179197094581398</v>
      </c>
      <c r="AXV12">
        <v>-0.12729139196578801</v>
      </c>
      <c r="AXW12">
        <v>0.50275770048197099</v>
      </c>
      <c r="AXX12">
        <v>-0.41470498234519099</v>
      </c>
      <c r="AXY12">
        <v>0.43791569514700401</v>
      </c>
      <c r="AXZ12">
        <v>-0.76790143832709201</v>
      </c>
      <c r="AYA12">
        <v>-1.0297217605847899</v>
      </c>
      <c r="AYB12">
        <v>0.79355624445346296</v>
      </c>
      <c r="AYC12">
        <v>-1.4769594296694</v>
      </c>
      <c r="AYD12">
        <v>0.81774089061587796</v>
      </c>
      <c r="AYE12">
        <v>-0.84817909266594005</v>
      </c>
      <c r="AYF12">
        <v>-0.96245707566145899</v>
      </c>
      <c r="AYG12">
        <v>-1.01461064384356</v>
      </c>
      <c r="AYH12">
        <v>0.236261282161147</v>
      </c>
      <c r="AYI12">
        <v>-0.591398340992909</v>
      </c>
      <c r="AYJ12">
        <v>-1.0089371421001401</v>
      </c>
      <c r="AYK12">
        <v>-1.0494830439457601</v>
      </c>
      <c r="AYL12">
        <v>-4.2446837115111997E-2</v>
      </c>
      <c r="AYM12">
        <v>1.9683554141448001</v>
      </c>
      <c r="AYN12">
        <v>-0.73037429093154405</v>
      </c>
      <c r="AYO12">
        <v>0.40919396676390601</v>
      </c>
      <c r="AYP12">
        <v>-1.01267946679567</v>
      </c>
      <c r="AYQ12">
        <v>0.64238618755978205</v>
      </c>
      <c r="AYR12">
        <v>0.12888332759919799</v>
      </c>
      <c r="AYS12">
        <v>-0.61811907585880599</v>
      </c>
      <c r="AYT12">
        <v>1.8000825389307699E-2</v>
      </c>
      <c r="AYU12">
        <v>-0.47051158158232098</v>
      </c>
      <c r="AYV12">
        <v>-1.3768369918191701</v>
      </c>
      <c r="AYW12">
        <v>-0.62153240402722598</v>
      </c>
      <c r="AYX12">
        <v>-0.91824306122013699</v>
      </c>
      <c r="AYY12">
        <v>-0.76614964524158402</v>
      </c>
      <c r="AYZ12">
        <v>-0.27409448104928003</v>
      </c>
      <c r="AZA12">
        <v>-0.57432178539039902</v>
      </c>
      <c r="AZB12">
        <v>1.86962016360115</v>
      </c>
      <c r="AZC12">
        <v>-0.61536465846666299</v>
      </c>
      <c r="AZD12">
        <v>0.99386530695967301</v>
      </c>
      <c r="AZE12">
        <v>0.54498277621696301</v>
      </c>
      <c r="AZF12">
        <v>0.25021148698544399</v>
      </c>
      <c r="AZG12">
        <v>-0.68292060185933301</v>
      </c>
      <c r="AZH12">
        <v>0.57955601056830297</v>
      </c>
      <c r="AZI12">
        <v>1.1674965318493</v>
      </c>
      <c r="AZJ12">
        <v>-0.62739713855207202</v>
      </c>
      <c r="AZK12">
        <v>-1.15338359367593</v>
      </c>
      <c r="AZL12">
        <v>-0.95637542178865498</v>
      </c>
      <c r="AZM12">
        <v>0.48245663200563699</v>
      </c>
      <c r="AZN12">
        <v>-0.95283673410694603</v>
      </c>
      <c r="AZO12">
        <v>-0.70418172894084796</v>
      </c>
      <c r="AZP12">
        <v>-0.37724785349773499</v>
      </c>
      <c r="AZQ12">
        <v>-0.77132214022986001</v>
      </c>
      <c r="AZR12">
        <v>-0.76411521550703398</v>
      </c>
      <c r="AZS12">
        <v>-0.807775910915568</v>
      </c>
      <c r="AZT12">
        <v>0.45230018005660999</v>
      </c>
      <c r="AZU12">
        <v>-0.44125391018691301</v>
      </c>
      <c r="AZV12">
        <v>2.9658807950907198</v>
      </c>
      <c r="AZW12">
        <v>0.92938886674608301</v>
      </c>
      <c r="AZX12">
        <v>-0.75513795354461699</v>
      </c>
      <c r="AZY12">
        <v>1.6079146921542899</v>
      </c>
      <c r="AZZ12">
        <v>-0.75376686988447805</v>
      </c>
      <c r="BAA12">
        <v>0.64908014017145499</v>
      </c>
      <c r="BAB12">
        <v>-0.87881670351857599</v>
      </c>
      <c r="BAC12">
        <v>-0.78476306305381105</v>
      </c>
      <c r="BAD12">
        <v>-0.27808760773630797</v>
      </c>
      <c r="BAE12">
        <v>-1.0593718451718901</v>
      </c>
      <c r="BAF12">
        <v>-0.23505776318972099</v>
      </c>
      <c r="BAG12">
        <v>-1.1344443298726301</v>
      </c>
      <c r="BAH12">
        <v>-0.68560860139606705</v>
      </c>
      <c r="BAI12">
        <v>-8.99247573187382E-3</v>
      </c>
      <c r="BAJ12">
        <v>-1.22786591891499E-2</v>
      </c>
      <c r="BAK12">
        <v>1.1708679885976501</v>
      </c>
      <c r="BAL12">
        <v>-0.55514410100032696</v>
      </c>
      <c r="BAM12">
        <v>-0.843885330675052</v>
      </c>
      <c r="BAN12">
        <v>-0.45800811974927302</v>
      </c>
      <c r="BAO12">
        <v>0.29034892962410902</v>
      </c>
      <c r="BAP12">
        <v>-0.39771266078584699</v>
      </c>
      <c r="BAQ12">
        <v>-0.74618458497809903</v>
      </c>
      <c r="BAR12">
        <v>-0.56776478904598005</v>
      </c>
      <c r="BAS12">
        <v>0.83662311147522594</v>
      </c>
      <c r="BAT12">
        <v>-0.99396389664157903</v>
      </c>
      <c r="BAU12">
        <v>1.4639974980766099</v>
      </c>
      <c r="BAV12">
        <v>-0.80683039115277699</v>
      </c>
      <c r="BAW12">
        <v>-1.1392269371650701</v>
      </c>
      <c r="BAX12">
        <v>-1.0798089471057799</v>
      </c>
      <c r="BAY12">
        <v>2.2027242047951199</v>
      </c>
      <c r="BAZ12">
        <v>-3.33504678109117E-3</v>
      </c>
      <c r="BBA12">
        <v>0.27488077150982299</v>
      </c>
      <c r="BBB12">
        <v>-0.96353733833551203</v>
      </c>
      <c r="BBC12">
        <v>-0.31868840818074001</v>
      </c>
      <c r="BBD12">
        <v>1.7736273926066699</v>
      </c>
      <c r="BBE12">
        <v>-0.61566720054312196</v>
      </c>
      <c r="BBF12">
        <v>0.57364499213409903</v>
      </c>
      <c r="BBG12">
        <v>0.77895477196539997</v>
      </c>
      <c r="BBH12">
        <v>-0.79361553011761199</v>
      </c>
      <c r="BBI12">
        <v>-0.62831042924292602</v>
      </c>
      <c r="BBJ12">
        <v>0.184683836599673</v>
      </c>
      <c r="BBK12">
        <v>5.4152611633307701E-2</v>
      </c>
      <c r="BBL12">
        <v>2.4169677352202899E-2</v>
      </c>
      <c r="BBM12">
        <v>-0.80559293205936899</v>
      </c>
      <c r="BBN12">
        <v>0.67279234689630096</v>
      </c>
      <c r="BBO12">
        <v>-0.529952309818425</v>
      </c>
      <c r="BBP12">
        <v>-0.88285791802398395</v>
      </c>
      <c r="BBQ12">
        <v>1.6123409586998201</v>
      </c>
      <c r="BBR12">
        <v>-1.2086860328763001</v>
      </c>
      <c r="BBS12">
        <v>-0.73134984996360097</v>
      </c>
      <c r="BBT12">
        <v>0.60695126960073498</v>
      </c>
      <c r="BBU12">
        <v>-9.7738027160934701E-2</v>
      </c>
      <c r="BBV12">
        <v>-0.88809951649907204</v>
      </c>
      <c r="BBW12">
        <v>-1.07454359602841</v>
      </c>
      <c r="BBX12">
        <v>-0.17301089746584</v>
      </c>
      <c r="BBY12">
        <v>0.40217671760394402</v>
      </c>
      <c r="BBZ12">
        <v>1.19410478146757</v>
      </c>
      <c r="BCA12">
        <v>1.17144883441279</v>
      </c>
      <c r="BCB12">
        <v>-0.86026638963898805</v>
      </c>
      <c r="BCC12">
        <v>-0.36627808725627498</v>
      </c>
      <c r="BCD12">
        <v>1.7344893782438799</v>
      </c>
      <c r="BCE12">
        <v>-1.0983304411463699</v>
      </c>
      <c r="BCF12">
        <v>-0.81688464696200402</v>
      </c>
      <c r="BCG12">
        <v>1.52667110005802</v>
      </c>
      <c r="BCH12">
        <v>0.30910227681874097</v>
      </c>
      <c r="BCI12">
        <v>-1.21228157119125</v>
      </c>
      <c r="BCJ12">
        <v>-0.60855564507896998</v>
      </c>
      <c r="BCK12">
        <v>-1.01515446502278</v>
      </c>
      <c r="BCL12">
        <v>0.84809484994894202</v>
      </c>
      <c r="BCM12">
        <v>1.09080407295802</v>
      </c>
      <c r="BCN12">
        <v>-0.338089582127449</v>
      </c>
      <c r="BCO12">
        <v>-0.439320968217568</v>
      </c>
      <c r="BCP12">
        <v>1.2599384682407799</v>
      </c>
      <c r="BCQ12">
        <v>1.4685008653121601</v>
      </c>
      <c r="BCR12">
        <v>-0.20353757346232501</v>
      </c>
      <c r="BCS12">
        <v>0.77548599101286897</v>
      </c>
      <c r="BCT12">
        <v>-0.77614571689030798</v>
      </c>
      <c r="BCU12">
        <v>0.723193373737537</v>
      </c>
      <c r="BCV12">
        <v>-0.24831797543154899</v>
      </c>
      <c r="BCW12">
        <v>-0.73550079851824901</v>
      </c>
      <c r="BCX12">
        <v>8.3329401445498802E-2</v>
      </c>
      <c r="BCY12">
        <v>0.181416850258101</v>
      </c>
      <c r="BCZ12">
        <v>0.26007950013292402</v>
      </c>
      <c r="BDA12">
        <v>-0.62583876067121602</v>
      </c>
      <c r="BDB12">
        <v>-0.64328686674094804</v>
      </c>
      <c r="BDC12">
        <v>-0.83408781493330997</v>
      </c>
      <c r="BDD12">
        <v>-3.3285984340334702E-2</v>
      </c>
      <c r="BDE12">
        <v>-0.197714199222353</v>
      </c>
      <c r="BDF12">
        <v>-0.96573243373691398</v>
      </c>
      <c r="BDG12">
        <v>-0.425833905073772</v>
      </c>
      <c r="BDH12">
        <v>-1.01118728604388</v>
      </c>
      <c r="BDI12">
        <v>0.183638572939197</v>
      </c>
      <c r="BDJ12">
        <v>-0.208416437818083</v>
      </c>
      <c r="BDK12">
        <v>-0.81149538170357904</v>
      </c>
      <c r="BDL12">
        <v>-0.55290133519729201</v>
      </c>
      <c r="BDM12">
        <v>-0.58810861388284796</v>
      </c>
      <c r="BDN12">
        <v>-0.43940424651718601</v>
      </c>
      <c r="BDO12">
        <v>0.38043198660896099</v>
      </c>
      <c r="BDP12">
        <v>-0.57219136072824095</v>
      </c>
      <c r="BDQ12">
        <v>-9.3738305326945701E-2</v>
      </c>
      <c r="BDR12">
        <v>4.1884336483193803</v>
      </c>
      <c r="BDS12">
        <v>-0.658777564081513</v>
      </c>
      <c r="BDT12">
        <v>-0.79880404372082403</v>
      </c>
      <c r="BDU12">
        <v>-0.87885811356930499</v>
      </c>
      <c r="BDV12">
        <v>0.26359479684119602</v>
      </c>
      <c r="BDW12">
        <v>0.58181747490686198</v>
      </c>
      <c r="BDX12">
        <v>-0.55446163384957603</v>
      </c>
      <c r="BDY12">
        <v>0.68241286510436605</v>
      </c>
      <c r="BDZ12">
        <v>-0.43686126814841802</v>
      </c>
      <c r="BEA12">
        <v>0.26073801458079798</v>
      </c>
      <c r="BEB12">
        <v>-2.4402596409136699E-2</v>
      </c>
      <c r="BEC12">
        <v>-0.86433507973226298</v>
      </c>
      <c r="BED12">
        <v>-0.585203018259147</v>
      </c>
      <c r="BEE12">
        <v>-8.3287770807320104E-3</v>
      </c>
      <c r="BEF12">
        <v>2.18938841167985E-2</v>
      </c>
      <c r="BEG12">
        <v>-1.28002315447285</v>
      </c>
      <c r="BEH12">
        <v>-0.532962540800478</v>
      </c>
      <c r="BEI12">
        <v>-0.17336655591231101</v>
      </c>
      <c r="BEJ12">
        <v>-0.75751568104773803</v>
      </c>
      <c r="BEK12">
        <v>-0.399542992517878</v>
      </c>
      <c r="BEL12">
        <v>1.6448199155613701</v>
      </c>
      <c r="BEM12">
        <v>-4.7079100697991899E-2</v>
      </c>
      <c r="BEN12">
        <v>3.8280477733179099</v>
      </c>
      <c r="BEO12">
        <v>-0.184668717231707</v>
      </c>
      <c r="BEP12">
        <v>-7.2940674394986402E-2</v>
      </c>
      <c r="BEQ12">
        <v>0.55376182381055905</v>
      </c>
      <c r="BER12">
        <v>-0.17353176953152899</v>
      </c>
      <c r="BES12">
        <v>0.36443779877344401</v>
      </c>
      <c r="BET12">
        <v>-8.4635693874390502E-2</v>
      </c>
      <c r="BEU12">
        <v>0.38536766363687303</v>
      </c>
      <c r="BEV12">
        <v>-0.20690351452658201</v>
      </c>
      <c r="BEW12">
        <v>0.36088147631394901</v>
      </c>
      <c r="BEX12">
        <v>-0.68399640484415003</v>
      </c>
      <c r="BEY12">
        <v>0.91711615780775202</v>
      </c>
      <c r="BEZ12">
        <v>-0.53290214725942997</v>
      </c>
      <c r="BFA12">
        <v>-0.51382798456256595</v>
      </c>
      <c r="BFB12">
        <v>-0.28839507571363299</v>
      </c>
      <c r="BFC12">
        <v>-0.61013088183979503</v>
      </c>
      <c r="BFD12">
        <v>-0.54401689778629903</v>
      </c>
      <c r="BFE12">
        <v>2.53408361915444</v>
      </c>
      <c r="BFF12">
        <v>-8.8308334184075299E-2</v>
      </c>
      <c r="BFG12">
        <v>-0.92672417096255</v>
      </c>
    </row>
    <row r="13" spans="1:1515" x14ac:dyDescent="0.2">
      <c r="A13" s="4">
        <v>12</v>
      </c>
      <c r="B13" s="4">
        <v>21.717981999999999</v>
      </c>
      <c r="C13" s="4" t="s">
        <v>3</v>
      </c>
      <c r="D13" s="4" t="s">
        <v>645</v>
      </c>
      <c r="E13" s="4">
        <v>6</v>
      </c>
      <c r="F13" s="4">
        <v>40.257506999999997</v>
      </c>
      <c r="G13" s="4">
        <v>1465.437707</v>
      </c>
      <c r="H13">
        <v>-0.68792331033239396</v>
      </c>
      <c r="I13">
        <v>-0.64038320934290804</v>
      </c>
      <c r="J13">
        <v>-0.63442949365402901</v>
      </c>
      <c r="K13">
        <v>-0.80638091255275202</v>
      </c>
      <c r="L13">
        <v>-0.64402160506470996</v>
      </c>
      <c r="M13">
        <v>-0.74116272610975897</v>
      </c>
      <c r="N13">
        <v>-0.57844785119172204</v>
      </c>
      <c r="O13">
        <v>-0.62447840851147396</v>
      </c>
      <c r="P13">
        <v>-0.53175742810953697</v>
      </c>
      <c r="Q13">
        <v>-0.55547083117240104</v>
      </c>
      <c r="R13">
        <v>-0.67299110490634995</v>
      </c>
      <c r="S13">
        <v>-0.88913954306494303</v>
      </c>
      <c r="T13">
        <v>-0.558886083147631</v>
      </c>
      <c r="U13">
        <v>-0.62256805690688799</v>
      </c>
      <c r="V13">
        <v>-0.77123602787096601</v>
      </c>
      <c r="W13">
        <v>-0.56731094452436504</v>
      </c>
      <c r="X13">
        <v>-0.86863884704180105</v>
      </c>
      <c r="Y13">
        <v>-0.70402717337121401</v>
      </c>
      <c r="Z13">
        <v>-0.87727955723221995</v>
      </c>
      <c r="AA13">
        <v>-0.58134921626021097</v>
      </c>
      <c r="AB13">
        <v>-0.73720975109856801</v>
      </c>
      <c r="AC13">
        <v>-0.84011829715494502</v>
      </c>
      <c r="AD13">
        <v>-0.621805920507431</v>
      </c>
      <c r="AE13">
        <v>-0.83331686002663397</v>
      </c>
      <c r="AF13">
        <v>-0.59270934415515697</v>
      </c>
      <c r="AG13">
        <v>-0.62531518766225702</v>
      </c>
      <c r="AH13">
        <v>-0.74950793122851</v>
      </c>
      <c r="AI13">
        <v>-0.58753748994787003</v>
      </c>
      <c r="AJ13">
        <v>-0.59686150190853204</v>
      </c>
      <c r="AK13">
        <v>-0.91271138907786298</v>
      </c>
      <c r="AL13">
        <v>-0.46924604351010402</v>
      </c>
      <c r="AM13">
        <v>-0.71752506832290597</v>
      </c>
      <c r="AN13">
        <v>-0.58381051546574103</v>
      </c>
      <c r="AO13">
        <v>-0.61225446615392198</v>
      </c>
      <c r="AP13">
        <v>-0.62619662600265702</v>
      </c>
      <c r="AQ13">
        <v>-0.53444361619339897</v>
      </c>
      <c r="AR13">
        <v>-0.47634509258984598</v>
      </c>
      <c r="AS13">
        <v>-0.92783295442916203</v>
      </c>
      <c r="AT13">
        <v>-0.64681417601746904</v>
      </c>
      <c r="AU13">
        <v>-0.51993635870396304</v>
      </c>
      <c r="AV13">
        <v>-0.77760123070424503</v>
      </c>
      <c r="AW13">
        <v>-0.406264251559532</v>
      </c>
      <c r="AX13">
        <v>-0.58780054584507202</v>
      </c>
      <c r="AY13">
        <v>-0.64312946311139596</v>
      </c>
      <c r="AZ13">
        <v>-0.678366197218914</v>
      </c>
      <c r="BA13">
        <v>-0.70745654188770402</v>
      </c>
      <c r="BB13">
        <v>-1.0063446867568699</v>
      </c>
      <c r="BC13">
        <v>-0.40821983963374697</v>
      </c>
      <c r="BD13">
        <v>-0.50497608150514095</v>
      </c>
      <c r="BE13">
        <v>-0.77744492782846697</v>
      </c>
      <c r="BF13">
        <v>-0.61415318593234103</v>
      </c>
      <c r="BG13">
        <v>-0.91109808080040999</v>
      </c>
      <c r="BH13">
        <v>-0.52764098244858504</v>
      </c>
      <c r="BI13">
        <v>-0.81756251060525598</v>
      </c>
      <c r="BJ13">
        <v>-0.78716806890620605</v>
      </c>
      <c r="BK13">
        <v>-0.71779813409500104</v>
      </c>
      <c r="BL13">
        <v>-0.68080855526843798</v>
      </c>
      <c r="BM13">
        <v>-0.49849142849936501</v>
      </c>
      <c r="BN13">
        <v>-0.96143184517960101</v>
      </c>
      <c r="BO13">
        <v>-0.55463913263988895</v>
      </c>
      <c r="BP13">
        <v>-0.73759332959336299</v>
      </c>
      <c r="BQ13">
        <v>-0.61808740083104796</v>
      </c>
      <c r="BR13">
        <v>-0.74527554414180197</v>
      </c>
      <c r="BS13">
        <v>-0.38407326267245701</v>
      </c>
      <c r="BT13">
        <v>-0.36265817550185298</v>
      </c>
      <c r="BU13">
        <v>-0.84866992467848001</v>
      </c>
      <c r="BV13">
        <v>-0.81955406347773796</v>
      </c>
      <c r="BW13">
        <v>-0.64777920155101598</v>
      </c>
      <c r="BX13">
        <v>-0.68384260666443297</v>
      </c>
      <c r="BY13">
        <v>-0.40786503636464899</v>
      </c>
      <c r="BZ13">
        <v>-0.46411501705163299</v>
      </c>
      <c r="CA13">
        <v>-0.70283194554858197</v>
      </c>
      <c r="CB13">
        <v>-0.52269824232322804</v>
      </c>
      <c r="CC13">
        <v>-0.822295353097374</v>
      </c>
      <c r="CD13">
        <v>-0.58060979550846004</v>
      </c>
      <c r="CE13">
        <v>-0.88462823388002099</v>
      </c>
      <c r="CF13">
        <v>-0.66047740272687705</v>
      </c>
      <c r="CG13">
        <v>-0.64346109673629004</v>
      </c>
      <c r="CH13">
        <v>-0.59925367571785804</v>
      </c>
      <c r="CI13">
        <v>-0.92943031593723702</v>
      </c>
      <c r="CJ13">
        <v>-0.42790771642770897</v>
      </c>
      <c r="CK13">
        <v>-0.97961178214880895</v>
      </c>
      <c r="CL13">
        <v>-0.493569962715255</v>
      </c>
      <c r="CM13">
        <v>-0.15452224941423001</v>
      </c>
      <c r="CN13">
        <v>-0.63632422361839502</v>
      </c>
      <c r="CO13">
        <v>-0.54362792692002204</v>
      </c>
      <c r="CP13">
        <v>-0.80938010590494502</v>
      </c>
      <c r="CQ13">
        <v>-0.35058879707852297</v>
      </c>
      <c r="CR13">
        <v>-0.92941746471034403</v>
      </c>
      <c r="CS13">
        <v>-0.51250711098153401</v>
      </c>
      <c r="CT13">
        <v>-0.52128589187639995</v>
      </c>
      <c r="CU13">
        <v>-0.98851607199860203</v>
      </c>
      <c r="CV13">
        <v>-0.63542925695617103</v>
      </c>
      <c r="CW13">
        <v>-0.511208556721094</v>
      </c>
      <c r="CX13">
        <v>-0.43921085450331798</v>
      </c>
      <c r="CY13">
        <v>-0.84088026062824495</v>
      </c>
      <c r="CZ13">
        <v>-0.51334475371954003</v>
      </c>
      <c r="DA13">
        <v>-0.56765631601865696</v>
      </c>
      <c r="DB13">
        <v>-0.56656272324085499</v>
      </c>
      <c r="DC13">
        <v>-0.68153395262174898</v>
      </c>
      <c r="DD13">
        <v>-0.520629271346017</v>
      </c>
      <c r="DE13">
        <v>-0.32124577655680903</v>
      </c>
      <c r="DF13">
        <v>-0.58915886457368705</v>
      </c>
      <c r="DG13">
        <v>-0.42002252117094302</v>
      </c>
      <c r="DH13">
        <v>-0.53604495098822202</v>
      </c>
      <c r="DI13">
        <v>-0.51430942506659905</v>
      </c>
      <c r="DJ13">
        <v>-0.54701202681932504</v>
      </c>
      <c r="DK13">
        <v>-0.61586537714969702</v>
      </c>
      <c r="DL13">
        <v>-0.54293722751529705</v>
      </c>
      <c r="DM13">
        <v>-0.774035676085438</v>
      </c>
      <c r="DN13">
        <v>-0.163878763738908</v>
      </c>
      <c r="DO13">
        <v>-0.57065730332186404</v>
      </c>
      <c r="DP13">
        <v>-0.78670037778520197</v>
      </c>
      <c r="DQ13">
        <v>-0.71439352259264999</v>
      </c>
      <c r="DR13">
        <v>0.243870556675891</v>
      </c>
      <c r="DS13">
        <v>-0.62239543040506495</v>
      </c>
      <c r="DT13">
        <v>-0.72574291654105505</v>
      </c>
      <c r="DU13">
        <v>-0.60366851214856898</v>
      </c>
      <c r="DV13">
        <v>-0.285494407550753</v>
      </c>
      <c r="DW13">
        <v>-0.72894000676725401</v>
      </c>
      <c r="DX13">
        <v>-1.0040039261037199</v>
      </c>
      <c r="DY13">
        <v>-0.48898078966363601</v>
      </c>
      <c r="DZ13">
        <v>-0.68707242597381502</v>
      </c>
      <c r="EA13">
        <v>-0.88430886029623301</v>
      </c>
      <c r="EB13">
        <v>-0.409340511425068</v>
      </c>
      <c r="EC13">
        <v>-0.62218753968799401</v>
      </c>
      <c r="ED13">
        <v>-0.63756503748413196</v>
      </c>
      <c r="EE13">
        <v>-0.229756586631683</v>
      </c>
      <c r="EF13">
        <v>-0.83569089209907099</v>
      </c>
      <c r="EG13">
        <v>-0.63296332690402302</v>
      </c>
      <c r="EH13">
        <v>-0.324249663507367</v>
      </c>
      <c r="EI13">
        <v>-0.52599016615384897</v>
      </c>
      <c r="EJ13">
        <v>-0.43313350253446198</v>
      </c>
      <c r="EK13">
        <v>1.2698947430910501</v>
      </c>
      <c r="EL13">
        <v>-0.92276522953621598</v>
      </c>
      <c r="EM13">
        <v>-0.42126562308580101</v>
      </c>
      <c r="EN13">
        <v>-0.366671922722966</v>
      </c>
      <c r="EO13">
        <v>6.1898565984543602E-2</v>
      </c>
      <c r="EP13">
        <v>0.25476474919048597</v>
      </c>
      <c r="EQ13">
        <v>-0.45164925340556999</v>
      </c>
      <c r="ER13">
        <v>-0.27128375040790598</v>
      </c>
      <c r="ES13">
        <v>-0.77345320352446001</v>
      </c>
      <c r="ET13">
        <v>-0.60198284243081002</v>
      </c>
      <c r="EU13">
        <v>1.8722869450657799E-2</v>
      </c>
      <c r="EV13">
        <v>0.15939557035268001</v>
      </c>
      <c r="EW13">
        <v>-0.870354810925696</v>
      </c>
      <c r="EX13">
        <v>-0.78015860968231698</v>
      </c>
      <c r="EY13">
        <v>-0.42641702682189497</v>
      </c>
      <c r="EZ13">
        <v>-0.75934795704509805</v>
      </c>
      <c r="FA13">
        <v>-0.15113896487873399</v>
      </c>
      <c r="FB13">
        <v>-0.85442566413457499</v>
      </c>
      <c r="FC13">
        <v>-0.67710191646437501</v>
      </c>
      <c r="FD13">
        <v>-0.68775209084021705</v>
      </c>
      <c r="FE13">
        <v>-0.84721805351805002</v>
      </c>
      <c r="FF13">
        <v>-0.68237997751111701</v>
      </c>
      <c r="FG13">
        <v>-0.84893139760046898</v>
      </c>
      <c r="FH13">
        <v>-0.64137828432599597</v>
      </c>
      <c r="FI13">
        <v>-0.55743788866182897</v>
      </c>
      <c r="FJ13">
        <v>-0.92760342559181697</v>
      </c>
      <c r="FK13">
        <v>0.45028540479787399</v>
      </c>
      <c r="FL13">
        <v>-0.69274181015226799</v>
      </c>
      <c r="FM13">
        <v>0.59772952441903204</v>
      </c>
      <c r="FN13">
        <v>-0.57289669096065499</v>
      </c>
      <c r="FO13">
        <v>-0.83361280373774105</v>
      </c>
      <c r="FP13">
        <v>0.111946815764984</v>
      </c>
      <c r="FQ13">
        <v>-0.58671185734201503</v>
      </c>
      <c r="FR13">
        <v>-0.28885638085976001</v>
      </c>
      <c r="FS13">
        <v>-0.57325318475036202</v>
      </c>
      <c r="FT13">
        <v>-5.16896626117496E-2</v>
      </c>
      <c r="FU13">
        <v>-6.4375403572844006E-2</v>
      </c>
      <c r="FV13">
        <v>-0.80598444386969603</v>
      </c>
      <c r="FW13">
        <v>-0.76995369162300098</v>
      </c>
      <c r="FX13">
        <v>-0.56666018908607296</v>
      </c>
      <c r="FY13">
        <v>-0.79032000924005796</v>
      </c>
      <c r="FZ13">
        <v>-0.72703307055383803</v>
      </c>
      <c r="GA13">
        <v>-0.56904365461391204</v>
      </c>
      <c r="GB13">
        <v>-0.57609910314883195</v>
      </c>
      <c r="GC13">
        <v>-0.17703179839021399</v>
      </c>
      <c r="GD13">
        <v>-0.54542084424131498</v>
      </c>
      <c r="GE13">
        <v>-0.55136699656326205</v>
      </c>
      <c r="GF13">
        <v>-0.79889321668737701</v>
      </c>
      <c r="GG13">
        <v>-0.49884696160985398</v>
      </c>
      <c r="GH13">
        <v>-0.76264492053465904</v>
      </c>
      <c r="GI13">
        <v>-0.2135459743717</v>
      </c>
      <c r="GJ13">
        <v>-0.776487052938866</v>
      </c>
      <c r="GK13">
        <v>-0.60127422427515098</v>
      </c>
      <c r="GL13">
        <v>-0.94504070883733005</v>
      </c>
      <c r="GM13">
        <v>-0.45650545460838499</v>
      </c>
      <c r="GN13">
        <v>-1.6428271561425602E-2</v>
      </c>
      <c r="GO13">
        <v>-0.49861562714726798</v>
      </c>
      <c r="GP13">
        <v>-7.5569845178934905E-2</v>
      </c>
      <c r="GQ13">
        <v>-0.96798421133572199</v>
      </c>
      <c r="GR13">
        <v>-0.68668057716877795</v>
      </c>
      <c r="GS13">
        <v>-0.63638808134606495</v>
      </c>
      <c r="GT13">
        <v>0.25763431161189498</v>
      </c>
      <c r="GU13">
        <v>-0.83290059670920102</v>
      </c>
      <c r="GV13">
        <v>-0.98432178901871303</v>
      </c>
      <c r="GW13">
        <v>-0.30671876899537698</v>
      </c>
      <c r="GX13">
        <v>-0.77771009980003603</v>
      </c>
      <c r="GY13">
        <v>-8.3297562061975097E-2</v>
      </c>
      <c r="GZ13">
        <v>-0.71659840731809299</v>
      </c>
      <c r="HA13">
        <v>-0.62380053473194397</v>
      </c>
      <c r="HB13">
        <v>-0.26871269967183098</v>
      </c>
      <c r="HC13">
        <v>-0.87957131210720296</v>
      </c>
      <c r="HD13">
        <v>-0.83520127195799099</v>
      </c>
      <c r="HE13">
        <v>-0.59313686505658103</v>
      </c>
      <c r="HF13">
        <v>0.52135757185789799</v>
      </c>
      <c r="HG13">
        <v>3.35184599281406E-2</v>
      </c>
      <c r="HH13">
        <v>-0.68041889963637303</v>
      </c>
      <c r="HI13">
        <v>0.33603614804906701</v>
      </c>
      <c r="HJ13">
        <v>-0.68348824194543101</v>
      </c>
      <c r="HK13">
        <v>-0.81267982113912296</v>
      </c>
      <c r="HL13">
        <v>-0.54664961903493203</v>
      </c>
      <c r="HM13">
        <v>-0.65286805902262002</v>
      </c>
      <c r="HN13">
        <v>-0.62097855457616802</v>
      </c>
      <c r="HO13">
        <v>6.0841297011255499E-2</v>
      </c>
      <c r="HP13">
        <v>-0.313179227177597</v>
      </c>
      <c r="HQ13">
        <v>-0.91438500702423098</v>
      </c>
      <c r="HR13">
        <v>-0.35326056309395798</v>
      </c>
      <c r="HS13">
        <v>-0.59016982961040698</v>
      </c>
      <c r="HT13">
        <v>0.127109308761059</v>
      </c>
      <c r="HU13">
        <v>-0.46976325760844001</v>
      </c>
      <c r="HV13">
        <v>-0.819247860874872</v>
      </c>
      <c r="HW13">
        <v>-0.78694276534454799</v>
      </c>
      <c r="HX13">
        <v>0.24374729794113201</v>
      </c>
      <c r="HY13">
        <v>-0.84203516529307698</v>
      </c>
      <c r="HZ13">
        <v>-0.47011231546823301</v>
      </c>
      <c r="IA13">
        <v>-0.78200447921461402</v>
      </c>
      <c r="IB13">
        <v>-0.46053738914527798</v>
      </c>
      <c r="IC13">
        <v>-0.490583307355902</v>
      </c>
      <c r="ID13">
        <v>-0.95902222868548703</v>
      </c>
      <c r="IE13">
        <v>-1.0504756644397899</v>
      </c>
      <c r="IF13">
        <v>-0.13614696148727401</v>
      </c>
      <c r="IG13">
        <v>-7.2727844087715196E-2</v>
      </c>
      <c r="IH13">
        <v>2.6702737653390599E-2</v>
      </c>
      <c r="II13">
        <v>-0.52915066108856701</v>
      </c>
      <c r="IJ13">
        <v>-0.69794202031419905</v>
      </c>
      <c r="IK13">
        <v>-0.95324674901790896</v>
      </c>
      <c r="IL13">
        <v>-0.77090060875506405</v>
      </c>
      <c r="IM13">
        <v>-0.56463308905327303</v>
      </c>
      <c r="IN13">
        <v>-0.62800236367707296</v>
      </c>
      <c r="IO13">
        <v>-0.27645979938155701</v>
      </c>
      <c r="IP13">
        <v>-0.80325933523897997</v>
      </c>
      <c r="IQ13">
        <v>-0.56919568149836297</v>
      </c>
      <c r="IR13">
        <v>-0.43710393125612201</v>
      </c>
      <c r="IS13">
        <v>-0.72735035806013504</v>
      </c>
      <c r="IT13">
        <v>-0.49457237053340403</v>
      </c>
      <c r="IU13">
        <v>-0.37426219572992803</v>
      </c>
      <c r="IV13">
        <v>-0.70558316984078595</v>
      </c>
      <c r="IW13">
        <v>-0.785780226912282</v>
      </c>
      <c r="IX13">
        <v>-0.46628855268505798</v>
      </c>
      <c r="IY13">
        <v>-0.42834386545656</v>
      </c>
      <c r="IZ13">
        <v>-0.85904540379078698</v>
      </c>
      <c r="JA13">
        <v>-0.330916312492749</v>
      </c>
      <c r="JB13">
        <v>-0.62447996979532305</v>
      </c>
      <c r="JC13">
        <v>-0.87269768629361999</v>
      </c>
      <c r="JD13">
        <v>-0.61799003069526803</v>
      </c>
      <c r="JE13">
        <v>0.83239398334852699</v>
      </c>
      <c r="JF13">
        <v>-0.82057528689694004</v>
      </c>
      <c r="JG13">
        <v>-0.80404066608940306</v>
      </c>
      <c r="JH13">
        <v>-0.70662260531681198</v>
      </c>
      <c r="JI13">
        <v>-0.39713308081861398</v>
      </c>
      <c r="JJ13">
        <v>-0.58210364190265496</v>
      </c>
      <c r="JK13">
        <v>-0.85376684554993398</v>
      </c>
      <c r="JL13">
        <v>-0.19460542137838199</v>
      </c>
      <c r="JM13">
        <v>-0.60936496766992398</v>
      </c>
      <c r="JN13">
        <v>-0.34114591784339399</v>
      </c>
      <c r="JO13">
        <v>0.24519479206881201</v>
      </c>
      <c r="JP13">
        <v>-0.60791378847170996</v>
      </c>
      <c r="JQ13">
        <v>0.29113569122771399</v>
      </c>
      <c r="JR13">
        <v>-0.63194165451446305</v>
      </c>
      <c r="JS13">
        <v>-0.72329388621993196</v>
      </c>
      <c r="JT13">
        <v>-0.29249050297409301</v>
      </c>
      <c r="JU13">
        <v>-0.81282811635170804</v>
      </c>
      <c r="JV13">
        <v>-0.78797042770927705</v>
      </c>
      <c r="JW13">
        <v>7.7272004177190406E-2</v>
      </c>
      <c r="JX13">
        <v>-0.81360153855557105</v>
      </c>
      <c r="JY13">
        <v>-0.31030235714750198</v>
      </c>
      <c r="JZ13">
        <v>-0.782224758793581</v>
      </c>
      <c r="KA13">
        <v>-1.0583743889322701</v>
      </c>
      <c r="KB13">
        <v>-0.56768052013983605</v>
      </c>
      <c r="KC13">
        <v>-0.66694131879025897</v>
      </c>
      <c r="KD13">
        <v>0.37050910277800397</v>
      </c>
      <c r="KE13">
        <v>-7.0032103020534794E-2</v>
      </c>
      <c r="KF13">
        <v>-0.76268619289259998</v>
      </c>
      <c r="KG13">
        <v>-0.34340194488553899</v>
      </c>
      <c r="KH13">
        <v>-0.83380085209934196</v>
      </c>
      <c r="KI13">
        <v>-0.77982275398715395</v>
      </c>
      <c r="KJ13">
        <v>-0.55779611177892496</v>
      </c>
      <c r="KK13">
        <v>-0.76912755688213197</v>
      </c>
      <c r="KL13">
        <v>-0.74285102827818605</v>
      </c>
      <c r="KM13">
        <v>0.352541303112343</v>
      </c>
      <c r="KN13">
        <v>0.34516089380038101</v>
      </c>
      <c r="KO13">
        <v>0.411223248227989</v>
      </c>
      <c r="KP13">
        <v>-0.63923538069376695</v>
      </c>
      <c r="KQ13">
        <v>-1.0411241404330001</v>
      </c>
      <c r="KR13">
        <v>-0.77104548734245903</v>
      </c>
      <c r="KS13">
        <v>-0.76078943829904999</v>
      </c>
      <c r="KT13">
        <v>-0.97861625053860302</v>
      </c>
      <c r="KU13">
        <v>-0.45299222082942497</v>
      </c>
      <c r="KV13">
        <v>-5.0783785821483698E-2</v>
      </c>
      <c r="KW13">
        <v>-0.137891407481124</v>
      </c>
      <c r="KX13">
        <v>-0.28855420351303401</v>
      </c>
      <c r="KY13">
        <v>-6.2511238715814502E-2</v>
      </c>
      <c r="KZ13">
        <v>-0.83653766226529203</v>
      </c>
      <c r="LA13">
        <v>-0.13531067425723201</v>
      </c>
      <c r="LB13">
        <v>-0.61485783950528305</v>
      </c>
      <c r="LC13">
        <v>0.45000520401885802</v>
      </c>
      <c r="LD13">
        <v>-0.83546100227013198</v>
      </c>
      <c r="LE13">
        <v>-6.80003231570213E-2</v>
      </c>
      <c r="LF13">
        <v>-0.88254351217634397</v>
      </c>
      <c r="LG13">
        <v>-1.01556676669491</v>
      </c>
      <c r="LH13">
        <v>-0.54729282420994196</v>
      </c>
      <c r="LI13">
        <v>-0.76384528240022997</v>
      </c>
      <c r="LJ13">
        <v>-0.58206440442298601</v>
      </c>
      <c r="LK13">
        <v>0.96894219242291202</v>
      </c>
      <c r="LL13">
        <v>-1.06665620638782</v>
      </c>
      <c r="LM13">
        <v>0.23602937154654699</v>
      </c>
      <c r="LN13">
        <v>-0.97641017208366399</v>
      </c>
      <c r="LO13">
        <v>-0.30323779925480199</v>
      </c>
      <c r="LP13">
        <v>-2.7793460151393602E-2</v>
      </c>
      <c r="LQ13">
        <v>8.7560497576800508E-3</v>
      </c>
      <c r="LR13">
        <v>-1.2185967177208601</v>
      </c>
      <c r="LS13">
        <v>0.28331010364220199</v>
      </c>
      <c r="LT13">
        <v>-0.458716288403276</v>
      </c>
      <c r="LU13">
        <v>-1.029915129091</v>
      </c>
      <c r="LV13">
        <v>-0.65632060018068805</v>
      </c>
      <c r="LW13">
        <v>-1.0766345101786201</v>
      </c>
      <c r="LX13">
        <v>-0.38237370969857398</v>
      </c>
      <c r="LY13">
        <v>0.61611365519225902</v>
      </c>
      <c r="LZ13">
        <v>-1.2020583245821701</v>
      </c>
      <c r="MA13">
        <v>-0.75562189161434801</v>
      </c>
      <c r="MB13">
        <v>-0.66846780118392901</v>
      </c>
      <c r="MC13">
        <v>-0.93163062428033305</v>
      </c>
      <c r="MD13">
        <v>0.230096968784294</v>
      </c>
      <c r="ME13">
        <v>-0.46266634586842798</v>
      </c>
      <c r="MF13">
        <v>-1.1113943194928699</v>
      </c>
      <c r="MG13">
        <v>-0.64368122489383695</v>
      </c>
      <c r="MH13">
        <v>-0.18255154786486</v>
      </c>
      <c r="MI13">
        <v>-0.64115119741305904</v>
      </c>
      <c r="MJ13">
        <v>0.148898887284235</v>
      </c>
      <c r="MK13">
        <v>-3.3157225595907898E-2</v>
      </c>
      <c r="ML13">
        <v>-0.60404428995244397</v>
      </c>
      <c r="MM13">
        <v>-0.509586593138454</v>
      </c>
      <c r="MN13">
        <v>-0.43865621715569197</v>
      </c>
      <c r="MO13">
        <v>-1.0325660173217399</v>
      </c>
      <c r="MP13">
        <v>-1.3302671489712601</v>
      </c>
      <c r="MQ13">
        <v>5.1655028739797902E-3</v>
      </c>
      <c r="MR13">
        <v>-0.208364819682643</v>
      </c>
      <c r="MS13">
        <v>-0.81949323204410796</v>
      </c>
      <c r="MT13">
        <v>-0.99773380068008999</v>
      </c>
      <c r="MU13">
        <v>1.0138112648975901</v>
      </c>
      <c r="MV13">
        <v>0.29732889708459997</v>
      </c>
      <c r="MW13">
        <v>0.17860324336341099</v>
      </c>
      <c r="MX13">
        <v>-0.29877535843797598</v>
      </c>
      <c r="MY13">
        <v>0.101189473525697</v>
      </c>
      <c r="MZ13">
        <v>-0.80416371585714197</v>
      </c>
      <c r="NA13">
        <v>-8.8425472807127994E-2</v>
      </c>
      <c r="NB13">
        <v>-1.0173910874802901</v>
      </c>
      <c r="NC13">
        <v>-0.76182310761555205</v>
      </c>
      <c r="ND13">
        <v>-0.81150547310361998</v>
      </c>
      <c r="NE13">
        <v>-0.32618356926240599</v>
      </c>
      <c r="NF13">
        <v>-0.64830969773954705</v>
      </c>
      <c r="NG13">
        <v>-0.26683814230265102</v>
      </c>
      <c r="NH13">
        <v>-2.0768503290508101E-2</v>
      </c>
      <c r="NI13">
        <v>-0.511884381279754</v>
      </c>
      <c r="NJ13">
        <v>-1.0464746060025101</v>
      </c>
      <c r="NK13">
        <v>-0.16976505640672801</v>
      </c>
      <c r="NL13">
        <v>-5.0105769926932098E-3</v>
      </c>
      <c r="NM13">
        <v>-0.64517635646688898</v>
      </c>
      <c r="NN13">
        <v>-0.58143139642892105</v>
      </c>
      <c r="NO13">
        <v>-8.2851269206182299E-2</v>
      </c>
      <c r="NP13">
        <v>-1.0031844143428399</v>
      </c>
      <c r="NQ13">
        <v>0.43556546977937799</v>
      </c>
      <c r="NR13">
        <v>-0.88355731896211198</v>
      </c>
      <c r="NS13">
        <v>-0.80958191143309699</v>
      </c>
      <c r="NT13">
        <v>-1.1242574914027299</v>
      </c>
      <c r="NU13">
        <v>-7.2674146709215001E-2</v>
      </c>
      <c r="NV13">
        <v>-0.37671425658852298</v>
      </c>
      <c r="NW13">
        <v>0.78495837656940004</v>
      </c>
      <c r="NX13">
        <v>-0.21949347540869299</v>
      </c>
      <c r="NY13">
        <v>-0.91009551200014205</v>
      </c>
      <c r="NZ13">
        <v>-0.25875012996986102</v>
      </c>
      <c r="OA13">
        <v>0.60437077424834296</v>
      </c>
      <c r="OB13">
        <v>-0.42680568537984798</v>
      </c>
      <c r="OC13">
        <v>-0.36585162804648602</v>
      </c>
      <c r="OD13">
        <v>-0.13097506789601801</v>
      </c>
      <c r="OE13">
        <v>-1.1250509605555199</v>
      </c>
      <c r="OF13">
        <v>-0.88243241265551198</v>
      </c>
      <c r="OG13">
        <v>-0.829284825513805</v>
      </c>
      <c r="OH13">
        <v>-0.867234152819229</v>
      </c>
      <c r="OI13">
        <v>-0.40722013581943201</v>
      </c>
      <c r="OJ13">
        <v>-0.54270234854964905</v>
      </c>
      <c r="OK13">
        <v>-0.29814958499744099</v>
      </c>
      <c r="OL13">
        <v>-0.35835992662376298</v>
      </c>
      <c r="OM13">
        <v>-0.73302876693360897</v>
      </c>
      <c r="ON13">
        <v>-0.14109957263977599</v>
      </c>
      <c r="OO13">
        <v>-0.54611477570302502</v>
      </c>
      <c r="OP13">
        <v>-0.55342546435651496</v>
      </c>
      <c r="OQ13">
        <v>0.64917928182087703</v>
      </c>
      <c r="OR13">
        <v>0.73409374277379402</v>
      </c>
      <c r="OS13">
        <v>1.3458547381021899</v>
      </c>
      <c r="OT13">
        <v>-0.24023861313226499</v>
      </c>
      <c r="OU13">
        <v>-0.86350957461228905</v>
      </c>
      <c r="OV13">
        <v>0.99642850141966</v>
      </c>
      <c r="OW13">
        <v>-0.15579480257778</v>
      </c>
      <c r="OX13">
        <v>-0.57233326795564199</v>
      </c>
      <c r="OY13">
        <v>0.43852400237429301</v>
      </c>
      <c r="OZ13">
        <v>0.54705619400766403</v>
      </c>
      <c r="PA13">
        <v>0.42857701358918798</v>
      </c>
      <c r="PB13">
        <v>1.1989690526148999</v>
      </c>
      <c r="PC13">
        <v>-1.0594339844167999</v>
      </c>
      <c r="PD13">
        <v>-0.30012133707465799</v>
      </c>
      <c r="PE13">
        <v>-0.208827743282748</v>
      </c>
      <c r="PF13">
        <v>-0.73216346217161299</v>
      </c>
      <c r="PG13">
        <v>0.48868766763478799</v>
      </c>
      <c r="PH13">
        <v>-0.51193241284011204</v>
      </c>
      <c r="PI13">
        <v>-0.66253902699822997</v>
      </c>
      <c r="PJ13">
        <v>-0.66769681034635697</v>
      </c>
      <c r="PK13">
        <v>-0.688504499294321</v>
      </c>
      <c r="PL13">
        <v>-0.67515930844958805</v>
      </c>
      <c r="PM13">
        <v>-0.24860334865012601</v>
      </c>
      <c r="PN13">
        <v>-0.89977233642388499</v>
      </c>
      <c r="PO13">
        <v>-4.8413902144722298E-2</v>
      </c>
      <c r="PP13">
        <v>-0.940367935140764</v>
      </c>
      <c r="PQ13">
        <v>-0.98008615495816898</v>
      </c>
      <c r="PR13">
        <v>-0.32005300809833598</v>
      </c>
      <c r="PS13">
        <v>-0.54967147995574495</v>
      </c>
      <c r="PT13">
        <v>-0.21723178861159601</v>
      </c>
      <c r="PU13">
        <v>-0.67792138681153202</v>
      </c>
      <c r="PV13">
        <v>-0.63071232519015097</v>
      </c>
      <c r="PW13">
        <v>-1.3194254972453101</v>
      </c>
      <c r="PX13">
        <v>0.15831460892709801</v>
      </c>
      <c r="PY13">
        <v>-0.82213071651718495</v>
      </c>
      <c r="PZ13">
        <v>-4.8846719473211097E-3</v>
      </c>
      <c r="QA13">
        <v>-0.80130854545619101</v>
      </c>
      <c r="QB13">
        <v>0.50842570697388101</v>
      </c>
      <c r="QC13">
        <v>-4.6378225010033899E-2</v>
      </c>
      <c r="QD13">
        <v>-0.67857735511350403</v>
      </c>
      <c r="QE13">
        <v>0.35115629069408799</v>
      </c>
      <c r="QF13">
        <v>0.28297474296320002</v>
      </c>
      <c r="QG13">
        <v>0.258366719156369</v>
      </c>
      <c r="QH13">
        <v>-0.98270566956345795</v>
      </c>
      <c r="QI13">
        <v>-0.83027143805203396</v>
      </c>
      <c r="QJ13">
        <v>0.26945585990725301</v>
      </c>
      <c r="QK13">
        <v>-0.74186933414029299</v>
      </c>
      <c r="QL13">
        <v>-0.70610807423935296</v>
      </c>
      <c r="QM13">
        <v>-0.48847178650464401</v>
      </c>
      <c r="QN13">
        <v>-0.49687021015428401</v>
      </c>
      <c r="QO13">
        <v>-6.8068689579040997E-2</v>
      </c>
      <c r="QP13">
        <v>-0.79048130492756097</v>
      </c>
      <c r="QQ13">
        <v>-5.6178403828062898E-2</v>
      </c>
      <c r="QR13">
        <v>-9.7456766290691301E-3</v>
      </c>
      <c r="QS13">
        <v>-0.199194002368659</v>
      </c>
      <c r="QT13">
        <v>-0.85610819868321197</v>
      </c>
      <c r="QU13">
        <v>-0.59058989399977302</v>
      </c>
      <c r="QV13">
        <v>-0.929697043559926</v>
      </c>
      <c r="QW13">
        <v>-1.16087000452728</v>
      </c>
      <c r="QX13">
        <v>-0.59027175586310698</v>
      </c>
      <c r="QY13">
        <v>-1.2852825813097699</v>
      </c>
      <c r="QZ13">
        <v>0.32057171786387401</v>
      </c>
      <c r="RA13">
        <v>-0.435533061760844</v>
      </c>
      <c r="RB13">
        <v>-0.74393371226263805</v>
      </c>
      <c r="RC13">
        <v>-0.59396528975459195</v>
      </c>
      <c r="RD13">
        <v>-0.183248442637613</v>
      </c>
      <c r="RE13">
        <v>-0.19500461319227</v>
      </c>
      <c r="RF13">
        <v>1.92798599089316E-2</v>
      </c>
      <c r="RG13">
        <v>-0.38965848806396403</v>
      </c>
      <c r="RH13">
        <v>-1.0981346424626199</v>
      </c>
      <c r="RI13">
        <v>0.70029973744373597</v>
      </c>
      <c r="RJ13">
        <v>-0.12981834833443401</v>
      </c>
      <c r="RK13">
        <v>9.8623138811429506E-2</v>
      </c>
      <c r="RL13">
        <v>-0.73995064429117396</v>
      </c>
      <c r="RM13">
        <v>-0.83362951334330404</v>
      </c>
      <c r="RN13">
        <v>0.73597271532888597</v>
      </c>
      <c r="RO13">
        <v>-0.56235987353113603</v>
      </c>
      <c r="RP13">
        <v>-0.15581684577256899</v>
      </c>
      <c r="RQ13">
        <v>-0.43223042260275901</v>
      </c>
      <c r="RR13">
        <v>-0.56916955069186503</v>
      </c>
      <c r="RS13">
        <v>0.82423525760723904</v>
      </c>
      <c r="RT13">
        <v>-0.60698596704126095</v>
      </c>
      <c r="RU13">
        <v>-0.60136435861211601</v>
      </c>
      <c r="RV13">
        <v>0.178825376965839</v>
      </c>
      <c r="RW13">
        <v>0.156750905721393</v>
      </c>
      <c r="RX13">
        <v>0.278201409838363</v>
      </c>
      <c r="RY13">
        <v>-0.81354838984398703</v>
      </c>
      <c r="RZ13">
        <v>-0.79387509427708003</v>
      </c>
      <c r="SA13">
        <v>-0.50621005597857305</v>
      </c>
      <c r="SB13">
        <v>-0.39834354774537101</v>
      </c>
      <c r="SC13">
        <v>-0.63079916696031002</v>
      </c>
      <c r="SD13">
        <v>0.54604643834591904</v>
      </c>
      <c r="SE13">
        <v>-0.76897139884493204</v>
      </c>
      <c r="SF13">
        <v>-0.64389099489990798</v>
      </c>
      <c r="SG13">
        <v>-0.60235757819254798</v>
      </c>
      <c r="SH13">
        <v>-0.58485418841472603</v>
      </c>
      <c r="SI13">
        <v>-0.16259459479795499</v>
      </c>
      <c r="SJ13">
        <v>-0.68306942224615597</v>
      </c>
      <c r="SK13">
        <v>-0.588851031518143</v>
      </c>
      <c r="SL13">
        <v>0.44680429712064401</v>
      </c>
      <c r="SM13">
        <v>-1.0115226339552701</v>
      </c>
      <c r="SN13">
        <v>-0.58680956929879802</v>
      </c>
      <c r="SO13">
        <v>-0.64205486132380196</v>
      </c>
      <c r="SP13">
        <v>5.9672646196647597E-2</v>
      </c>
      <c r="SQ13">
        <v>0.23261579923720699</v>
      </c>
      <c r="SR13">
        <v>-0.186310643104702</v>
      </c>
      <c r="SS13">
        <v>-0.34369783768770301</v>
      </c>
      <c r="ST13">
        <v>1.1524512479361</v>
      </c>
      <c r="SU13">
        <v>-0.96906575032044895</v>
      </c>
      <c r="SV13">
        <v>-0.92272675424853801</v>
      </c>
      <c r="SW13">
        <v>-1.3518538725773399</v>
      </c>
      <c r="SX13">
        <v>-0.45470862370489401</v>
      </c>
      <c r="SY13">
        <v>1.3947639836501E-2</v>
      </c>
      <c r="SZ13">
        <v>-0.58814891044290796</v>
      </c>
      <c r="TA13">
        <v>-0.78278094625938199</v>
      </c>
      <c r="TB13">
        <v>0.53130157492943897</v>
      </c>
      <c r="TC13">
        <v>-0.391919189240444</v>
      </c>
      <c r="TD13">
        <v>-0.65826293050232398</v>
      </c>
      <c r="TE13">
        <v>0.81718148339236996</v>
      </c>
      <c r="TF13">
        <v>-0.77725158620161405</v>
      </c>
      <c r="TG13">
        <v>-0.18566762444927601</v>
      </c>
      <c r="TH13">
        <v>-0.28605021447765699</v>
      </c>
      <c r="TI13">
        <v>0.23849328576390499</v>
      </c>
      <c r="TJ13">
        <v>-0.139649322247135</v>
      </c>
      <c r="TK13">
        <v>-0.74208577480942794</v>
      </c>
      <c r="TL13">
        <v>-0.59913943108027301</v>
      </c>
      <c r="TM13">
        <v>-0.57375464677843002</v>
      </c>
      <c r="TN13">
        <v>1.40651613362149</v>
      </c>
      <c r="TO13">
        <v>0.33694128892497899</v>
      </c>
      <c r="TP13">
        <v>-0.61813217992843805</v>
      </c>
      <c r="TQ13">
        <v>6.59676064786405E-2</v>
      </c>
      <c r="TR13">
        <v>-0.183510496739691</v>
      </c>
      <c r="TS13">
        <v>4.3266218384445301E-3</v>
      </c>
      <c r="TT13">
        <v>-1.10983284794355</v>
      </c>
      <c r="TU13">
        <v>-0.73772128026791794</v>
      </c>
      <c r="TV13">
        <v>0.15579629950606499</v>
      </c>
      <c r="TW13">
        <v>-0.33139669486036899</v>
      </c>
      <c r="TX13">
        <v>-0.99210225154615905</v>
      </c>
      <c r="TY13">
        <v>-0.84934981858763103</v>
      </c>
      <c r="TZ13">
        <v>0.38035513988351899</v>
      </c>
      <c r="UA13">
        <v>0.43774603177147697</v>
      </c>
      <c r="UB13">
        <v>-1.19092589386227</v>
      </c>
      <c r="UC13">
        <v>4.1361401220186904</v>
      </c>
      <c r="UD13">
        <v>0.59753502537384395</v>
      </c>
      <c r="UE13">
        <v>-5.4036053332614298E-2</v>
      </c>
      <c r="UF13">
        <v>2.1030836549920801E-2</v>
      </c>
      <c r="UG13">
        <v>-0.73627294698587098</v>
      </c>
      <c r="UH13">
        <v>0.18036049374282401</v>
      </c>
      <c r="UI13">
        <v>1.3231500282680999</v>
      </c>
      <c r="UJ13">
        <v>-0.46017139589073103</v>
      </c>
      <c r="UK13">
        <v>-0.71152163782855504</v>
      </c>
      <c r="UL13">
        <v>-0.24896448058293399</v>
      </c>
      <c r="UM13">
        <v>-0.37724487645371102</v>
      </c>
      <c r="UN13">
        <v>-0.55827828892857601</v>
      </c>
      <c r="UO13">
        <v>0.19051216608075699</v>
      </c>
      <c r="UP13">
        <v>-0.30391723105017598</v>
      </c>
      <c r="UQ13">
        <v>-0.35199125571773798</v>
      </c>
      <c r="UR13">
        <v>-0.20464856218935301</v>
      </c>
      <c r="US13">
        <v>-0.87520326572599705</v>
      </c>
      <c r="UT13">
        <v>-0.45739534365510898</v>
      </c>
      <c r="UU13">
        <v>-0.27577406986910302</v>
      </c>
      <c r="UV13">
        <v>-0.76225426471348401</v>
      </c>
      <c r="UW13">
        <v>5.1758532136898703</v>
      </c>
      <c r="UX13">
        <v>1.1707109057370699</v>
      </c>
      <c r="UY13">
        <v>-0.34745041953250899</v>
      </c>
      <c r="UZ13">
        <v>0.218638643802404</v>
      </c>
      <c r="VA13">
        <v>-1.0349248155641</v>
      </c>
      <c r="VB13">
        <v>-0.29825938162587401</v>
      </c>
      <c r="VC13">
        <v>-0.52936454527786803</v>
      </c>
      <c r="VD13">
        <v>-0.139141627735305</v>
      </c>
      <c r="VE13">
        <v>-0.37530570476210401</v>
      </c>
      <c r="VF13">
        <v>0.71701403212413195</v>
      </c>
      <c r="VG13">
        <v>0.56255299847214901</v>
      </c>
      <c r="VH13">
        <v>-0.276158918633228</v>
      </c>
      <c r="VI13">
        <v>0.77134762468970697</v>
      </c>
      <c r="VJ13">
        <v>0.69565690175657002</v>
      </c>
      <c r="VK13">
        <v>-0.59738601171508698</v>
      </c>
      <c r="VL13">
        <v>-0.55950240225927805</v>
      </c>
      <c r="VM13">
        <v>-0.927380926888556</v>
      </c>
      <c r="VN13">
        <v>0.75091107396753298</v>
      </c>
      <c r="VO13">
        <v>-0.84473041418299799</v>
      </c>
      <c r="VP13">
        <v>0.60860921888536901</v>
      </c>
      <c r="VQ13">
        <v>-0.87653556248947995</v>
      </c>
      <c r="VR13">
        <v>-0.43033676990151598</v>
      </c>
      <c r="VS13">
        <v>0.81341343558856105</v>
      </c>
      <c r="VT13">
        <v>-0.37229402928606298</v>
      </c>
      <c r="VU13">
        <v>-0.44268051476107301</v>
      </c>
      <c r="VV13">
        <v>0.92922330719570301</v>
      </c>
      <c r="VW13">
        <v>0.31570857701993799</v>
      </c>
      <c r="VX13">
        <v>-0.15212906350750499</v>
      </c>
      <c r="VY13">
        <v>-0.49874038582256403</v>
      </c>
      <c r="VZ13">
        <v>-0.50455081470834395</v>
      </c>
      <c r="WA13">
        <v>-0.568931214370478</v>
      </c>
      <c r="WB13">
        <v>0.18145858798324799</v>
      </c>
      <c r="WC13">
        <v>-0.44635235248708799</v>
      </c>
      <c r="WD13">
        <v>-0.30744273577227998</v>
      </c>
      <c r="WE13">
        <v>-0.53115961979198001</v>
      </c>
      <c r="WF13">
        <v>-0.54381519682618995</v>
      </c>
      <c r="WG13">
        <v>0.55298517941021597</v>
      </c>
      <c r="WH13">
        <v>1.0147782281484701</v>
      </c>
      <c r="WI13">
        <v>-0.78541611514465004</v>
      </c>
      <c r="WJ13">
        <v>1.8995957862814501</v>
      </c>
      <c r="WK13">
        <v>-0.80837720952426895</v>
      </c>
      <c r="WL13">
        <v>-0.91735939983551296</v>
      </c>
      <c r="WM13">
        <v>-0.78437173444173802</v>
      </c>
      <c r="WN13">
        <v>1.0391760066545901</v>
      </c>
      <c r="WO13">
        <v>-0.53087551826354995</v>
      </c>
      <c r="WP13">
        <v>-0.402605575225711</v>
      </c>
      <c r="WQ13">
        <v>-0.62646021292022902</v>
      </c>
      <c r="WR13">
        <v>1.14869926665134</v>
      </c>
      <c r="WS13">
        <v>-0.34631056310760699</v>
      </c>
      <c r="WT13">
        <v>-0.80582089093653597</v>
      </c>
      <c r="WU13">
        <v>-0.64278898641667304</v>
      </c>
      <c r="WV13">
        <v>0.47085016600791302</v>
      </c>
      <c r="WW13">
        <v>0.221122452559636</v>
      </c>
      <c r="WX13">
        <v>-0.67405642624601803</v>
      </c>
      <c r="WY13">
        <v>-0.98959598552628902</v>
      </c>
      <c r="WZ13">
        <v>-0.28460744071657601</v>
      </c>
      <c r="XA13">
        <v>-0.99459441906894597</v>
      </c>
      <c r="XB13">
        <v>-0.46695510853088101</v>
      </c>
      <c r="XC13">
        <v>-0.85265803564514897</v>
      </c>
      <c r="XD13">
        <v>0.54509573448328597</v>
      </c>
      <c r="XE13">
        <v>-0.26535384592598099</v>
      </c>
      <c r="XF13">
        <v>-0.56973051913212103</v>
      </c>
      <c r="XG13">
        <v>0.94535939447030604</v>
      </c>
      <c r="XH13">
        <v>0.34781524140138897</v>
      </c>
      <c r="XI13">
        <v>-0.20961857200697101</v>
      </c>
      <c r="XJ13">
        <v>-0.86956332060228203</v>
      </c>
      <c r="XK13">
        <v>-0.92758020886801296</v>
      </c>
      <c r="XL13">
        <v>0.26292655077216198</v>
      </c>
      <c r="XM13">
        <v>1.39887213363177</v>
      </c>
      <c r="XN13">
        <v>1.32220836028554E-2</v>
      </c>
      <c r="XO13">
        <v>0.50179946504775697</v>
      </c>
      <c r="XP13">
        <v>1.92323824594877</v>
      </c>
      <c r="XQ13">
        <v>0.10715779355105701</v>
      </c>
      <c r="XR13">
        <v>-0.15163623042610999</v>
      </c>
      <c r="XS13">
        <v>-1.16932957255296</v>
      </c>
      <c r="XT13">
        <v>-1.06868858297189</v>
      </c>
      <c r="XU13">
        <v>-0.82647829743594903</v>
      </c>
      <c r="XV13">
        <v>0.236945548110224</v>
      </c>
      <c r="XW13">
        <v>-0.69642192210846798</v>
      </c>
      <c r="XX13">
        <v>-0.13974310222303901</v>
      </c>
      <c r="XY13">
        <v>0.54470207212570698</v>
      </c>
      <c r="XZ13">
        <v>0.423998671610196</v>
      </c>
      <c r="YA13">
        <v>-0.40869936690872399</v>
      </c>
      <c r="YB13">
        <v>0.256960520396875</v>
      </c>
      <c r="YC13">
        <v>1.2910036629170301</v>
      </c>
      <c r="YD13">
        <v>-0.97315023498575703</v>
      </c>
      <c r="YE13">
        <v>-0.42502256728249199</v>
      </c>
      <c r="YF13">
        <v>1.0206274985044701</v>
      </c>
      <c r="YG13">
        <v>-0.96373558669787496</v>
      </c>
      <c r="YH13">
        <v>-0.87931565275253898</v>
      </c>
      <c r="YI13">
        <v>0.86630389489925796</v>
      </c>
      <c r="YJ13">
        <v>0.91893219049115704</v>
      </c>
      <c r="YK13">
        <v>-0.152133866065955</v>
      </c>
      <c r="YL13">
        <v>1.6086980842133201</v>
      </c>
      <c r="YM13">
        <v>-1.1569769818729301</v>
      </c>
      <c r="YN13">
        <v>-9.9986411997758498E-2</v>
      </c>
      <c r="YO13">
        <v>0.17302533146354501</v>
      </c>
      <c r="YP13">
        <v>-0.97052930848646102</v>
      </c>
      <c r="YQ13">
        <v>-0.90612401911288298</v>
      </c>
      <c r="YR13">
        <v>0.189957159477666</v>
      </c>
      <c r="YS13">
        <v>0.45059406314577299</v>
      </c>
      <c r="YT13">
        <v>-1.02391956482732E-2</v>
      </c>
      <c r="YU13">
        <v>0.19948031938553501</v>
      </c>
      <c r="YV13">
        <v>-0.81705972908548896</v>
      </c>
      <c r="YW13">
        <v>0.82913479087275199</v>
      </c>
      <c r="YX13">
        <v>-0.73395001066467402</v>
      </c>
      <c r="YY13">
        <v>1.4014160080362399</v>
      </c>
      <c r="YZ13">
        <v>-0.78637703739460796</v>
      </c>
      <c r="ZA13">
        <v>-0.58270851681603697</v>
      </c>
      <c r="ZB13">
        <v>0.49507612028276199</v>
      </c>
      <c r="ZC13">
        <v>0.53265202663396005</v>
      </c>
      <c r="ZD13">
        <v>-0.64607235903154603</v>
      </c>
      <c r="ZE13">
        <v>-0.49890764673654098</v>
      </c>
      <c r="ZF13">
        <v>0.70265998980520805</v>
      </c>
      <c r="ZG13">
        <v>0.73038861045082004</v>
      </c>
      <c r="ZH13">
        <v>0.63911016930233799</v>
      </c>
      <c r="ZI13">
        <v>-0.66612933054475498</v>
      </c>
      <c r="ZJ13">
        <v>-0.2199102012886</v>
      </c>
      <c r="ZK13">
        <v>-0.34723753340105601</v>
      </c>
      <c r="ZL13">
        <v>2.5574180828812398</v>
      </c>
      <c r="ZM13">
        <v>0.26611168821153802</v>
      </c>
      <c r="ZN13">
        <v>-0.50633297348504902</v>
      </c>
      <c r="ZO13">
        <v>0.26483569193676099</v>
      </c>
      <c r="ZP13">
        <v>-0.49986424485818298</v>
      </c>
      <c r="ZQ13">
        <v>0.37736848297287201</v>
      </c>
      <c r="ZR13">
        <v>-0.12767805386263201</v>
      </c>
      <c r="ZS13">
        <v>-0.27351330617372799</v>
      </c>
      <c r="ZT13">
        <v>0.486855117901551</v>
      </c>
      <c r="ZU13">
        <v>0.77741507151002698</v>
      </c>
      <c r="ZV13">
        <v>-0.79482851650473696</v>
      </c>
      <c r="ZW13">
        <v>-1.2378368315524899</v>
      </c>
      <c r="ZX13">
        <v>0.99180837723881499</v>
      </c>
      <c r="ZY13">
        <v>0.10896966808267999</v>
      </c>
      <c r="ZZ13">
        <v>-0.89647211552051398</v>
      </c>
      <c r="AAA13">
        <v>-0.381192780133912</v>
      </c>
      <c r="AAB13">
        <v>-0.21574375205468299</v>
      </c>
      <c r="AAC13">
        <v>-0.76764722868817103</v>
      </c>
      <c r="AAD13">
        <v>1.1667408489245801</v>
      </c>
      <c r="AAE13">
        <v>-0.16551005993562901</v>
      </c>
      <c r="AAF13">
        <v>5.2333131778874498E-2</v>
      </c>
      <c r="AAG13">
        <v>6.3566442094930398E-2</v>
      </c>
      <c r="AAH13">
        <v>0.854267338434478</v>
      </c>
      <c r="AAI13">
        <v>-8.0358080216156398E-4</v>
      </c>
      <c r="AAJ13">
        <v>8.27562412665626E-2</v>
      </c>
      <c r="AAK13">
        <v>9.5708873382102197E-2</v>
      </c>
      <c r="AAL13">
        <v>-0.21877314337749501</v>
      </c>
      <c r="AAM13">
        <v>-0.86453593601443601</v>
      </c>
      <c r="AAN13">
        <v>0.51788647018916101</v>
      </c>
      <c r="AAO13">
        <v>-0.37064798676287902</v>
      </c>
      <c r="AAP13">
        <v>-0.60060666818275499</v>
      </c>
      <c r="AAQ13">
        <v>-0.85980757768313698</v>
      </c>
      <c r="AAR13">
        <v>1.25277018725622</v>
      </c>
      <c r="AAS13">
        <v>-0.63722209042963696</v>
      </c>
      <c r="AAT13">
        <v>2.1232085716729201</v>
      </c>
      <c r="AAU13">
        <v>-1.16400548775324</v>
      </c>
      <c r="AAV13">
        <v>1.18768758698376</v>
      </c>
      <c r="AAW13">
        <v>0.42871050714576298</v>
      </c>
      <c r="AAX13">
        <v>0.66341623681028505</v>
      </c>
      <c r="AAY13">
        <v>-1.5078321203804801</v>
      </c>
      <c r="AAZ13">
        <v>-0.87543181417186899</v>
      </c>
      <c r="ABA13">
        <v>0.81271937500513602</v>
      </c>
      <c r="ABB13">
        <v>-1.3136503443960801</v>
      </c>
      <c r="ABC13">
        <v>-0.481224175240277</v>
      </c>
      <c r="ABD13">
        <v>-0.45912318823081</v>
      </c>
      <c r="ABE13">
        <v>0.83200010581113804</v>
      </c>
      <c r="ABF13">
        <v>-0.323909215026912</v>
      </c>
      <c r="ABG13">
        <v>8.3343668916691496E-2</v>
      </c>
      <c r="ABH13">
        <v>0.38335860821628598</v>
      </c>
      <c r="ABI13">
        <v>-1.1344903748721999</v>
      </c>
      <c r="ABJ13">
        <v>-0.165481201287247</v>
      </c>
      <c r="ABK13">
        <v>-0.72789699746294101</v>
      </c>
      <c r="ABL13">
        <v>-0.52419546818159102</v>
      </c>
      <c r="ABM13">
        <v>0.27832484779872901</v>
      </c>
      <c r="ABN13">
        <v>1.0609446388127299</v>
      </c>
      <c r="ABO13">
        <v>-0.47351321422228498</v>
      </c>
      <c r="ABP13">
        <v>0.403345121957705</v>
      </c>
      <c r="ABQ13">
        <v>-0.487682528776539</v>
      </c>
      <c r="ABR13">
        <v>-1.03542090267342</v>
      </c>
      <c r="ABS13">
        <v>0.98784527629032803</v>
      </c>
      <c r="ABT13">
        <v>-0.67761808324391803</v>
      </c>
      <c r="ABU13">
        <v>0.78560832655448198</v>
      </c>
      <c r="ABV13">
        <v>-0.40667809562184298</v>
      </c>
      <c r="ABW13">
        <v>-1.1022657736757699</v>
      </c>
      <c r="ABX13">
        <v>-0.30295743744855003</v>
      </c>
      <c r="ABY13">
        <v>1.10873232317382</v>
      </c>
      <c r="ABZ13">
        <v>0.78361573513092897</v>
      </c>
      <c r="ACA13">
        <v>1.08711969447793</v>
      </c>
      <c r="ACB13">
        <v>-1.07301459951941</v>
      </c>
      <c r="ACC13">
        <v>-1.07251701643964</v>
      </c>
      <c r="ACD13">
        <v>0.87127334649892696</v>
      </c>
      <c r="ACE13">
        <v>-0.38640855174354899</v>
      </c>
      <c r="ACF13">
        <v>3.5961073365196401E-3</v>
      </c>
      <c r="ACG13">
        <v>-3.02838057282643E-2</v>
      </c>
      <c r="ACH13">
        <v>-1.1381564780695399</v>
      </c>
      <c r="ACI13">
        <v>-0.45939995501888198</v>
      </c>
      <c r="ACJ13">
        <v>7.1092966576390096E-2</v>
      </c>
      <c r="ACK13">
        <v>-0.84537048026079598</v>
      </c>
      <c r="ACL13">
        <v>2.2703415667811599E-2</v>
      </c>
      <c r="ACM13">
        <v>-0.544821886479535</v>
      </c>
      <c r="ACN13">
        <v>1.1343629604569201</v>
      </c>
      <c r="ACO13">
        <v>-1.0862522379389199</v>
      </c>
      <c r="ACP13">
        <v>-0.78340114127832805</v>
      </c>
      <c r="ACQ13">
        <v>-0.73003019155890103</v>
      </c>
      <c r="ACR13">
        <v>0.183593827022526</v>
      </c>
      <c r="ACS13">
        <v>0.90224445272484199</v>
      </c>
      <c r="ACT13">
        <v>-0.98117262988317899</v>
      </c>
      <c r="ACU13">
        <v>-4.5878518711006899E-2</v>
      </c>
      <c r="ACV13">
        <v>8.2297228734129604E-2</v>
      </c>
      <c r="ACW13">
        <v>-0.441798274232932</v>
      </c>
      <c r="ACX13">
        <v>1.0802832295267299</v>
      </c>
      <c r="ACY13">
        <v>-0.91533037186651001</v>
      </c>
      <c r="ACZ13">
        <v>-0.91079641550388402</v>
      </c>
      <c r="ADA13">
        <v>0.29952534990494101</v>
      </c>
      <c r="ADB13">
        <v>0.49151818291000499</v>
      </c>
      <c r="ADC13">
        <v>-0.63304355970776705</v>
      </c>
      <c r="ADD13">
        <v>-1.73858886460313</v>
      </c>
      <c r="ADE13">
        <v>-0.33103934105507599</v>
      </c>
      <c r="ADF13">
        <v>-0.14021639833482399</v>
      </c>
      <c r="ADG13">
        <v>0.10886703471306999</v>
      </c>
      <c r="ADH13">
        <v>-0.64189150560319597</v>
      </c>
      <c r="ADI13">
        <v>-0.70604306566775599</v>
      </c>
      <c r="ADJ13">
        <v>-0.59880527141951601</v>
      </c>
      <c r="ADK13">
        <v>-1.1292371464003499</v>
      </c>
      <c r="ADL13">
        <v>-0.468959132640762</v>
      </c>
      <c r="ADM13">
        <v>1.4633751978804901</v>
      </c>
      <c r="ADN13">
        <v>-0.51611041670802904</v>
      </c>
      <c r="ADO13">
        <v>-0.82463819202343802</v>
      </c>
      <c r="ADP13">
        <v>1.47640225376871</v>
      </c>
      <c r="ADQ13">
        <v>0.41123248419282599</v>
      </c>
      <c r="ADR13">
        <v>-0.32516500049230701</v>
      </c>
      <c r="ADS13">
        <v>-3.6125949827410797E-2</v>
      </c>
      <c r="ADT13">
        <v>0.76591191616757603</v>
      </c>
      <c r="ADU13">
        <v>-0.484770803130532</v>
      </c>
      <c r="ADV13">
        <v>-0.47257632391189403</v>
      </c>
      <c r="ADW13">
        <v>-1.12469030504433</v>
      </c>
      <c r="ADX13">
        <v>-0.90537149787989102</v>
      </c>
      <c r="ADY13">
        <v>-2.52896969417119E-2</v>
      </c>
      <c r="ADZ13">
        <v>1.0043266861564299</v>
      </c>
      <c r="AEA13">
        <v>-1.0282022344491899</v>
      </c>
      <c r="AEB13">
        <v>-1.10100169267821</v>
      </c>
      <c r="AEC13">
        <v>-0.50896099008486495</v>
      </c>
      <c r="AED13">
        <v>-0.39413505576059799</v>
      </c>
      <c r="AEE13">
        <v>4.1112526389619597E-2</v>
      </c>
      <c r="AEF13">
        <v>-0.30311871097683601</v>
      </c>
      <c r="AEG13">
        <v>-0.12653480603809</v>
      </c>
      <c r="AEH13">
        <v>-0.68423784632320594</v>
      </c>
      <c r="AEI13">
        <v>-0.20294734838266101</v>
      </c>
      <c r="AEJ13">
        <v>-0.27481677899158102</v>
      </c>
      <c r="AEK13">
        <v>-0.77257199414534405</v>
      </c>
      <c r="AEL13">
        <v>4.0288400862831801E-2</v>
      </c>
      <c r="AEM13">
        <v>-0.27737475065144201</v>
      </c>
      <c r="AEN13">
        <v>-0.55325203735995399</v>
      </c>
      <c r="AEO13">
        <v>0.148676906329892</v>
      </c>
      <c r="AEP13">
        <v>-0.26955706409610197</v>
      </c>
      <c r="AEQ13">
        <v>0.86426711218454599</v>
      </c>
      <c r="AER13">
        <v>-0.85190507367938695</v>
      </c>
      <c r="AES13">
        <v>-0.62136303294082795</v>
      </c>
      <c r="AET13">
        <v>-0.86262586027902599</v>
      </c>
      <c r="AEU13">
        <v>-0.48298317147981801</v>
      </c>
      <c r="AEV13">
        <v>1.5244159650054301</v>
      </c>
      <c r="AEW13">
        <v>0.64759689794701603</v>
      </c>
      <c r="AEX13">
        <v>-0.224148778193411</v>
      </c>
      <c r="AEY13">
        <v>-0.44753233843482298</v>
      </c>
      <c r="AEZ13">
        <v>-2.1127453642178402E-2</v>
      </c>
      <c r="AFA13">
        <v>1.13021019118281</v>
      </c>
      <c r="AFB13">
        <v>0.181109550554547</v>
      </c>
      <c r="AFC13">
        <v>0.24240973509232699</v>
      </c>
      <c r="AFD13">
        <v>-0.63292027864893396</v>
      </c>
      <c r="AFE13">
        <v>0.135245914650067</v>
      </c>
      <c r="AFF13">
        <v>0.85430228175532597</v>
      </c>
      <c r="AFG13">
        <v>-0.72260987830037504</v>
      </c>
      <c r="AFH13">
        <v>0.32490016655631498</v>
      </c>
      <c r="AFI13">
        <v>1.2811567625634701</v>
      </c>
      <c r="AFJ13">
        <v>7.9315181426795806E-2</v>
      </c>
      <c r="AFK13">
        <v>0.15980288555790501</v>
      </c>
      <c r="AFL13">
        <v>0.21085660892511801</v>
      </c>
      <c r="AFM13">
        <v>0.17118065339351199</v>
      </c>
      <c r="AFN13">
        <v>-0.99667894228213005</v>
      </c>
      <c r="AFO13">
        <v>-0.73232674201620496</v>
      </c>
      <c r="AFP13">
        <v>-0.92327464025773398</v>
      </c>
      <c r="AFQ13">
        <v>1.16240883110278</v>
      </c>
      <c r="AFR13">
        <v>-0.41022618595252702</v>
      </c>
      <c r="AFS13">
        <v>-0.25903772709046602</v>
      </c>
      <c r="AFT13">
        <v>-0.29349250519829401</v>
      </c>
      <c r="AFU13">
        <v>-0.489488705858381</v>
      </c>
      <c r="AFV13">
        <v>-2.0968907950837199E-2</v>
      </c>
      <c r="AFW13">
        <v>-0.28588941928948503</v>
      </c>
      <c r="AFX13">
        <v>0.14242906469192201</v>
      </c>
      <c r="AFY13">
        <v>0.96754799424041105</v>
      </c>
      <c r="AFZ13">
        <v>-1.01912060698347</v>
      </c>
      <c r="AGA13">
        <v>1.3644955646657599E-2</v>
      </c>
      <c r="AGB13">
        <v>0.44297131284315999</v>
      </c>
      <c r="AGC13">
        <v>1.68644612912182</v>
      </c>
      <c r="AGD13">
        <v>0.33535189889358202</v>
      </c>
      <c r="AGE13">
        <v>0.80802263732675805</v>
      </c>
      <c r="AGF13">
        <v>0.929374897679628</v>
      </c>
      <c r="AGG13">
        <v>-0.97259237800101395</v>
      </c>
      <c r="AGH13">
        <v>-0.113962826365826</v>
      </c>
      <c r="AGI13">
        <v>0.565357667241149</v>
      </c>
      <c r="AGJ13">
        <v>-0.188966470277636</v>
      </c>
      <c r="AGK13">
        <v>1.0470609121718999</v>
      </c>
      <c r="AGL13">
        <v>0.20778816750462201</v>
      </c>
      <c r="AGM13">
        <v>0.71281284576492099</v>
      </c>
      <c r="AGN13">
        <v>-1.03502640859585</v>
      </c>
      <c r="AGO13">
        <v>-0.53741556698439497</v>
      </c>
      <c r="AGP13">
        <v>0.51589843586563</v>
      </c>
      <c r="AGQ13">
        <v>-0.75828425996478799</v>
      </c>
      <c r="AGR13">
        <v>-0.65262068031239895</v>
      </c>
      <c r="AGS13">
        <v>0.67412262869591399</v>
      </c>
      <c r="AGT13">
        <v>-0.58569528933949699</v>
      </c>
      <c r="AGU13">
        <v>-6.0835145158430297E-4</v>
      </c>
      <c r="AGV13">
        <v>0.182165584180141</v>
      </c>
      <c r="AGW13">
        <v>0.58153143739160695</v>
      </c>
      <c r="AGX13">
        <v>-1.8143800154827201E-2</v>
      </c>
      <c r="AGY13">
        <v>-0.65370576057889096</v>
      </c>
      <c r="AGZ13">
        <v>2.61141250147113</v>
      </c>
      <c r="AHA13">
        <v>-0.818065925866724</v>
      </c>
      <c r="AHB13">
        <v>-0.90960420363350503</v>
      </c>
      <c r="AHC13">
        <v>-8.9682993107931902E-2</v>
      </c>
      <c r="AHD13">
        <v>0.81549242030160896</v>
      </c>
      <c r="AHE13">
        <v>-1.0294657247596</v>
      </c>
      <c r="AHF13">
        <v>-5.1565918245036597E-2</v>
      </c>
      <c r="AHG13">
        <v>-1.07176393483926</v>
      </c>
      <c r="AHH13">
        <v>0.79976220412366805</v>
      </c>
      <c r="AHI13">
        <v>1.17475070416401</v>
      </c>
      <c r="AHJ13">
        <v>-0.20129021233051</v>
      </c>
      <c r="AHK13">
        <v>-0.26820267212002802</v>
      </c>
      <c r="AHL13">
        <v>2.6808338076809699</v>
      </c>
      <c r="AHM13">
        <v>2.4632873764839299E-2</v>
      </c>
      <c r="AHN13">
        <v>-0.48708432141164898</v>
      </c>
      <c r="AHO13">
        <v>-0.63784386729618803</v>
      </c>
      <c r="AHP13">
        <v>2.1815352781590698</v>
      </c>
      <c r="AHQ13">
        <v>-0.45361794594020699</v>
      </c>
      <c r="AHR13">
        <v>1.9074377993416101</v>
      </c>
      <c r="AHS13">
        <v>-1.1001076624405699</v>
      </c>
      <c r="AHT13">
        <v>-1.08058748146176</v>
      </c>
      <c r="AHU13">
        <v>-0.79868685253720495</v>
      </c>
      <c r="AHV13">
        <v>-0.476583691788874</v>
      </c>
      <c r="AHW13">
        <v>-0.46789454051128299</v>
      </c>
      <c r="AHX13">
        <v>-1.2689726438958799</v>
      </c>
      <c r="AHY13">
        <v>-0.25531529812635601</v>
      </c>
      <c r="AHZ13">
        <v>-8.9068073543998802E-3</v>
      </c>
      <c r="AIA13">
        <v>1.2555171911191501</v>
      </c>
      <c r="AIB13">
        <v>6.2361220827621598E-2</v>
      </c>
      <c r="AIC13">
        <v>0.217956483718656</v>
      </c>
      <c r="AID13">
        <v>0.60309376502977396</v>
      </c>
      <c r="AIE13">
        <v>-1.1129258908461599</v>
      </c>
      <c r="AIF13">
        <v>5.0946177469488196</v>
      </c>
      <c r="AIG13">
        <v>-0.73277799872942595</v>
      </c>
      <c r="AIH13">
        <v>-0.49887092278656497</v>
      </c>
      <c r="AII13">
        <v>1.1447025206983601</v>
      </c>
      <c r="AIJ13">
        <v>0.57692681489396003</v>
      </c>
      <c r="AIK13">
        <v>0.90738523270511295</v>
      </c>
      <c r="AIL13">
        <v>0.14205410667548601</v>
      </c>
      <c r="AIM13">
        <v>-0.31778994638191899</v>
      </c>
      <c r="AIN13">
        <v>-0.29033077558221299</v>
      </c>
      <c r="AIO13">
        <v>-0.20465301823962401</v>
      </c>
      <c r="AIP13">
        <v>-0.81876658394427804</v>
      </c>
      <c r="AIQ13">
        <v>-6.9828551758148796E-2</v>
      </c>
      <c r="AIR13">
        <v>0.199667826269286</v>
      </c>
      <c r="AIS13">
        <v>-1.0000698816565901</v>
      </c>
      <c r="AIT13">
        <v>1.5852415868506999</v>
      </c>
      <c r="AIU13">
        <v>1.2017978604934401</v>
      </c>
      <c r="AIV13">
        <v>-1.2537860773113301</v>
      </c>
      <c r="AIW13">
        <v>0.26227971661188099</v>
      </c>
      <c r="AIX13">
        <v>-0.91880354388770302</v>
      </c>
      <c r="AIY13">
        <v>-0.66536160169675396</v>
      </c>
      <c r="AIZ13">
        <v>0.72416963130731704</v>
      </c>
      <c r="AJA13">
        <v>0.78979858660957503</v>
      </c>
      <c r="AJB13">
        <v>-0.17376541331206999</v>
      </c>
      <c r="AJC13">
        <v>-0.156388930728908</v>
      </c>
      <c r="AJD13">
        <v>1.02569893079853</v>
      </c>
      <c r="AJE13">
        <v>-0.45987077161853801</v>
      </c>
      <c r="AJF13">
        <v>-0.390064534357148</v>
      </c>
      <c r="AJG13">
        <v>-0.475102127414185</v>
      </c>
      <c r="AJH13">
        <v>-0.17737617349865101</v>
      </c>
      <c r="AJI13">
        <v>0.41874778079209901</v>
      </c>
      <c r="AJJ13">
        <v>0.52945732209543095</v>
      </c>
      <c r="AJK13">
        <v>1.2350090485904801</v>
      </c>
      <c r="AJL13">
        <v>-0.85665863027238998</v>
      </c>
      <c r="AJM13">
        <v>-0.59115284639374699</v>
      </c>
      <c r="AJN13">
        <v>-0.25516812230654701</v>
      </c>
      <c r="AJO13">
        <v>-0.73945643086397195</v>
      </c>
      <c r="AJP13">
        <v>-0.73172033594211106</v>
      </c>
      <c r="AJQ13">
        <v>-0.80895020643012805</v>
      </c>
      <c r="AJR13">
        <v>-0.71857962701296596</v>
      </c>
      <c r="AJS13">
        <v>-0.65090907434230605</v>
      </c>
      <c r="AJT13">
        <v>-0.26134461580809898</v>
      </c>
      <c r="AJU13">
        <v>-0.58279140690567899</v>
      </c>
      <c r="AJV13">
        <v>-0.97623414444349399</v>
      </c>
      <c r="AJW13">
        <v>-0.252049836510154</v>
      </c>
      <c r="AJX13">
        <v>1.04273067978617</v>
      </c>
      <c r="AJY13">
        <v>-0.60947742090345203</v>
      </c>
      <c r="AJZ13">
        <v>-4.4521879342852698E-2</v>
      </c>
      <c r="AKA13">
        <v>-0.11380889663244401</v>
      </c>
      <c r="AKB13">
        <v>0.22694204317663</v>
      </c>
      <c r="AKC13">
        <v>-0.58950668706088705</v>
      </c>
      <c r="AKD13">
        <v>0.58999273185992995</v>
      </c>
      <c r="AKE13">
        <v>-0.63232019644542703</v>
      </c>
      <c r="AKF13">
        <v>-0.86727996995534995</v>
      </c>
      <c r="AKG13">
        <v>-0.70662285743096398</v>
      </c>
      <c r="AKH13">
        <v>0.76108132614004498</v>
      </c>
      <c r="AKI13">
        <v>4.1840712176723097E-2</v>
      </c>
      <c r="AKJ13">
        <v>-1.0259537371599301</v>
      </c>
      <c r="AKK13">
        <v>6.8425471674180102E-2</v>
      </c>
      <c r="AKL13">
        <v>-0.47795395335137097</v>
      </c>
      <c r="AKM13">
        <v>0.26128207305611501</v>
      </c>
      <c r="AKN13">
        <v>-0.114830874536693</v>
      </c>
      <c r="AKO13">
        <v>1.9140755703271199</v>
      </c>
      <c r="AKP13">
        <v>0.29754324384527098</v>
      </c>
      <c r="AKQ13">
        <v>-0.56280187771981205</v>
      </c>
      <c r="AKR13">
        <v>-0.107637559016604</v>
      </c>
      <c r="AKS13">
        <v>0.69459262826467605</v>
      </c>
      <c r="AKT13">
        <v>1.8542313304295299</v>
      </c>
      <c r="AKU13">
        <v>-0.98306970049872</v>
      </c>
      <c r="AKV13">
        <v>-3.36416822444685E-2</v>
      </c>
      <c r="AKW13">
        <v>-1.0100920362969199</v>
      </c>
      <c r="AKX13">
        <v>-0.64367664667242097</v>
      </c>
      <c r="AKY13">
        <v>-2.7500056680359802E-2</v>
      </c>
      <c r="AKZ13">
        <v>-0.45211645255518301</v>
      </c>
      <c r="ALA13">
        <v>0.27247342245345202</v>
      </c>
      <c r="ALB13">
        <v>0.275075461588006</v>
      </c>
      <c r="ALC13">
        <v>5.4840964973567802E-2</v>
      </c>
      <c r="ALD13">
        <v>-1.9591941907409201E-2</v>
      </c>
      <c r="ALE13">
        <v>-0.43247692157434803</v>
      </c>
      <c r="ALF13">
        <v>1.58273010171053</v>
      </c>
      <c r="ALG13">
        <v>2.3118400517619399E-2</v>
      </c>
      <c r="ALH13">
        <v>-0.75196324581594498</v>
      </c>
      <c r="ALI13">
        <v>-0.59675327694144098</v>
      </c>
      <c r="ALJ13">
        <v>-1.4286856548778799</v>
      </c>
      <c r="ALK13">
        <v>0.62216529125333797</v>
      </c>
      <c r="ALL13">
        <v>0.36843904494226898</v>
      </c>
      <c r="ALM13">
        <v>-0.76420962000321502</v>
      </c>
      <c r="ALN13">
        <v>-0.91307437379406697</v>
      </c>
      <c r="ALO13">
        <v>2.2926175589828901</v>
      </c>
      <c r="ALP13">
        <v>-0.51242042709434699</v>
      </c>
      <c r="ALQ13">
        <v>-0.69808230283181005</v>
      </c>
      <c r="ALR13">
        <v>0.21518051040698699</v>
      </c>
      <c r="ALS13">
        <v>-0.80950712302207795</v>
      </c>
      <c r="ALT13">
        <v>-0.303702490762435</v>
      </c>
      <c r="ALU13">
        <v>0.111614452495726</v>
      </c>
      <c r="ALV13">
        <v>-0.577801425636846</v>
      </c>
      <c r="ALW13">
        <v>1.82917641458978</v>
      </c>
      <c r="ALX13">
        <v>-0.71954533155553801</v>
      </c>
      <c r="ALY13">
        <v>0.644905704473963</v>
      </c>
      <c r="ALZ13">
        <v>-0.940330946762024</v>
      </c>
      <c r="AMA13">
        <v>0.68453302746609401</v>
      </c>
      <c r="AMB13">
        <v>-0.38932249195220198</v>
      </c>
      <c r="AMC13">
        <v>-0.370789961096124</v>
      </c>
      <c r="AMD13">
        <v>1.28099337492911</v>
      </c>
      <c r="AME13">
        <v>-0.609670675628186</v>
      </c>
      <c r="AMF13">
        <v>-0.67312138363259799</v>
      </c>
      <c r="AMG13">
        <v>-0.55929895987200795</v>
      </c>
      <c r="AMH13">
        <v>-0.30880842277826298</v>
      </c>
      <c r="AMI13">
        <v>-0.56209572620386195</v>
      </c>
      <c r="AMJ13">
        <v>9.2982239776164696E-2</v>
      </c>
      <c r="AMK13">
        <v>-0.37339003077050398</v>
      </c>
      <c r="AML13">
        <v>-0.23348600324490601</v>
      </c>
      <c r="AMM13">
        <v>-0.18958565566482999</v>
      </c>
      <c r="AMN13">
        <v>-0.93587725287077494</v>
      </c>
      <c r="AMO13">
        <v>-0.30055968821422302</v>
      </c>
      <c r="AMP13">
        <v>0.77179819256999105</v>
      </c>
      <c r="AMQ13">
        <v>-0.61023001999042004</v>
      </c>
      <c r="AMR13">
        <v>-0.48533686162832801</v>
      </c>
      <c r="AMS13">
        <v>-0.62512027527563196</v>
      </c>
      <c r="AMT13">
        <v>-4.0915531251429701E-2</v>
      </c>
      <c r="AMU13">
        <v>0.33924518842107398</v>
      </c>
      <c r="AMV13">
        <v>0.23362727403429301</v>
      </c>
      <c r="AMW13">
        <v>-0.488215416652856</v>
      </c>
      <c r="AMX13">
        <v>0.53229027383031502</v>
      </c>
      <c r="AMY13">
        <v>1.3535559269117701</v>
      </c>
      <c r="AMZ13">
        <v>0.56742499941687097</v>
      </c>
      <c r="ANA13">
        <v>-0.84823193960120902</v>
      </c>
      <c r="ANB13">
        <v>0.52586532261076502</v>
      </c>
      <c r="ANC13">
        <v>0.40301296041206802</v>
      </c>
      <c r="AND13">
        <v>7.2691729345207803E-2</v>
      </c>
      <c r="ANE13">
        <v>-0.35580646569254698</v>
      </c>
      <c r="ANF13">
        <v>0.37301910343256001</v>
      </c>
      <c r="ANG13">
        <v>0.43730536276707799</v>
      </c>
      <c r="ANH13">
        <v>-0.273728736442511</v>
      </c>
      <c r="ANI13">
        <v>-1.0186301095000501</v>
      </c>
      <c r="ANJ13">
        <v>1.1818362492472001</v>
      </c>
      <c r="ANK13">
        <v>-1.03685276919503</v>
      </c>
      <c r="ANL13">
        <v>-0.11206082039967501</v>
      </c>
      <c r="ANM13">
        <v>1.87786492213152</v>
      </c>
      <c r="ANN13">
        <v>-0.17797562955423099</v>
      </c>
      <c r="ANO13">
        <v>-0.31035260972970402</v>
      </c>
      <c r="ANP13">
        <v>0.29383861455023902</v>
      </c>
      <c r="ANQ13">
        <v>0.16810754264581301</v>
      </c>
      <c r="ANR13">
        <v>-0.31832780067518102</v>
      </c>
      <c r="ANS13">
        <v>2.56237293890322E-2</v>
      </c>
      <c r="ANT13">
        <v>-0.293060641338802</v>
      </c>
      <c r="ANU13">
        <v>-0.706664762158009</v>
      </c>
      <c r="ANV13">
        <v>-0.55957809542505899</v>
      </c>
      <c r="ANW13">
        <v>-0.65179128752735505</v>
      </c>
      <c r="ANX13">
        <v>-0.78506718559639199</v>
      </c>
      <c r="ANY13">
        <v>-0.56073226891100503</v>
      </c>
      <c r="ANZ13">
        <v>-0.15104814514058601</v>
      </c>
      <c r="AOA13">
        <v>-0.45668103986646302</v>
      </c>
      <c r="AOB13">
        <v>-0.357653281455452</v>
      </c>
      <c r="AOC13">
        <v>-1.0224688176390899</v>
      </c>
      <c r="AOD13">
        <v>0.42497906043849198</v>
      </c>
      <c r="AOE13">
        <v>0.50196479796656701</v>
      </c>
      <c r="AOF13">
        <v>-0.35976415017062602</v>
      </c>
      <c r="AOG13">
        <v>-0.62810026618357295</v>
      </c>
      <c r="AOH13">
        <v>0.93733092549791297</v>
      </c>
      <c r="AOI13">
        <v>-0.178456189984082</v>
      </c>
      <c r="AOJ13">
        <v>-0.60068721405082104</v>
      </c>
      <c r="AOK13">
        <v>-0.91882584467664996</v>
      </c>
      <c r="AOL13">
        <v>0.39275147578334701</v>
      </c>
      <c r="AOM13">
        <v>-0.51895681526996396</v>
      </c>
      <c r="AON13">
        <v>-0.86012372518638402</v>
      </c>
      <c r="AOO13">
        <v>0.94157172866099204</v>
      </c>
      <c r="AOP13">
        <v>0.150843328614782</v>
      </c>
      <c r="AOQ13">
        <v>0.46947734421486498</v>
      </c>
      <c r="AOR13">
        <v>-0.87297808611021099</v>
      </c>
      <c r="AOS13">
        <v>-0.532900235722367</v>
      </c>
      <c r="AOT13">
        <v>-0.71783083172124795</v>
      </c>
      <c r="AOU13">
        <v>0.101443036056496</v>
      </c>
      <c r="AOV13">
        <v>-0.76872066463498401</v>
      </c>
      <c r="AOW13">
        <v>-0.69227758380494897</v>
      </c>
      <c r="AOX13">
        <v>1.01547989703399</v>
      </c>
      <c r="AOY13">
        <v>0.65502879830412597</v>
      </c>
      <c r="AOZ13">
        <v>0.71398172200457699</v>
      </c>
      <c r="APA13">
        <v>-8.2063014553426405E-2</v>
      </c>
      <c r="APB13">
        <v>0.14921380129015599</v>
      </c>
      <c r="APC13">
        <v>-0.50894694433253296</v>
      </c>
      <c r="APD13">
        <v>0.51349891269987902</v>
      </c>
      <c r="APE13">
        <v>-1.0514937630002501</v>
      </c>
      <c r="APF13">
        <v>-0.247558914526675</v>
      </c>
      <c r="APG13">
        <v>-0.70804862256885803</v>
      </c>
      <c r="APH13">
        <v>-0.27001905541404297</v>
      </c>
      <c r="API13">
        <v>-0.59387657737729704</v>
      </c>
      <c r="APJ13">
        <v>-0.252921272237774</v>
      </c>
      <c r="APK13">
        <v>0.44855462965628801</v>
      </c>
      <c r="APL13">
        <v>-0.236459880164334</v>
      </c>
      <c r="APM13">
        <v>-0.84807524445675198</v>
      </c>
      <c r="APN13">
        <v>-1.13540589812237</v>
      </c>
      <c r="APO13">
        <v>0.88887984094721595</v>
      </c>
      <c r="APP13">
        <v>0.390007392055712</v>
      </c>
      <c r="APQ13">
        <v>-1.01954606182375</v>
      </c>
      <c r="APR13">
        <v>0.321808411102464</v>
      </c>
      <c r="APS13">
        <v>-0.62257541952641604</v>
      </c>
      <c r="APT13">
        <v>-0.56570292405320299</v>
      </c>
      <c r="APU13">
        <v>-0.585433822362602</v>
      </c>
      <c r="APV13">
        <v>-1.0242857006497701</v>
      </c>
      <c r="APW13">
        <v>1.0093029203289099</v>
      </c>
      <c r="APX13">
        <v>-0.84063111562011505</v>
      </c>
      <c r="APY13">
        <v>-0.25863104416815502</v>
      </c>
      <c r="APZ13">
        <v>0.33300107557091502</v>
      </c>
      <c r="AQA13">
        <v>-1.8712110237058498E-2</v>
      </c>
      <c r="AQB13">
        <v>3.88431470323592E-2</v>
      </c>
      <c r="AQC13">
        <v>-0.34648408934110603</v>
      </c>
      <c r="AQD13">
        <v>0.59813149333603199</v>
      </c>
      <c r="AQE13">
        <v>-6.1220595796064398E-2</v>
      </c>
      <c r="AQF13">
        <v>-1.2287084128999901</v>
      </c>
      <c r="AQG13">
        <v>-0.881513141864815</v>
      </c>
      <c r="AQH13">
        <v>0.65151873768787905</v>
      </c>
      <c r="AQI13">
        <v>1.2360049763693499</v>
      </c>
      <c r="AQJ13">
        <v>-0.44702006173494102</v>
      </c>
      <c r="AQK13">
        <v>-0.57919663289739798</v>
      </c>
      <c r="AQL13">
        <v>0.11971427812799799</v>
      </c>
      <c r="AQM13">
        <v>-0.77899933468687299</v>
      </c>
      <c r="AQN13">
        <v>-0.348136635145123</v>
      </c>
      <c r="AQO13">
        <v>-0.55519159785342997</v>
      </c>
      <c r="AQP13">
        <v>0.91920429715510499</v>
      </c>
      <c r="AQQ13">
        <v>-0.91602069437624301</v>
      </c>
      <c r="AQR13">
        <v>-0.79436149257145705</v>
      </c>
      <c r="AQS13">
        <v>-0.59032904149312804</v>
      </c>
      <c r="AQT13">
        <v>-0.34979728401216997</v>
      </c>
      <c r="AQU13">
        <v>-1.0695323621416499E-2</v>
      </c>
      <c r="AQV13">
        <v>-0.490333803716344</v>
      </c>
      <c r="AQW13">
        <v>-0.30784612819703999</v>
      </c>
      <c r="AQX13">
        <v>-2.4717525997193301E-2</v>
      </c>
      <c r="AQY13">
        <v>0.27910826583289799</v>
      </c>
      <c r="AQZ13">
        <v>0.93276237819741503</v>
      </c>
      <c r="ARA13">
        <v>1.7541849954187101</v>
      </c>
      <c r="ARB13">
        <v>0.74955388407547097</v>
      </c>
      <c r="ARC13">
        <v>0.183680384706809</v>
      </c>
      <c r="ARD13">
        <v>6.2387603006587702E-2</v>
      </c>
      <c r="ARE13">
        <v>0.31035286928865802</v>
      </c>
      <c r="ARF13">
        <v>-0.85307414107208501</v>
      </c>
      <c r="ARG13">
        <v>-3.6092714753602297E-2</v>
      </c>
      <c r="ARH13">
        <v>-0.331242868367357</v>
      </c>
      <c r="ARI13">
        <v>-0.99216371500408795</v>
      </c>
      <c r="ARJ13">
        <v>0.75674928914109896</v>
      </c>
      <c r="ARK13">
        <v>-0.96117540525954404</v>
      </c>
      <c r="ARL13">
        <v>-0.81128413902988195</v>
      </c>
      <c r="ARM13">
        <v>2.2694162365756099</v>
      </c>
      <c r="ARN13">
        <v>-0.17946850166671699</v>
      </c>
      <c r="ARO13">
        <v>0.19743530356035</v>
      </c>
      <c r="ARP13">
        <v>-0.84576537223854498</v>
      </c>
      <c r="ARQ13">
        <v>0.486111342187245</v>
      </c>
      <c r="ARR13">
        <v>-1.3773798669456101</v>
      </c>
      <c r="ARS13">
        <v>-0.35611455181664597</v>
      </c>
      <c r="ART13">
        <v>0.71574541471201802</v>
      </c>
      <c r="ARU13">
        <v>-0.350855835215444</v>
      </c>
      <c r="ARV13">
        <v>6.2103334102043203E-2</v>
      </c>
      <c r="ARW13">
        <v>0.455913537581078</v>
      </c>
      <c r="ARX13">
        <v>0.19580494573448301</v>
      </c>
      <c r="ARY13">
        <v>-0.29633834150340799</v>
      </c>
      <c r="ARZ13">
        <v>-0.77897570776501102</v>
      </c>
      <c r="ASA13">
        <v>-0.14040376529024901</v>
      </c>
      <c r="ASB13">
        <v>0.60168224250093505</v>
      </c>
      <c r="ASC13">
        <v>1.7648434799742601</v>
      </c>
      <c r="ASD13">
        <v>-0.53808532865721603</v>
      </c>
      <c r="ASE13">
        <v>-1.29926282851673</v>
      </c>
      <c r="ASF13">
        <v>-0.66279252334763805</v>
      </c>
      <c r="ASG13">
        <v>-0.88436540435354605</v>
      </c>
      <c r="ASH13">
        <v>-0.21064884664183101</v>
      </c>
      <c r="ASI13">
        <v>-0.17207564846336301</v>
      </c>
      <c r="ASJ13">
        <v>2.0681399806749101</v>
      </c>
      <c r="ASK13">
        <v>0.31391536535363102</v>
      </c>
      <c r="ASL13">
        <v>1.9616022143270799</v>
      </c>
      <c r="ASM13">
        <v>-1.1397417928714899</v>
      </c>
      <c r="ASN13">
        <v>-1.17981171651856</v>
      </c>
      <c r="ASO13">
        <v>1.1042747559078799E-2</v>
      </c>
      <c r="ASP13">
        <v>-0.229141829319155</v>
      </c>
      <c r="ASQ13">
        <v>-0.72034533505016696</v>
      </c>
      <c r="ASR13">
        <v>-0.126231365215738</v>
      </c>
      <c r="ASS13">
        <v>0.20058922118162401</v>
      </c>
      <c r="AST13">
        <v>-0.93853302520797299</v>
      </c>
      <c r="ASU13">
        <v>-0.85840004128460701</v>
      </c>
      <c r="ASV13">
        <v>-0.727227514896439</v>
      </c>
      <c r="ASW13">
        <v>0.41601132605542201</v>
      </c>
      <c r="ASX13">
        <v>0.36744506933730903</v>
      </c>
      <c r="ASY13">
        <v>-0.89075712865116496</v>
      </c>
      <c r="ASZ13">
        <v>-0.89619607220821595</v>
      </c>
      <c r="ATA13">
        <v>0.204984420754802</v>
      </c>
      <c r="ATB13">
        <v>0.185478654743334</v>
      </c>
      <c r="ATC13">
        <v>0.27988999629925299</v>
      </c>
      <c r="ATD13">
        <v>1.1538262655690199</v>
      </c>
      <c r="ATE13">
        <v>1.3622998433974201</v>
      </c>
      <c r="ATF13">
        <v>0.24565169061773401</v>
      </c>
      <c r="ATG13">
        <v>-0.14236554356324199</v>
      </c>
      <c r="ATH13">
        <v>5.4938283939044603E-2</v>
      </c>
      <c r="ATI13">
        <v>2.3861568326979901E-2</v>
      </c>
      <c r="ATJ13">
        <v>0.69893559413129802</v>
      </c>
      <c r="ATK13">
        <v>-0.20187416016457699</v>
      </c>
      <c r="ATL13">
        <v>0.19491262371832799</v>
      </c>
      <c r="ATM13">
        <v>0.229907794653923</v>
      </c>
      <c r="ATN13">
        <v>-0.52500605905638997</v>
      </c>
      <c r="ATO13">
        <v>0.66397995517516895</v>
      </c>
      <c r="ATP13">
        <v>-0.62214623305364403</v>
      </c>
      <c r="ATQ13">
        <v>-0.31932342771009398</v>
      </c>
      <c r="ATR13">
        <v>0.50799825052300396</v>
      </c>
      <c r="ATS13">
        <v>-0.68887587055485799</v>
      </c>
      <c r="ATT13">
        <v>-0.99988350598130404</v>
      </c>
      <c r="ATU13">
        <v>-0.69179553519056503</v>
      </c>
      <c r="ATV13">
        <v>0.532725432472264</v>
      </c>
      <c r="ATW13">
        <v>0.93951399388004697</v>
      </c>
      <c r="ATX13">
        <v>2.6876780309794501</v>
      </c>
      <c r="ATY13">
        <v>-0.58171705736068602</v>
      </c>
      <c r="ATZ13">
        <v>-0.97205554313646303</v>
      </c>
      <c r="AUA13">
        <v>-0.45723409912839102</v>
      </c>
      <c r="AUB13">
        <v>-0.66324096555809398</v>
      </c>
      <c r="AUC13">
        <v>1.30000651514426E-2</v>
      </c>
      <c r="AUD13">
        <v>0.94556600792545697</v>
      </c>
      <c r="AUE13">
        <v>0.28677069728162902</v>
      </c>
      <c r="AUF13">
        <v>-0.77024434120598995</v>
      </c>
      <c r="AUG13">
        <v>1.3573153574338399</v>
      </c>
      <c r="AUH13">
        <v>1.8040262853073901</v>
      </c>
      <c r="AUI13">
        <v>-0.88775341463697899</v>
      </c>
      <c r="AUJ13">
        <v>1.5204270596090801</v>
      </c>
      <c r="AUK13">
        <v>9.9742023910076694E-2</v>
      </c>
      <c r="AUL13">
        <v>-0.73724234453638804</v>
      </c>
      <c r="AUM13">
        <v>0.86365541956919301</v>
      </c>
      <c r="AUN13">
        <v>-0.88291473534453002</v>
      </c>
      <c r="AUO13">
        <v>-0.145988449186644</v>
      </c>
      <c r="AUP13">
        <v>0.77741136418685497</v>
      </c>
      <c r="AUQ13">
        <v>-0.49362626394493497</v>
      </c>
      <c r="AUR13">
        <v>0.18288609828265801</v>
      </c>
      <c r="AUS13">
        <v>-8.0104876821894003E-2</v>
      </c>
      <c r="AUT13">
        <v>-0.150484351058256</v>
      </c>
      <c r="AUU13">
        <v>-0.86334468036584</v>
      </c>
      <c r="AUV13">
        <v>-0.432107671364023</v>
      </c>
      <c r="AUW13">
        <v>-0.78699180021340898</v>
      </c>
      <c r="AUX13">
        <v>-0.13667537712459399</v>
      </c>
      <c r="AUY13">
        <v>-0.75456944708658003</v>
      </c>
      <c r="AUZ13">
        <v>6.2473921707778803E-2</v>
      </c>
      <c r="AVA13">
        <v>-0.48106712783001399</v>
      </c>
      <c r="AVB13">
        <v>0.67586123984053903</v>
      </c>
      <c r="AVC13">
        <v>0.23919669474379199</v>
      </c>
      <c r="AVD13">
        <v>-0.10713415003276799</v>
      </c>
      <c r="AVE13">
        <v>-0.394472471186956</v>
      </c>
      <c r="AVF13">
        <v>-1.0986420413025499</v>
      </c>
      <c r="AVG13">
        <v>-0.25336283476485999</v>
      </c>
      <c r="AVH13">
        <v>-1.09481688215276</v>
      </c>
      <c r="AVI13">
        <v>1.4117308551621801</v>
      </c>
      <c r="AVJ13">
        <v>-0.16432736458550201</v>
      </c>
      <c r="AVK13">
        <v>-1.3886111592660799</v>
      </c>
      <c r="AVL13">
        <v>-0.599638449240678</v>
      </c>
      <c r="AVM13">
        <v>0.67130291732867997</v>
      </c>
      <c r="AVN13">
        <v>-0.99313769012453101</v>
      </c>
      <c r="AVO13">
        <v>0.148707227945405</v>
      </c>
      <c r="AVP13">
        <v>-0.16367893280017701</v>
      </c>
      <c r="AVQ13">
        <v>-0.349683132159335</v>
      </c>
      <c r="AVR13">
        <v>-0.62515607254666306</v>
      </c>
      <c r="AVS13">
        <v>2.5489882251300999</v>
      </c>
      <c r="AVT13">
        <v>-0.69286145642603503</v>
      </c>
      <c r="AVU13">
        <v>1.3180992292327699E-2</v>
      </c>
      <c r="AVV13">
        <v>0.13190168378202299</v>
      </c>
      <c r="AVW13">
        <v>-0.29768954932003999</v>
      </c>
      <c r="AVX13">
        <v>-0.59087019445473998</v>
      </c>
      <c r="AVY13">
        <v>-0.76466022310300696</v>
      </c>
      <c r="AVZ13">
        <v>-1.02880123853924</v>
      </c>
      <c r="AWA13">
        <v>-0.26256548297494903</v>
      </c>
      <c r="AWB13">
        <v>-0.675074889902611</v>
      </c>
      <c r="AWC13">
        <v>1.4629379262532201</v>
      </c>
      <c r="AWD13">
        <v>-0.56928865021276498</v>
      </c>
      <c r="AWE13">
        <v>-0.56972249059432101</v>
      </c>
      <c r="AWF13">
        <v>-0.69528644101248005</v>
      </c>
      <c r="AWG13">
        <v>2.3790556293899598</v>
      </c>
      <c r="AWH13">
        <v>-0.50597047252710203</v>
      </c>
      <c r="AWI13">
        <v>0.46858547156303298</v>
      </c>
      <c r="AWJ13">
        <v>-1.3013344020105</v>
      </c>
      <c r="AWK13">
        <v>0.39863111805548501</v>
      </c>
      <c r="AWL13">
        <v>1.10825719795023</v>
      </c>
      <c r="AWM13">
        <v>-0.48204626558260999</v>
      </c>
      <c r="AWN13">
        <v>-0.52798192973195501</v>
      </c>
      <c r="AWO13">
        <v>-0.36337375681948197</v>
      </c>
      <c r="AWP13">
        <v>0.38657235430537601</v>
      </c>
      <c r="AWQ13">
        <v>1.2123692751831701</v>
      </c>
      <c r="AWR13">
        <v>-0.40871477390994898</v>
      </c>
      <c r="AWS13">
        <v>-0.57146398477131299</v>
      </c>
      <c r="AWT13">
        <v>-1.00683976707496</v>
      </c>
      <c r="AWU13">
        <v>-0.76819749722311803</v>
      </c>
      <c r="AWV13">
        <v>-0.29904687491842102</v>
      </c>
      <c r="AWW13">
        <v>-0.46787839582483198</v>
      </c>
      <c r="AWX13">
        <v>-0.86616837950721004</v>
      </c>
      <c r="AWY13">
        <v>-0.70723576007432898</v>
      </c>
      <c r="AWZ13">
        <v>-0.78022787962709494</v>
      </c>
      <c r="AXA13">
        <v>-4.7890458768423197E-2</v>
      </c>
      <c r="AXB13">
        <v>-1.1709461988626899</v>
      </c>
      <c r="AXC13">
        <v>0.129025260480817</v>
      </c>
      <c r="AXD13">
        <v>1.8504123897940099</v>
      </c>
      <c r="AXE13">
        <v>-0.51646954093804498</v>
      </c>
      <c r="AXF13">
        <v>4.6528107356210401E-2</v>
      </c>
      <c r="AXG13">
        <v>0.59407148520611597</v>
      </c>
      <c r="AXH13">
        <v>1.4638802036009499</v>
      </c>
      <c r="AXI13">
        <v>-0.37990295072785701</v>
      </c>
      <c r="AXJ13">
        <v>0.92687903433546504</v>
      </c>
      <c r="AXK13">
        <v>-0.52838702717478403</v>
      </c>
      <c r="AXL13">
        <v>-1.21220692177776</v>
      </c>
      <c r="AXM13">
        <v>0.76994899116569304</v>
      </c>
      <c r="AXN13">
        <v>0.30763164659666797</v>
      </c>
      <c r="AXO13">
        <v>-0.29317193342603698</v>
      </c>
      <c r="AXP13">
        <v>0.51260731385303904</v>
      </c>
      <c r="AXQ13">
        <v>2.6308526504553398</v>
      </c>
      <c r="AXR13">
        <v>-0.66787162600079297</v>
      </c>
      <c r="AXS13">
        <v>2.32060555692461</v>
      </c>
      <c r="AXT13">
        <v>-0.86427539109121898</v>
      </c>
      <c r="AXU13">
        <v>0.35309810998965502</v>
      </c>
      <c r="AXV13">
        <v>-0.24841756151302999</v>
      </c>
      <c r="AXW13">
        <v>-0.100705788727964</v>
      </c>
      <c r="AXX13">
        <v>-0.312529510947404</v>
      </c>
      <c r="AXY13">
        <v>1.4284187042077501</v>
      </c>
      <c r="AXZ13">
        <v>-0.42136402886039998</v>
      </c>
      <c r="AYA13">
        <v>2.9269444289305002</v>
      </c>
      <c r="AYB13">
        <v>0.31555643110586501</v>
      </c>
      <c r="AYC13">
        <v>-0.23740117053986901</v>
      </c>
      <c r="AYD13">
        <v>0.66417422297819095</v>
      </c>
      <c r="AYE13">
        <v>-1.3555493180023099</v>
      </c>
      <c r="AYF13">
        <v>-0.13734383141559101</v>
      </c>
      <c r="AYG13">
        <v>-0.95582366738621805</v>
      </c>
      <c r="AYH13">
        <v>-1.32475861860109</v>
      </c>
      <c r="AYI13">
        <v>-1.00124272481631</v>
      </c>
      <c r="AYJ13">
        <v>-0.61983468236017403</v>
      </c>
      <c r="AYK13">
        <v>-0.39334433324171802</v>
      </c>
      <c r="AYL13">
        <v>-0.33851742290147802</v>
      </c>
      <c r="AYM13">
        <v>1.8777376697088299</v>
      </c>
      <c r="AYN13">
        <v>0.12954923350106101</v>
      </c>
      <c r="AYO13">
        <v>-0.137321036311575</v>
      </c>
      <c r="AYP13">
        <v>-0.91775259538531795</v>
      </c>
      <c r="AYQ13">
        <v>1.2817819423146899</v>
      </c>
      <c r="AYR13">
        <v>1.1544447889859399</v>
      </c>
      <c r="AYS13">
        <v>-0.71431835578479697</v>
      </c>
      <c r="AYT13">
        <v>-0.47959443790360601</v>
      </c>
      <c r="AYU13">
        <v>-0.83677007638395395</v>
      </c>
      <c r="AYV13">
        <v>0.63482075559185402</v>
      </c>
      <c r="AYW13">
        <v>-0.49014987595035298</v>
      </c>
      <c r="AYX13">
        <v>-1.13897313423472</v>
      </c>
      <c r="AYY13">
        <v>-0.73801316475034096</v>
      </c>
      <c r="AYZ13">
        <v>0.10117250030142801</v>
      </c>
      <c r="AZA13">
        <v>-0.80299236171816701</v>
      </c>
      <c r="AZB13">
        <v>-0.35286362450526898</v>
      </c>
      <c r="AZC13">
        <v>1.46249739081515</v>
      </c>
      <c r="AZD13">
        <v>0.81241605384646898</v>
      </c>
      <c r="AZE13">
        <v>9.2274747636270693E-2</v>
      </c>
      <c r="AZF13">
        <v>1.0937904473772899</v>
      </c>
      <c r="AZG13">
        <v>-0.71160983430711999</v>
      </c>
      <c r="AZH13">
        <v>0.74030051411716602</v>
      </c>
      <c r="AZI13">
        <v>1.2228146615165201</v>
      </c>
      <c r="AZJ13">
        <v>-0.38817567688897903</v>
      </c>
      <c r="AZK13">
        <v>2.3813818322804399</v>
      </c>
      <c r="AZL13">
        <v>-0.98055015384250199</v>
      </c>
      <c r="AZM13">
        <v>-0.79411313817693496</v>
      </c>
      <c r="AZN13">
        <v>-0.88846746684651801</v>
      </c>
      <c r="AZO13">
        <v>-0.66298097990890703</v>
      </c>
      <c r="AZP13">
        <v>1.6533980290588399</v>
      </c>
      <c r="AZQ13">
        <v>0.49157286927632798</v>
      </c>
      <c r="AZR13">
        <v>-0.103004746130315</v>
      </c>
      <c r="AZS13">
        <v>-0.67858701742886596</v>
      </c>
      <c r="AZT13">
        <v>-0.71707000169538804</v>
      </c>
      <c r="AZU13">
        <v>1.0677878804246299</v>
      </c>
      <c r="AZV13">
        <v>-7.25980429492359E-2</v>
      </c>
      <c r="AZW13">
        <v>-3.6190006112147802E-2</v>
      </c>
      <c r="AZX13">
        <v>-0.51705134356029803</v>
      </c>
      <c r="AZY13">
        <v>0.67245569198960298</v>
      </c>
      <c r="AZZ13">
        <v>-0.53864815582773995</v>
      </c>
      <c r="BAA13">
        <v>-0.67363695280365699</v>
      </c>
      <c r="BAB13">
        <v>2.2895642683044599</v>
      </c>
      <c r="BAC13">
        <v>-0.89852835688277299</v>
      </c>
      <c r="BAD13">
        <v>-0.31216416574313299</v>
      </c>
      <c r="BAE13">
        <v>-0.61018018932831097</v>
      </c>
      <c r="BAF13">
        <v>-0.35921214600725299</v>
      </c>
      <c r="BAG13">
        <v>-0.78229681613328705</v>
      </c>
      <c r="BAH13">
        <v>-0.73325644253628697</v>
      </c>
      <c r="BAI13">
        <v>0.150613634328115</v>
      </c>
      <c r="BAJ13">
        <v>1.74733637549353</v>
      </c>
      <c r="BAK13">
        <v>0.85825940684190605</v>
      </c>
      <c r="BAL13">
        <v>-0.46751030243111702</v>
      </c>
      <c r="BAM13">
        <v>-0.87796195058885795</v>
      </c>
      <c r="BAN13">
        <v>-0.59584562413443398</v>
      </c>
      <c r="BAO13">
        <v>-0.386595987825608</v>
      </c>
      <c r="BAP13">
        <v>1.1974453064603301</v>
      </c>
      <c r="BAQ13">
        <v>0.77620852274598595</v>
      </c>
      <c r="BAR13">
        <v>-0.36352212368020798</v>
      </c>
      <c r="BAS13">
        <v>0.58010761386231202</v>
      </c>
      <c r="BAT13">
        <v>-1.01822903581383</v>
      </c>
      <c r="BAU13">
        <v>5.3045755645830903E-2</v>
      </c>
      <c r="BAV13">
        <v>-0.73442983598738298</v>
      </c>
      <c r="BAW13">
        <v>-1.0215296970665499</v>
      </c>
      <c r="BAX13">
        <v>-0.99561258723620305</v>
      </c>
      <c r="BAY13">
        <v>0.40995902214756302</v>
      </c>
      <c r="BAZ13">
        <v>1.2102300069727101</v>
      </c>
      <c r="BBA13">
        <v>-0.21427994027483899</v>
      </c>
      <c r="BBB13">
        <v>3.3913671303828998</v>
      </c>
      <c r="BBC13">
        <v>-0.50476285301498003</v>
      </c>
      <c r="BBD13">
        <v>0.50646315781207896</v>
      </c>
      <c r="BBE13">
        <v>-2.7646431332703E-2</v>
      </c>
      <c r="BBF13">
        <v>0.48001188809274398</v>
      </c>
      <c r="BBG13">
        <v>1.5498320942588799</v>
      </c>
      <c r="BBH13">
        <v>-0.67451323047080403</v>
      </c>
      <c r="BBI13">
        <v>-0.660358646460531</v>
      </c>
      <c r="BBJ13">
        <v>1.5188468874437699</v>
      </c>
      <c r="BBK13">
        <v>5.7290652847055701E-2</v>
      </c>
      <c r="BBL13">
        <v>-0.40109291078194098</v>
      </c>
      <c r="BBM13">
        <v>-6.10175942226878E-2</v>
      </c>
      <c r="BBN13">
        <v>0.68833168006781698</v>
      </c>
      <c r="BBO13">
        <v>-0.58413382553192394</v>
      </c>
      <c r="BBP13">
        <v>2.0636167832369998</v>
      </c>
      <c r="BBQ13">
        <v>0.65037462530694201</v>
      </c>
      <c r="BBR13">
        <v>0.74124853713956795</v>
      </c>
      <c r="BBS13">
        <v>-1.0317331383199</v>
      </c>
      <c r="BBT13">
        <v>-0.66007929876476001</v>
      </c>
      <c r="BBU13">
        <v>-3.38983674043438E-2</v>
      </c>
      <c r="BBV13">
        <v>3.6672370103609699</v>
      </c>
      <c r="BBW13">
        <v>0.107399593599648</v>
      </c>
      <c r="BBX13">
        <v>-0.69521314914156895</v>
      </c>
      <c r="BBY13">
        <v>1.8902821162564299E-2</v>
      </c>
      <c r="BBZ13">
        <v>-0.528776462526511</v>
      </c>
      <c r="BCA13">
        <v>1.3113837611044701</v>
      </c>
      <c r="BCB13">
        <v>1.24058829065062</v>
      </c>
      <c r="BCC13">
        <v>-0.49650929071070798</v>
      </c>
      <c r="BCD13">
        <v>1.9680396354057099</v>
      </c>
      <c r="BCE13">
        <v>-1.6559354439695499</v>
      </c>
      <c r="BCF13">
        <v>2.0980610115538201</v>
      </c>
      <c r="BCG13">
        <v>1.0764014853343999</v>
      </c>
      <c r="BCH13">
        <v>8.9067157682939005E-2</v>
      </c>
      <c r="BCI13">
        <v>1.5396404803166299</v>
      </c>
      <c r="BCJ13">
        <v>0.37958181535076702</v>
      </c>
      <c r="BCK13">
        <v>-1.0045579125206801</v>
      </c>
      <c r="BCL13">
        <v>0.38163276218641601</v>
      </c>
      <c r="BCM13">
        <v>0.246901323841201</v>
      </c>
      <c r="BCN13">
        <v>-0.718385993981696</v>
      </c>
      <c r="BCO13">
        <v>-0.16770208745864801</v>
      </c>
      <c r="BCP13">
        <v>0.97305925520606995</v>
      </c>
      <c r="BCQ13">
        <v>0.124682031982963</v>
      </c>
      <c r="BCR13">
        <v>-0.63907735025477697</v>
      </c>
      <c r="BCS13">
        <v>1.31515991979097</v>
      </c>
      <c r="BCT13">
        <v>3.0093568412341698</v>
      </c>
      <c r="BCU13">
        <v>0.23579295097009001</v>
      </c>
      <c r="BCV13">
        <v>-2.6782990780821399E-4</v>
      </c>
      <c r="BCW13">
        <v>-0.66767435105163397</v>
      </c>
      <c r="BCX13">
        <v>-0.76351813555989301</v>
      </c>
      <c r="BCY13">
        <v>-0.39785896239331903</v>
      </c>
      <c r="BCZ13">
        <v>-0.52868152788189104</v>
      </c>
      <c r="BDA13">
        <v>-0.68719842868845704</v>
      </c>
      <c r="BDB13">
        <v>-0.430591614427911</v>
      </c>
      <c r="BDC13">
        <v>-0.29077068640491799</v>
      </c>
      <c r="BDD13">
        <v>-0.141672265814135</v>
      </c>
      <c r="BDE13">
        <v>-0.31146144684490601</v>
      </c>
      <c r="BDF13">
        <v>-0.31856511438690199</v>
      </c>
      <c r="BDG13">
        <v>-0.58294631540404496</v>
      </c>
      <c r="BDH13">
        <v>-1.01627728159839</v>
      </c>
      <c r="BDI13">
        <v>-0.53586869222819</v>
      </c>
      <c r="BDJ13">
        <v>-0.20339086124611</v>
      </c>
      <c r="BDK13">
        <v>-0.67353006189416698</v>
      </c>
      <c r="BDL13">
        <v>2.63144618320801</v>
      </c>
      <c r="BDM13">
        <v>-0.26505265355037699</v>
      </c>
      <c r="BDN13">
        <v>-0.21952114190623501</v>
      </c>
      <c r="BDO13">
        <v>1.5604430975699399</v>
      </c>
      <c r="BDP13">
        <v>-0.29503910576780801</v>
      </c>
      <c r="BDQ13">
        <v>-0.184419594673044</v>
      </c>
      <c r="BDR13">
        <v>1.3030480063286201</v>
      </c>
      <c r="BDS13">
        <v>-0.54469086131789501</v>
      </c>
      <c r="BDT13">
        <v>2.6324148439397499</v>
      </c>
      <c r="BDU13">
        <v>-0.56711834343370604</v>
      </c>
      <c r="BDV13">
        <v>-9.5742097213666194E-2</v>
      </c>
      <c r="BDW13">
        <v>0.14475312252647701</v>
      </c>
      <c r="BDX13">
        <v>-0.71409297614238398</v>
      </c>
      <c r="BDY13">
        <v>0.37579457836114499</v>
      </c>
      <c r="BDZ13">
        <v>0.49429922594008302</v>
      </c>
      <c r="BEA13">
        <v>-0.55789158852273801</v>
      </c>
      <c r="BEB13">
        <v>0.61678384961563004</v>
      </c>
      <c r="BEC13">
        <v>0.39322714945433801</v>
      </c>
      <c r="BED13">
        <v>0.81381400966344097</v>
      </c>
      <c r="BEE13">
        <v>-0.47245957526586801</v>
      </c>
      <c r="BEF13">
        <v>-0.14494376279242299</v>
      </c>
      <c r="BEG13">
        <v>-0.237359156579561</v>
      </c>
      <c r="BEH13">
        <v>-0.61979735448901596</v>
      </c>
      <c r="BEI13">
        <v>-0.14324784556579701</v>
      </c>
      <c r="BEJ13">
        <v>-0.75660316526840699</v>
      </c>
      <c r="BEK13">
        <v>-0.420440460955815</v>
      </c>
      <c r="BEL13">
        <v>-0.83792161572695201</v>
      </c>
      <c r="BEM13">
        <v>-0.389523512657861</v>
      </c>
      <c r="BEN13">
        <v>-1.0823380736485599</v>
      </c>
      <c r="BEO13">
        <v>-0.33123486890847398</v>
      </c>
      <c r="BEP13">
        <v>-0.82931519189891401</v>
      </c>
      <c r="BEQ13">
        <v>-0.60456881436058196</v>
      </c>
      <c r="BER13">
        <v>-0.37337065761362398</v>
      </c>
      <c r="BES13">
        <v>0.77909304138851498</v>
      </c>
      <c r="BET13">
        <v>-0.52050427650873599</v>
      </c>
      <c r="BEU13">
        <v>1.4646136901256901</v>
      </c>
      <c r="BEV13">
        <v>-0.30720614638454402</v>
      </c>
      <c r="BEW13">
        <v>-0.117570937876329</v>
      </c>
      <c r="BEX13">
        <v>-0.75504493718411203</v>
      </c>
      <c r="BEY13">
        <v>-0.28609878406556599</v>
      </c>
      <c r="BEZ13">
        <v>-0.58638552607671501</v>
      </c>
      <c r="BFA13">
        <v>-0.58939569884811305</v>
      </c>
      <c r="BFB13">
        <v>0.340976269575479</v>
      </c>
      <c r="BFC13">
        <v>-0.61550067018688603</v>
      </c>
      <c r="BFD13">
        <v>-0.54401689778629903</v>
      </c>
      <c r="BFE13">
        <v>-0.51753272704991504</v>
      </c>
      <c r="BFF13">
        <v>-0.21373319482705699</v>
      </c>
      <c r="BFG13">
        <v>-0.67918075243391896</v>
      </c>
    </row>
    <row r="14" spans="1:1515" x14ac:dyDescent="0.2">
      <c r="A14" s="4">
        <v>13</v>
      </c>
      <c r="B14" s="4">
        <v>22.356905999999999</v>
      </c>
      <c r="C14" s="4" t="s">
        <v>3</v>
      </c>
      <c r="D14" s="4" t="s">
        <v>645</v>
      </c>
      <c r="E14" s="4">
        <v>3</v>
      </c>
      <c r="F14" s="4">
        <v>30.494461999999999</v>
      </c>
      <c r="G14" s="4">
        <v>1194.47018</v>
      </c>
      <c r="H14">
        <v>-0.74363957627896204</v>
      </c>
      <c r="I14">
        <v>-0.73567170993134801</v>
      </c>
      <c r="J14">
        <v>-0.69207030149460602</v>
      </c>
      <c r="K14">
        <v>-0.85087599443923001</v>
      </c>
      <c r="L14">
        <v>-0.72319366036056698</v>
      </c>
      <c r="M14">
        <v>-0.83970668216911903</v>
      </c>
      <c r="N14">
        <v>-0.60217549212757604</v>
      </c>
      <c r="O14">
        <v>-0.61623035810105897</v>
      </c>
      <c r="P14">
        <v>-0.52836893703899102</v>
      </c>
      <c r="Q14">
        <v>-0.90953054529126798</v>
      </c>
      <c r="R14">
        <v>-0.90986917100573395</v>
      </c>
      <c r="S14">
        <v>-0.89120423204040899</v>
      </c>
      <c r="T14">
        <v>-0.75549255919696301</v>
      </c>
      <c r="U14">
        <v>-0.71450643101718003</v>
      </c>
      <c r="V14">
        <v>-0.86671386111727899</v>
      </c>
      <c r="W14">
        <v>-0.58230279400213503</v>
      </c>
      <c r="X14">
        <v>-0.89278202160383602</v>
      </c>
      <c r="Y14">
        <v>-0.67666580078917904</v>
      </c>
      <c r="Z14">
        <v>-0.76631597503903304</v>
      </c>
      <c r="AA14">
        <v>-1.0482593361736801</v>
      </c>
      <c r="AB14">
        <v>-0.829379772364783</v>
      </c>
      <c r="AC14">
        <v>-0.83409224515426295</v>
      </c>
      <c r="AD14">
        <v>-0.63426213238956797</v>
      </c>
      <c r="AE14">
        <v>-0.84246747800643695</v>
      </c>
      <c r="AF14">
        <v>-0.83480812454032705</v>
      </c>
      <c r="AG14">
        <v>-0.73313058519711405</v>
      </c>
      <c r="AH14">
        <v>-0.67292082415028298</v>
      </c>
      <c r="AI14">
        <v>-0.54457256552537503</v>
      </c>
      <c r="AJ14">
        <v>-0.84078614419576703</v>
      </c>
      <c r="AK14">
        <v>-0.90101330055423101</v>
      </c>
      <c r="AL14">
        <v>-0.933808715667931</v>
      </c>
      <c r="AM14">
        <v>-0.93168154792584601</v>
      </c>
      <c r="AN14">
        <v>-0.84567922618524105</v>
      </c>
      <c r="AO14">
        <v>-0.67561314029664599</v>
      </c>
      <c r="AP14">
        <v>-0.71634925274372596</v>
      </c>
      <c r="AQ14">
        <v>-0.74292547374560303</v>
      </c>
      <c r="AR14">
        <v>-0.85703611564188797</v>
      </c>
      <c r="AS14">
        <v>-0.71710570623485603</v>
      </c>
      <c r="AT14">
        <v>-0.65848082510859796</v>
      </c>
      <c r="AU14">
        <v>-0.85945351518761504</v>
      </c>
      <c r="AV14">
        <v>-0.68364645626533405</v>
      </c>
      <c r="AW14">
        <v>-0.406264251559532</v>
      </c>
      <c r="AX14">
        <v>-0.46455185158143902</v>
      </c>
      <c r="AY14">
        <v>-0.63988484665636503</v>
      </c>
      <c r="AZ14">
        <v>-0.74167235921390395</v>
      </c>
      <c r="BA14">
        <v>-0.61509829686071604</v>
      </c>
      <c r="BB14">
        <v>-0.83471627156586403</v>
      </c>
      <c r="BC14">
        <v>-0.89967521745289003</v>
      </c>
      <c r="BD14">
        <v>-0.53515245508360698</v>
      </c>
      <c r="BE14">
        <v>-0.77744492782846697</v>
      </c>
      <c r="BF14">
        <v>-0.92028375352476699</v>
      </c>
      <c r="BG14">
        <v>-0.47022965838053499</v>
      </c>
      <c r="BH14">
        <v>-0.82684433552065595</v>
      </c>
      <c r="BI14">
        <v>-0.86347770083618103</v>
      </c>
      <c r="BJ14">
        <v>-0.79959843763691996</v>
      </c>
      <c r="BK14">
        <v>-0.51585463318998503</v>
      </c>
      <c r="BL14">
        <v>-0.61030354110398199</v>
      </c>
      <c r="BM14">
        <v>-0.57132580456922699</v>
      </c>
      <c r="BN14">
        <v>-0.51535722568696696</v>
      </c>
      <c r="BO14">
        <v>-0.68753454070109898</v>
      </c>
      <c r="BP14">
        <v>-1.0055462324204101</v>
      </c>
      <c r="BQ14">
        <v>-0.81221410796567195</v>
      </c>
      <c r="BR14">
        <v>-0.83406792536067198</v>
      </c>
      <c r="BS14">
        <v>-0.828731058869693</v>
      </c>
      <c r="BT14">
        <v>-0.76971952067890803</v>
      </c>
      <c r="BU14">
        <v>-0.99903305109354101</v>
      </c>
      <c r="BV14">
        <v>-0.83521841012657605</v>
      </c>
      <c r="BW14">
        <v>-0.63906042897789295</v>
      </c>
      <c r="BX14">
        <v>-0.64040388758827105</v>
      </c>
      <c r="BY14">
        <v>-0.75234650968220795</v>
      </c>
      <c r="BZ14">
        <v>-0.46215448434687301</v>
      </c>
      <c r="CA14">
        <v>-0.68746416141253797</v>
      </c>
      <c r="CB14">
        <v>-0.53705719125403495</v>
      </c>
      <c r="CC14">
        <v>-0.84461424111963701</v>
      </c>
      <c r="CD14">
        <v>-0.64991791602585602</v>
      </c>
      <c r="CE14">
        <v>-0.58051361703332405</v>
      </c>
      <c r="CF14">
        <v>-0.22216280875427999</v>
      </c>
      <c r="CG14">
        <v>-0.52154252518348199</v>
      </c>
      <c r="CH14">
        <v>-0.42951294094398501</v>
      </c>
      <c r="CI14">
        <v>-0.69142629506712405</v>
      </c>
      <c r="CJ14">
        <v>-0.76178346956405796</v>
      </c>
      <c r="CK14">
        <v>-1.03249607513181</v>
      </c>
      <c r="CL14">
        <v>-0.98908560433322001</v>
      </c>
      <c r="CM14">
        <v>-0.89994652131652597</v>
      </c>
      <c r="CN14">
        <v>-0.88430536848400898</v>
      </c>
      <c r="CO14">
        <v>-0.47479081141455098</v>
      </c>
      <c r="CP14">
        <v>-0.55152985008853594</v>
      </c>
      <c r="CQ14">
        <v>-0.41633779112116198</v>
      </c>
      <c r="CR14">
        <v>-0.75124187210428905</v>
      </c>
      <c r="CS14">
        <v>-0.69524950017269904</v>
      </c>
      <c r="CT14">
        <v>-0.97882689069631801</v>
      </c>
      <c r="CU14">
        <v>-0.71417797970223995</v>
      </c>
      <c r="CV14">
        <v>-0.93516609727651401</v>
      </c>
      <c r="CW14">
        <v>-0.84541574699913502</v>
      </c>
      <c r="CX14">
        <v>-0.73542087542908596</v>
      </c>
      <c r="CY14">
        <v>-0.77011395481790301</v>
      </c>
      <c r="CZ14">
        <v>-0.52906657368795995</v>
      </c>
      <c r="DA14">
        <v>-0.64640513842285097</v>
      </c>
      <c r="DB14">
        <v>-0.478123118171421</v>
      </c>
      <c r="DC14">
        <v>-0.68355174081372505</v>
      </c>
      <c r="DD14">
        <v>-0.72074224328832104</v>
      </c>
      <c r="DE14">
        <v>-0.91887590135513897</v>
      </c>
      <c r="DF14">
        <v>-0.67771748738280702</v>
      </c>
      <c r="DG14">
        <v>-0.79492108771226</v>
      </c>
      <c r="DH14">
        <v>-0.87877668179556001</v>
      </c>
      <c r="DI14">
        <v>-0.69370886664086795</v>
      </c>
      <c r="DJ14">
        <v>-0.70257077143675295</v>
      </c>
      <c r="DK14">
        <v>-0.74340305674933904</v>
      </c>
      <c r="DL14">
        <v>-0.49752704084931398</v>
      </c>
      <c r="DM14">
        <v>-0.18103468395248301</v>
      </c>
      <c r="DN14">
        <v>-0.50393127816310501</v>
      </c>
      <c r="DO14">
        <v>-0.70139718461200995</v>
      </c>
      <c r="DP14">
        <v>-1.5269524363325699</v>
      </c>
      <c r="DQ14">
        <v>-0.835161260592865</v>
      </c>
      <c r="DR14">
        <v>-1.09246358403182</v>
      </c>
      <c r="DS14">
        <v>-0.70281229032931203</v>
      </c>
      <c r="DT14">
        <v>-0.78140091156868596</v>
      </c>
      <c r="DU14">
        <v>-0.44352891698364999</v>
      </c>
      <c r="DV14">
        <v>-0.85598340671319295</v>
      </c>
      <c r="DW14">
        <v>-0.23395659054083701</v>
      </c>
      <c r="DX14">
        <v>-0.81433103624122705</v>
      </c>
      <c r="DY14">
        <v>-0.52739277205326296</v>
      </c>
      <c r="DZ14">
        <v>-0.58539600891737198</v>
      </c>
      <c r="EA14">
        <v>-0.793332203515695</v>
      </c>
      <c r="EB14">
        <v>-0.62813765329624105</v>
      </c>
      <c r="EC14">
        <v>-0.83999175662637404</v>
      </c>
      <c r="ED14">
        <v>-0.53380220399678702</v>
      </c>
      <c r="EE14">
        <v>-2.26826150082238E-2</v>
      </c>
      <c r="EF14">
        <v>-0.85261190183989599</v>
      </c>
      <c r="EG14">
        <v>-0.78938617849808201</v>
      </c>
      <c r="EH14">
        <v>-0.31558589006015503</v>
      </c>
      <c r="EI14">
        <v>-0.72707050917874405</v>
      </c>
      <c r="EJ14">
        <v>-0.60899319447677702</v>
      </c>
      <c r="EK14">
        <v>0.103311972673041</v>
      </c>
      <c r="EL14">
        <v>-0.88567071131298503</v>
      </c>
      <c r="EM14">
        <v>-0.81379010114617401</v>
      </c>
      <c r="EN14">
        <v>-0.84444642462178898</v>
      </c>
      <c r="EO14">
        <v>-0.22166920082195399</v>
      </c>
      <c r="EP14">
        <v>0.57836049224748198</v>
      </c>
      <c r="EQ14">
        <v>0.122697472834953</v>
      </c>
      <c r="ER14">
        <v>-0.29545560390710701</v>
      </c>
      <c r="ES14">
        <v>-0.77601674254681396</v>
      </c>
      <c r="ET14">
        <v>-0.27581540904192098</v>
      </c>
      <c r="EU14">
        <v>0.34446709220379901</v>
      </c>
      <c r="EV14">
        <v>-0.82303107046946999</v>
      </c>
      <c r="EW14">
        <v>-0.72366727750455995</v>
      </c>
      <c r="EX14">
        <v>-0.75139644014955598</v>
      </c>
      <c r="EY14">
        <v>-1.01842872742733</v>
      </c>
      <c r="EZ14">
        <v>-0.72717681858826</v>
      </c>
      <c r="FA14">
        <v>-0.37501553332488402</v>
      </c>
      <c r="FB14">
        <v>-0.91815884073471099</v>
      </c>
      <c r="FC14">
        <v>-0.32902631596468201</v>
      </c>
      <c r="FD14">
        <v>-0.76006276207679402</v>
      </c>
      <c r="FE14">
        <v>-0.405031872580291</v>
      </c>
      <c r="FF14">
        <v>-0.67466912787424904</v>
      </c>
      <c r="FG14">
        <v>-0.358451883205887</v>
      </c>
      <c r="FH14">
        <v>-0.688165417879115</v>
      </c>
      <c r="FI14">
        <v>-0.22646230291452299</v>
      </c>
      <c r="FJ14">
        <v>-0.86966343505922294</v>
      </c>
      <c r="FK14">
        <v>1.18901353154902</v>
      </c>
      <c r="FL14">
        <v>-0.94081257626011305</v>
      </c>
      <c r="FM14">
        <v>1.1608532281334101</v>
      </c>
      <c r="FN14">
        <v>-0.78848582174710902</v>
      </c>
      <c r="FO14">
        <v>-0.83411326637262295</v>
      </c>
      <c r="FP14">
        <v>-1.1433883143523</v>
      </c>
      <c r="FQ14">
        <v>-0.664543286139755</v>
      </c>
      <c r="FR14">
        <v>-0.60249660595104204</v>
      </c>
      <c r="FS14">
        <v>-0.76935139029354405</v>
      </c>
      <c r="FT14">
        <v>0.46350720155784503</v>
      </c>
      <c r="FU14">
        <v>-0.73595422631350005</v>
      </c>
      <c r="FV14">
        <v>-0.16235703062867399</v>
      </c>
      <c r="FW14">
        <v>-0.61434311084934101</v>
      </c>
      <c r="FX14">
        <v>-0.48954327754405902</v>
      </c>
      <c r="FY14">
        <v>-0.53139803105570904</v>
      </c>
      <c r="FZ14">
        <v>-0.73746936300319099</v>
      </c>
      <c r="GA14">
        <v>-0.49220884212225602</v>
      </c>
      <c r="GB14">
        <v>-0.51380597614275203</v>
      </c>
      <c r="GC14">
        <v>-0.73320586509979602</v>
      </c>
      <c r="GD14">
        <v>-0.48157417331753699</v>
      </c>
      <c r="GE14">
        <v>-0.58314243079859696</v>
      </c>
      <c r="GF14">
        <v>-0.83296934999220296</v>
      </c>
      <c r="GG14">
        <v>-0.82290313473986998</v>
      </c>
      <c r="GH14">
        <v>-0.17926304021377401</v>
      </c>
      <c r="GI14">
        <v>-0.35531591401518298</v>
      </c>
      <c r="GJ14">
        <v>-0.68834013341670497</v>
      </c>
      <c r="GK14">
        <v>-0.832149502384818</v>
      </c>
      <c r="GL14">
        <v>-0.67642511512534098</v>
      </c>
      <c r="GM14">
        <v>-0.43041812295230403</v>
      </c>
      <c r="GN14">
        <v>-0.78693137499812604</v>
      </c>
      <c r="GO14">
        <v>-0.71401329617236997</v>
      </c>
      <c r="GP14">
        <v>-0.173184565580217</v>
      </c>
      <c r="GQ14">
        <v>-0.66732694693290795</v>
      </c>
      <c r="GR14">
        <v>-0.66267583899903704</v>
      </c>
      <c r="GS14">
        <v>-0.80920028719903003</v>
      </c>
      <c r="GT14">
        <v>1.6837967152761099E-4</v>
      </c>
      <c r="GU14">
        <v>-0.88519532253812405</v>
      </c>
      <c r="GV14">
        <v>-0.50994289352849698</v>
      </c>
      <c r="GW14">
        <v>-0.98294505087648898</v>
      </c>
      <c r="GX14">
        <v>0.28752381774723201</v>
      </c>
      <c r="GY14">
        <v>-0.73124033256931198</v>
      </c>
      <c r="GZ14">
        <v>-0.80352398675257797</v>
      </c>
      <c r="HA14">
        <v>-0.64233227932832704</v>
      </c>
      <c r="HB14">
        <v>-0.33567872646264602</v>
      </c>
      <c r="HC14">
        <v>-0.68979892924351205</v>
      </c>
      <c r="HD14">
        <v>-0.55452400765888699</v>
      </c>
      <c r="HE14">
        <v>-0.99647535473023097</v>
      </c>
      <c r="HF14">
        <v>1.4321261132754299</v>
      </c>
      <c r="HG14">
        <v>-1.14193703988467</v>
      </c>
      <c r="HH14">
        <v>-0.75170612037254003</v>
      </c>
      <c r="HI14">
        <v>-0.13977217995996699</v>
      </c>
      <c r="HJ14">
        <v>-0.235105160466726</v>
      </c>
      <c r="HK14">
        <v>-0.78424616443932005</v>
      </c>
      <c r="HL14">
        <v>-0.447701633207787</v>
      </c>
      <c r="HM14">
        <v>-0.79966706425044798</v>
      </c>
      <c r="HN14">
        <v>-0.69374257251351101</v>
      </c>
      <c r="HO14">
        <v>-8.7064226694324204E-2</v>
      </c>
      <c r="HP14">
        <v>-0.89866584499926105</v>
      </c>
      <c r="HQ14">
        <v>-0.79928631717413301</v>
      </c>
      <c r="HR14">
        <v>-0.72192537344807595</v>
      </c>
      <c r="HS14">
        <v>-0.67088740833053895</v>
      </c>
      <c r="HT14">
        <v>-0.45029835369056098</v>
      </c>
      <c r="HU14">
        <v>-0.75970171483010795</v>
      </c>
      <c r="HV14">
        <v>-0.38203241319605702</v>
      </c>
      <c r="HW14">
        <v>-0.59036741829329198</v>
      </c>
      <c r="HX14">
        <v>6.6332561622569799E-2</v>
      </c>
      <c r="HY14">
        <v>-0.44486622413488602</v>
      </c>
      <c r="HZ14">
        <v>-0.85049333910512603</v>
      </c>
      <c r="IA14">
        <v>-0.31571499937187902</v>
      </c>
      <c r="IB14">
        <v>-0.60258121768057304</v>
      </c>
      <c r="IC14">
        <v>0.36414498388280597</v>
      </c>
      <c r="ID14">
        <v>-0.94305133746139103</v>
      </c>
      <c r="IE14">
        <v>-0.69442686995611302</v>
      </c>
      <c r="IF14">
        <v>-0.95300559454395695</v>
      </c>
      <c r="IG14">
        <v>-1.11051829116422</v>
      </c>
      <c r="IH14">
        <v>-1.2099991666249501</v>
      </c>
      <c r="II14">
        <v>-0.64929238866618</v>
      </c>
      <c r="IJ14">
        <v>-0.89812117690458704</v>
      </c>
      <c r="IK14">
        <v>-1.03349800304567</v>
      </c>
      <c r="IL14">
        <v>-0.61728104270981299</v>
      </c>
      <c r="IM14">
        <v>-0.64902029617908097</v>
      </c>
      <c r="IN14">
        <v>-0.66911869184560502</v>
      </c>
      <c r="IO14">
        <v>-0.241199764039848</v>
      </c>
      <c r="IP14">
        <v>-0.80470258526073302</v>
      </c>
      <c r="IQ14">
        <v>-0.33919302405843699</v>
      </c>
      <c r="IR14">
        <v>-0.78338493749752902</v>
      </c>
      <c r="IS14">
        <v>-0.72972273013766098</v>
      </c>
      <c r="IT14">
        <v>-0.82679678918638799</v>
      </c>
      <c r="IU14">
        <v>-0.37453722853972299</v>
      </c>
      <c r="IV14">
        <v>-0.80239336876594103</v>
      </c>
      <c r="IW14">
        <v>-0.41315108727657901</v>
      </c>
      <c r="IX14">
        <v>-0.44041861030732798</v>
      </c>
      <c r="IY14">
        <v>-0.39466790210332903</v>
      </c>
      <c r="IZ14">
        <v>-0.51578475321633699</v>
      </c>
      <c r="JA14">
        <v>-0.63586416563349002</v>
      </c>
      <c r="JB14">
        <v>-0.727654567483912</v>
      </c>
      <c r="JC14">
        <v>-0.48259615827388602</v>
      </c>
      <c r="JD14">
        <v>-0.71548267408116295</v>
      </c>
      <c r="JE14">
        <v>1.1192109918217099</v>
      </c>
      <c r="JF14">
        <v>2.6109139940585901E-2</v>
      </c>
      <c r="JG14">
        <v>-0.66575681390255004</v>
      </c>
      <c r="JH14">
        <v>-0.950189706705586</v>
      </c>
      <c r="JI14">
        <v>-0.51292025575420197</v>
      </c>
      <c r="JJ14">
        <v>-0.35747260563912803</v>
      </c>
      <c r="JK14">
        <v>-0.33184069223093998</v>
      </c>
      <c r="JL14">
        <v>-0.926274191748929</v>
      </c>
      <c r="JM14">
        <v>-0.62451857968266999</v>
      </c>
      <c r="JN14">
        <v>-0.50205739193542798</v>
      </c>
      <c r="JO14">
        <v>0.83288255349576501</v>
      </c>
      <c r="JP14">
        <v>-3.45674763500219E-2</v>
      </c>
      <c r="JQ14">
        <v>-0.16402363075903301</v>
      </c>
      <c r="JR14">
        <v>-0.74655060766155001</v>
      </c>
      <c r="JS14">
        <v>-0.68652754762811496</v>
      </c>
      <c r="JT14">
        <v>-0.94287266009802995</v>
      </c>
      <c r="JU14">
        <v>-0.428287755113754</v>
      </c>
      <c r="JV14">
        <v>-0.49093835854987899</v>
      </c>
      <c r="JW14">
        <v>-0.69319115504267803</v>
      </c>
      <c r="JX14">
        <v>-0.786304963465425</v>
      </c>
      <c r="JY14">
        <v>-0.78621313240844604</v>
      </c>
      <c r="JZ14">
        <v>-0.78964247729461401</v>
      </c>
      <c r="KA14">
        <v>-0.871963810781062</v>
      </c>
      <c r="KB14">
        <v>-0.69377779445767596</v>
      </c>
      <c r="KC14">
        <v>-0.660217998292145</v>
      </c>
      <c r="KD14">
        <v>-0.73404510401455203</v>
      </c>
      <c r="KE14">
        <v>-0.51775115031879704</v>
      </c>
      <c r="KF14">
        <v>-0.35543134976183399</v>
      </c>
      <c r="KG14">
        <v>-0.12605953789593899</v>
      </c>
      <c r="KH14">
        <v>-0.75549679395816705</v>
      </c>
      <c r="KI14">
        <v>-0.153097606148937</v>
      </c>
      <c r="KJ14">
        <v>-0.625573803794927</v>
      </c>
      <c r="KK14">
        <v>-0.86608236937236704</v>
      </c>
      <c r="KL14">
        <v>-0.76898584782630297</v>
      </c>
      <c r="KM14">
        <v>-0.93200620369218201</v>
      </c>
      <c r="KN14">
        <v>1.5703025313057899</v>
      </c>
      <c r="KO14">
        <v>-0.79982869661450895</v>
      </c>
      <c r="KP14">
        <v>-4.2183407319946603E-2</v>
      </c>
      <c r="KQ14">
        <v>-0.26692862318311</v>
      </c>
      <c r="KR14">
        <v>-0.73222564828007797</v>
      </c>
      <c r="KS14">
        <v>-0.64587261232121695</v>
      </c>
      <c r="KT14">
        <v>-0.28249839640820301</v>
      </c>
      <c r="KU14">
        <v>-0.69611563836485402</v>
      </c>
      <c r="KV14">
        <v>-0.44741113438209301</v>
      </c>
      <c r="KW14">
        <v>0.13916571605956199</v>
      </c>
      <c r="KX14">
        <v>-1.21502664496862</v>
      </c>
      <c r="KY14">
        <v>-0.24687258228036699</v>
      </c>
      <c r="KZ14">
        <v>-0.76072413240366199</v>
      </c>
      <c r="LA14">
        <v>0.92483004858515006</v>
      </c>
      <c r="LB14">
        <v>-0.24588464959197201</v>
      </c>
      <c r="LC14">
        <v>-0.31064432523212998</v>
      </c>
      <c r="LD14">
        <v>-0.34622442623842398</v>
      </c>
      <c r="LE14">
        <v>-0.908057958804103</v>
      </c>
      <c r="LF14">
        <v>-0.59638810155408695</v>
      </c>
      <c r="LG14">
        <v>-0.488478117424759</v>
      </c>
      <c r="LH14">
        <v>-1.14503074071001E-4</v>
      </c>
      <c r="LI14">
        <v>-0.78692529626167995</v>
      </c>
      <c r="LJ14">
        <v>-0.521141634028783</v>
      </c>
      <c r="LK14">
        <v>0.71878122422454904</v>
      </c>
      <c r="LL14">
        <v>-1.0448223621302799</v>
      </c>
      <c r="LM14">
        <v>-0.95245419315182001</v>
      </c>
      <c r="LN14">
        <v>-0.83267500029323305</v>
      </c>
      <c r="LO14">
        <v>-0.363777869204092</v>
      </c>
      <c r="LP14">
        <v>1.44992345031306</v>
      </c>
      <c r="LQ14">
        <v>-0.16230430712628499</v>
      </c>
      <c r="LR14">
        <v>-0.30226863390096498</v>
      </c>
      <c r="LS14">
        <v>-0.255779441599431</v>
      </c>
      <c r="LT14">
        <v>-0.58053118000441295</v>
      </c>
      <c r="LU14">
        <v>-1.1626473167943401</v>
      </c>
      <c r="LV14">
        <v>-0.30254462775524199</v>
      </c>
      <c r="LW14">
        <v>-1.01643148377485</v>
      </c>
      <c r="LX14">
        <v>-0.263321197344977</v>
      </c>
      <c r="LY14">
        <v>-0.81985214283924202</v>
      </c>
      <c r="LZ14">
        <v>-0.92866871562692499</v>
      </c>
      <c r="MA14">
        <v>-0.85587124261567005</v>
      </c>
      <c r="MB14">
        <v>-0.719966817639766</v>
      </c>
      <c r="MC14">
        <v>-0.94614093992523396</v>
      </c>
      <c r="MD14">
        <v>-0.83796371394665503</v>
      </c>
      <c r="ME14">
        <v>-0.86164730079243601</v>
      </c>
      <c r="MF14">
        <v>-0.54255055203133395</v>
      </c>
      <c r="MG14">
        <v>0.31640797781618901</v>
      </c>
      <c r="MH14">
        <v>-0.42511020157707402</v>
      </c>
      <c r="MI14">
        <v>-0.29873971792061998</v>
      </c>
      <c r="MJ14">
        <v>-0.75390826467692196</v>
      </c>
      <c r="MK14">
        <v>-0.757806222693718</v>
      </c>
      <c r="ML14">
        <v>-0.85594796721370903</v>
      </c>
      <c r="MM14">
        <v>-0.68260807573371696</v>
      </c>
      <c r="MN14">
        <v>-0.192999487277942</v>
      </c>
      <c r="MO14">
        <v>-0.50041429539189797</v>
      </c>
      <c r="MP14">
        <v>-1.4401747882415001E-3</v>
      </c>
      <c r="MQ14">
        <v>-0.83001894920875896</v>
      </c>
      <c r="MR14">
        <v>-0.73094945471467898</v>
      </c>
      <c r="MS14">
        <v>-3.2414999978112799E-2</v>
      </c>
      <c r="MT14">
        <v>-0.89603039649879102</v>
      </c>
      <c r="MU14">
        <v>1.251329085132</v>
      </c>
      <c r="MV14">
        <v>-0.905634220140347</v>
      </c>
      <c r="MW14">
        <v>-0.346807038639528</v>
      </c>
      <c r="MX14">
        <v>-0.39208658969231602</v>
      </c>
      <c r="MY14">
        <v>0.58377433321843997</v>
      </c>
      <c r="MZ14">
        <v>0.467213497629896</v>
      </c>
      <c r="NA14">
        <v>0.50439240189295897</v>
      </c>
      <c r="NB14">
        <v>-0.86931954465321504</v>
      </c>
      <c r="NC14">
        <v>-0.93551739869663497</v>
      </c>
      <c r="ND14">
        <v>-0.60756104548350598</v>
      </c>
      <c r="NE14">
        <v>-0.50488184419347304</v>
      </c>
      <c r="NF14">
        <v>-0.16921894395788101</v>
      </c>
      <c r="NG14">
        <v>-0.41694060123895299</v>
      </c>
      <c r="NH14">
        <v>0.56166736600688705</v>
      </c>
      <c r="NI14">
        <v>-0.58082051369069798</v>
      </c>
      <c r="NJ14">
        <v>0.212324709105599</v>
      </c>
      <c r="NK14">
        <v>-0.44581935371158898</v>
      </c>
      <c r="NL14">
        <v>-0.60631620586013402</v>
      </c>
      <c r="NM14">
        <v>-0.93767865973806697</v>
      </c>
      <c r="NN14">
        <v>-0.84452117841091001</v>
      </c>
      <c r="NO14">
        <v>0.10027189717517</v>
      </c>
      <c r="NP14">
        <v>-0.49662974204473398</v>
      </c>
      <c r="NQ14">
        <v>-0.88257942487191898</v>
      </c>
      <c r="NR14">
        <v>-0.69995780955114295</v>
      </c>
      <c r="NS14">
        <v>-0.77657980908832003</v>
      </c>
      <c r="NT14">
        <v>-0.37060639386419503</v>
      </c>
      <c r="NU14">
        <v>0.83891861375077603</v>
      </c>
      <c r="NV14">
        <v>-0.55134961765458501</v>
      </c>
      <c r="NW14">
        <v>0.814697045070359</v>
      </c>
      <c r="NX14">
        <v>-0.91688956666372601</v>
      </c>
      <c r="NY14">
        <v>-0.83547026880656905</v>
      </c>
      <c r="NZ14">
        <v>-1.1582725663734601</v>
      </c>
      <c r="OA14">
        <v>-0.99967727542254103</v>
      </c>
      <c r="OB14">
        <v>0.49899879603188502</v>
      </c>
      <c r="OC14">
        <v>-0.19661121531676301</v>
      </c>
      <c r="OD14">
        <v>0.338908580485349</v>
      </c>
      <c r="OE14">
        <v>-0.83255344062824799</v>
      </c>
      <c r="OF14">
        <v>-0.73922869466043295</v>
      </c>
      <c r="OG14">
        <v>-0.509653837520465</v>
      </c>
      <c r="OH14">
        <v>-0.52490224432626598</v>
      </c>
      <c r="OI14">
        <v>-0.45694814939571798</v>
      </c>
      <c r="OJ14">
        <v>-0.61903370694506099</v>
      </c>
      <c r="OK14">
        <v>-0.757874704610776</v>
      </c>
      <c r="OL14">
        <v>-0.216107512536937</v>
      </c>
      <c r="OM14">
        <v>-0.269316978613928</v>
      </c>
      <c r="ON14">
        <v>-0.78907384212684395</v>
      </c>
      <c r="OO14">
        <v>-0.453597120336935</v>
      </c>
      <c r="OP14">
        <v>-0.60589470788167599</v>
      </c>
      <c r="OQ14">
        <v>-0.61165120391583805</v>
      </c>
      <c r="OR14">
        <v>0.212251632747958</v>
      </c>
      <c r="OS14">
        <v>0.606924356088823</v>
      </c>
      <c r="OT14">
        <v>-0.26037842879811901</v>
      </c>
      <c r="OU14">
        <v>-0.76240987251188097</v>
      </c>
      <c r="OV14">
        <v>1.2288320079978201</v>
      </c>
      <c r="OW14">
        <v>0.50060666052701897</v>
      </c>
      <c r="OX14">
        <v>-0.129369706582905</v>
      </c>
      <c r="OY14">
        <v>0.50056371197565597</v>
      </c>
      <c r="OZ14">
        <v>0.75677048928851198</v>
      </c>
      <c r="PA14">
        <v>0.42168856684532002</v>
      </c>
      <c r="PB14">
        <v>1.5293294000223701</v>
      </c>
      <c r="PC14">
        <v>-0.83397921078244797</v>
      </c>
      <c r="PD14">
        <v>1.2667133246243201</v>
      </c>
      <c r="PE14">
        <v>-0.22023995015902101</v>
      </c>
      <c r="PF14">
        <v>-0.60223739749959104</v>
      </c>
      <c r="PG14">
        <v>0.38494437778309698</v>
      </c>
      <c r="PH14">
        <v>9.5522022003325102E-3</v>
      </c>
      <c r="PI14">
        <v>0.459708355951717</v>
      </c>
      <c r="PJ14">
        <v>-0.58346306339648601</v>
      </c>
      <c r="PK14">
        <v>-1.6271796548476901E-2</v>
      </c>
      <c r="PL14">
        <v>-0.44159239246280202</v>
      </c>
      <c r="PM14">
        <v>-0.57754283888399105</v>
      </c>
      <c r="PN14">
        <v>-0.53841975292309296</v>
      </c>
      <c r="PO14">
        <v>1.3894990989367699</v>
      </c>
      <c r="PP14">
        <v>0.110201499949618</v>
      </c>
      <c r="PQ14">
        <v>-1.0184546151978799</v>
      </c>
      <c r="PR14">
        <v>-1.2272888388465999</v>
      </c>
      <c r="PS14">
        <v>-0.58075001056123898</v>
      </c>
      <c r="PT14">
        <v>-0.56504518765540601</v>
      </c>
      <c r="PU14">
        <v>-0.57517713650713098</v>
      </c>
      <c r="PV14">
        <v>-0.13680488940899899</v>
      </c>
      <c r="PW14">
        <v>-0.459115827275072</v>
      </c>
      <c r="PX14">
        <v>1.19936454547136</v>
      </c>
      <c r="PY14">
        <v>-0.85569511582761404</v>
      </c>
      <c r="PZ14">
        <v>-0.95108759119102004</v>
      </c>
      <c r="QA14">
        <v>-0.63271443702909802</v>
      </c>
      <c r="QB14">
        <v>0.25088790832124103</v>
      </c>
      <c r="QC14">
        <v>0.27755199023397298</v>
      </c>
      <c r="QD14">
        <v>-0.38596912516243298</v>
      </c>
      <c r="QE14">
        <v>0.37051840374767198</v>
      </c>
      <c r="QF14">
        <v>-0.92278731170810702</v>
      </c>
      <c r="QG14">
        <v>-0.80600837575265405</v>
      </c>
      <c r="QH14">
        <v>-0.59318983263855496</v>
      </c>
      <c r="QI14">
        <v>-0.77856257082151503</v>
      </c>
      <c r="QJ14">
        <v>-0.51648585568431704</v>
      </c>
      <c r="QK14">
        <v>-0.309305372289296</v>
      </c>
      <c r="QL14">
        <v>-0.936946257680209</v>
      </c>
      <c r="QM14">
        <v>0.95642057387616697</v>
      </c>
      <c r="QN14">
        <v>0.37545446505077001</v>
      </c>
      <c r="QO14">
        <v>1.6389976846657099</v>
      </c>
      <c r="QP14">
        <v>-0.70720442063500799</v>
      </c>
      <c r="QQ14">
        <v>-0.64634349295999904</v>
      </c>
      <c r="QR14">
        <v>0.67600039363560604</v>
      </c>
      <c r="QS14">
        <v>0.33687413418157602</v>
      </c>
      <c r="QT14">
        <v>0.313914346303583</v>
      </c>
      <c r="QU14">
        <v>-0.56666736613968605</v>
      </c>
      <c r="QV14">
        <v>-0.90227584479881595</v>
      </c>
      <c r="QW14">
        <v>-0.665666972349093</v>
      </c>
      <c r="QX14">
        <v>-0.95908486618176303</v>
      </c>
      <c r="QY14">
        <v>-0.32517545740368697</v>
      </c>
      <c r="QZ14">
        <v>-0.85711830566241998</v>
      </c>
      <c r="RA14">
        <v>-0.51870411818498297</v>
      </c>
      <c r="RB14">
        <v>-0.83626234242141395</v>
      </c>
      <c r="RC14">
        <v>-0.62022482579397098</v>
      </c>
      <c r="RD14">
        <v>-0.67043495434043099</v>
      </c>
      <c r="RE14">
        <v>-0.32382634168096303</v>
      </c>
      <c r="RF14">
        <v>-0.17073470440161501</v>
      </c>
      <c r="RG14">
        <v>-0.68549253115567499</v>
      </c>
      <c r="RH14">
        <v>-0.87142164121071897</v>
      </c>
      <c r="RI14">
        <v>-0.60240710054789404</v>
      </c>
      <c r="RJ14">
        <v>-0.866707165242383</v>
      </c>
      <c r="RK14">
        <v>-1.1062012270174</v>
      </c>
      <c r="RL14">
        <v>-0.62023147331191097</v>
      </c>
      <c r="RM14">
        <v>-0.52096186961734003</v>
      </c>
      <c r="RN14">
        <v>-0.80921153293660897</v>
      </c>
      <c r="RO14">
        <v>-0.641959018803957</v>
      </c>
      <c r="RP14">
        <v>-0.61184543098357702</v>
      </c>
      <c r="RQ14">
        <v>0.20700215568631899</v>
      </c>
      <c r="RR14">
        <v>-0.95447953685716902</v>
      </c>
      <c r="RS14">
        <v>-1.33855596303772</v>
      </c>
      <c r="RT14">
        <v>0.106221506072286</v>
      </c>
      <c r="RU14">
        <v>-0.69527147683010604</v>
      </c>
      <c r="RV14">
        <v>1.07924186557108</v>
      </c>
      <c r="RW14">
        <v>0.63143882718511402</v>
      </c>
      <c r="RX14">
        <v>5.8492514703421799E-3</v>
      </c>
      <c r="RY14">
        <v>-0.74112616612902205</v>
      </c>
      <c r="RZ14">
        <v>-0.889378368262837</v>
      </c>
      <c r="SA14">
        <v>-0.86818498830755098</v>
      </c>
      <c r="SB14">
        <v>-0.47964237925100101</v>
      </c>
      <c r="SC14">
        <v>0.52692812456068905</v>
      </c>
      <c r="SD14">
        <v>-0.67968418577882606</v>
      </c>
      <c r="SE14">
        <v>-0.56260741610023501</v>
      </c>
      <c r="SF14">
        <v>-0.27766195744746403</v>
      </c>
      <c r="SG14">
        <v>-0.44191731356401798</v>
      </c>
      <c r="SH14">
        <v>-0.99549122020678504</v>
      </c>
      <c r="SI14">
        <v>-0.83081892108758704</v>
      </c>
      <c r="SJ14">
        <v>-0.86262890187999697</v>
      </c>
      <c r="SK14">
        <v>-0.64825580330174204</v>
      </c>
      <c r="SL14">
        <v>-0.54122048927434496</v>
      </c>
      <c r="SM14">
        <v>-0.60459059347783195</v>
      </c>
      <c r="SN14">
        <v>-0.45727917025898801</v>
      </c>
      <c r="SO14">
        <v>0.84537412629671504</v>
      </c>
      <c r="SP14">
        <v>6.7207015549237997E-2</v>
      </c>
      <c r="SQ14">
        <v>2.31293921418363</v>
      </c>
      <c r="SR14">
        <v>0.464216758073841</v>
      </c>
      <c r="SS14">
        <v>-0.28115246074542499</v>
      </c>
      <c r="ST14">
        <v>-1.2141573545748301</v>
      </c>
      <c r="SU14">
        <v>-1.0571404924808601</v>
      </c>
      <c r="SV14">
        <v>3.6053208418774997E-2</v>
      </c>
      <c r="SW14">
        <v>-1.1708804847304299</v>
      </c>
      <c r="SX14">
        <v>0.58316430514122097</v>
      </c>
      <c r="SY14">
        <v>0.34510172999397598</v>
      </c>
      <c r="SZ14">
        <v>-0.63254955600738005</v>
      </c>
      <c r="TA14">
        <v>-0.88905136486171299</v>
      </c>
      <c r="TB14">
        <v>1.06306454080907</v>
      </c>
      <c r="TC14">
        <v>-0.95129432185803997</v>
      </c>
      <c r="TD14">
        <v>-0.61751362016498901</v>
      </c>
      <c r="TE14">
        <v>-0.26776151347980098</v>
      </c>
      <c r="TF14">
        <v>-0.75519526883206101</v>
      </c>
      <c r="TG14">
        <v>-1.07747223624688</v>
      </c>
      <c r="TH14">
        <v>-0.70927773821052797</v>
      </c>
      <c r="TI14">
        <v>-0.43289082481575197</v>
      </c>
      <c r="TJ14">
        <v>0.72138295399928298</v>
      </c>
      <c r="TK14">
        <v>0.74173202521734805</v>
      </c>
      <c r="TL14">
        <v>-0.67689219782607901</v>
      </c>
      <c r="TM14">
        <v>-8.1557677452381197E-2</v>
      </c>
      <c r="TN14">
        <v>-0.86193798544015099</v>
      </c>
      <c r="TO14">
        <v>0.69358410965484596</v>
      </c>
      <c r="TP14">
        <v>-6.28586648243806E-2</v>
      </c>
      <c r="TQ14">
        <v>-0.30715459956295799</v>
      </c>
      <c r="TR14">
        <v>0.53443111309643698</v>
      </c>
      <c r="TS14">
        <v>1.08834260121636</v>
      </c>
      <c r="TT14">
        <v>-0.144082243458203</v>
      </c>
      <c r="TU14">
        <v>-1.0138396108254899</v>
      </c>
      <c r="TV14">
        <v>0.191044900598419</v>
      </c>
      <c r="TW14">
        <v>0.21996301741912999</v>
      </c>
      <c r="TX14">
        <v>6.4196847199880797E-3</v>
      </c>
      <c r="TY14">
        <v>-1.11866774931299</v>
      </c>
      <c r="TZ14">
        <v>-0.89135173618172903</v>
      </c>
      <c r="UA14">
        <v>-8.1279479087704998E-2</v>
      </c>
      <c r="UB14">
        <v>-0.98470445895736103</v>
      </c>
      <c r="UC14">
        <v>-0.58258803185223196</v>
      </c>
      <c r="UD14">
        <v>-0.67864260373340002</v>
      </c>
      <c r="UE14">
        <v>0.37696805404971001</v>
      </c>
      <c r="UF14">
        <v>0.60492110969217305</v>
      </c>
      <c r="UG14">
        <v>-0.23721764532650899</v>
      </c>
      <c r="UH14">
        <v>-0.50242096192555596</v>
      </c>
      <c r="UI14">
        <v>-0.88520598326244404</v>
      </c>
      <c r="UJ14">
        <v>-0.28352743333592101</v>
      </c>
      <c r="UK14">
        <v>-0.97590396485754805</v>
      </c>
      <c r="UL14">
        <v>-0.221653656114917</v>
      </c>
      <c r="UM14">
        <v>-0.64574876825226302</v>
      </c>
      <c r="UN14">
        <v>-0.83547095350452005</v>
      </c>
      <c r="UO14">
        <v>-0.22455869534598399</v>
      </c>
      <c r="UP14">
        <v>0.403168075060373</v>
      </c>
      <c r="UQ14">
        <v>0.49014124476972498</v>
      </c>
      <c r="UR14">
        <v>1.17625730527175</v>
      </c>
      <c r="US14">
        <v>-0.68996512939249699</v>
      </c>
      <c r="UT14">
        <v>-0.88276992388789699</v>
      </c>
      <c r="UU14">
        <v>1.3028131798988101</v>
      </c>
      <c r="UV14">
        <v>-0.64451082854070896</v>
      </c>
      <c r="UW14">
        <v>-0.52262042324826596</v>
      </c>
      <c r="UX14">
        <v>-0.74343062946038196</v>
      </c>
      <c r="UY14">
        <v>0.52185308117325102</v>
      </c>
      <c r="UZ14">
        <v>1.15804293461868</v>
      </c>
      <c r="VA14">
        <v>-0.78065261031785305</v>
      </c>
      <c r="VB14">
        <v>-3.0604209118727299E-2</v>
      </c>
      <c r="VC14">
        <v>-0.70899794103161695</v>
      </c>
      <c r="VD14">
        <v>-0.864393153633633</v>
      </c>
      <c r="VE14">
        <v>-0.14263016737596201</v>
      </c>
      <c r="VF14">
        <v>1.4839375887345501</v>
      </c>
      <c r="VG14">
        <v>-0.53505063049288504</v>
      </c>
      <c r="VH14">
        <v>-0.63898113511276999</v>
      </c>
      <c r="VI14">
        <v>-0.368648273154424</v>
      </c>
      <c r="VJ14">
        <v>-0.13978764985265399</v>
      </c>
      <c r="VK14">
        <v>-0.46094013053759297</v>
      </c>
      <c r="VL14">
        <v>-0.88052706413786996</v>
      </c>
      <c r="VM14">
        <v>-0.60584604126025599</v>
      </c>
      <c r="VN14">
        <v>0.89650457963913599</v>
      </c>
      <c r="VO14">
        <v>2.5050399631614501E-2</v>
      </c>
      <c r="VP14">
        <v>0.57757603507120303</v>
      </c>
      <c r="VQ14">
        <v>-0.21862049911769099</v>
      </c>
      <c r="VR14">
        <v>-1.00916902841545</v>
      </c>
      <c r="VS14">
        <v>-4.0346586990168402E-2</v>
      </c>
      <c r="VT14">
        <v>-0.56041958158043803</v>
      </c>
      <c r="VU14">
        <v>-0.365294790149717</v>
      </c>
      <c r="VV14">
        <v>0.15995875499425699</v>
      </c>
      <c r="VW14">
        <v>1.0640820641697699</v>
      </c>
      <c r="VX14">
        <v>0.63919996068047802</v>
      </c>
      <c r="VY14">
        <v>-1.0350678537403899</v>
      </c>
      <c r="VZ14">
        <v>-1.18138270493925</v>
      </c>
      <c r="WA14">
        <v>-0.57232676994908704</v>
      </c>
      <c r="WB14">
        <v>-0.22691830080265299</v>
      </c>
      <c r="WC14">
        <v>-0.181510844598405</v>
      </c>
      <c r="WD14">
        <v>0.34798626723859599</v>
      </c>
      <c r="WE14">
        <v>-0.47096849829929599</v>
      </c>
      <c r="WF14">
        <v>-0.53703312780000201</v>
      </c>
      <c r="WG14">
        <v>-0.77112157743707099</v>
      </c>
      <c r="WH14">
        <v>0.48528095695626799</v>
      </c>
      <c r="WI14">
        <v>-0.27613756684422602</v>
      </c>
      <c r="WJ14">
        <v>-7.2202816026769201E-2</v>
      </c>
      <c r="WK14">
        <v>0.22656175644648099</v>
      </c>
      <c r="WL14">
        <v>-2.14159692393238E-2</v>
      </c>
      <c r="WM14">
        <v>-0.64825462190388605</v>
      </c>
      <c r="WN14">
        <v>-0.82337301781646899</v>
      </c>
      <c r="WO14">
        <v>-0.70097403288509397</v>
      </c>
      <c r="WP14">
        <v>0.31836314255439802</v>
      </c>
      <c r="WQ14">
        <v>-0.48092879505185898</v>
      </c>
      <c r="WR14">
        <v>0.87640984276169198</v>
      </c>
      <c r="WS14">
        <v>-0.33730620697496699</v>
      </c>
      <c r="WT14">
        <v>-0.73389249099287301</v>
      </c>
      <c r="WU14">
        <v>-0.63552267042281496</v>
      </c>
      <c r="WV14">
        <v>-0.39738659452493302</v>
      </c>
      <c r="WW14">
        <v>0.11422468898794599</v>
      </c>
      <c r="WX14">
        <v>0.147967052284425</v>
      </c>
      <c r="WY14">
        <v>-1.14082937318982</v>
      </c>
      <c r="WZ14">
        <v>-0.29025636579182901</v>
      </c>
      <c r="XA14">
        <v>-0.69360130290535205</v>
      </c>
      <c r="XB14">
        <v>1.2479698260063401</v>
      </c>
      <c r="XC14">
        <v>-0.79311420731497695</v>
      </c>
      <c r="XD14">
        <v>-0.51536854269904098</v>
      </c>
      <c r="XE14">
        <v>0.85598935467549697</v>
      </c>
      <c r="XF14">
        <v>-0.65668335537179301</v>
      </c>
      <c r="XG14">
        <v>-4.1729785407888201E-2</v>
      </c>
      <c r="XH14">
        <v>0.93129797180331597</v>
      </c>
      <c r="XI14">
        <v>-0.60637314183123203</v>
      </c>
      <c r="XJ14">
        <v>0.58123341383876104</v>
      </c>
      <c r="XK14">
        <v>-0.78764686549715901</v>
      </c>
      <c r="XL14">
        <v>-0.48204756343148703</v>
      </c>
      <c r="XM14">
        <v>1.2201952568788199</v>
      </c>
      <c r="XN14">
        <v>6.4032026506221596E-3</v>
      </c>
      <c r="XO14">
        <v>0.149362842941903</v>
      </c>
      <c r="XP14">
        <v>1.4470768075034499</v>
      </c>
      <c r="XQ14">
        <v>-0.39297680976690502</v>
      </c>
      <c r="XR14">
        <v>-0.170426122118982</v>
      </c>
      <c r="XS14">
        <v>-0.81571805562367405</v>
      </c>
      <c r="XT14">
        <v>-0.74644360271358001</v>
      </c>
      <c r="XU14">
        <v>-0.82370538880382105</v>
      </c>
      <c r="XV14">
        <v>-0.85100377547662398</v>
      </c>
      <c r="XW14">
        <v>-0.37645173998419201</v>
      </c>
      <c r="XX14">
        <v>-1.14489702208346</v>
      </c>
      <c r="XY14">
        <v>1.21607408170334</v>
      </c>
      <c r="XZ14">
        <v>0.67762844403553102</v>
      </c>
      <c r="YA14">
        <v>0.489880875932661</v>
      </c>
      <c r="YB14">
        <v>0.89526904539767505</v>
      </c>
      <c r="YC14">
        <v>-0.91181030157781795</v>
      </c>
      <c r="YD14">
        <v>-0.93435213572094999</v>
      </c>
      <c r="YE14">
        <v>-1.07441866551068</v>
      </c>
      <c r="YF14">
        <v>-0.94037526677909899</v>
      </c>
      <c r="YG14">
        <v>2.0655178757407501E-3</v>
      </c>
      <c r="YH14">
        <v>-2.4554331614924998E-2</v>
      </c>
      <c r="YI14">
        <v>-0.55601362195848902</v>
      </c>
      <c r="YJ14">
        <v>-0.60042394142030397</v>
      </c>
      <c r="YK14">
        <v>-1.56466028233742</v>
      </c>
      <c r="YL14">
        <v>-0.80004602433286698</v>
      </c>
      <c r="YM14">
        <v>-0.39678737445287499</v>
      </c>
      <c r="YN14">
        <v>-0.766422947927205</v>
      </c>
      <c r="YO14">
        <v>1.60237885079152</v>
      </c>
      <c r="YP14">
        <v>-0.73210543659255101</v>
      </c>
      <c r="YQ14">
        <v>-0.16285092794219799</v>
      </c>
      <c r="YR14">
        <v>0.81015478082672798</v>
      </c>
      <c r="YS14">
        <v>-0.51629336167597895</v>
      </c>
      <c r="YT14">
        <v>1.4286439044766199</v>
      </c>
      <c r="YU14">
        <v>8.0913264908710897E-2</v>
      </c>
      <c r="YV14">
        <v>-0.82836188319906801</v>
      </c>
      <c r="YW14">
        <v>1.0779265735032899</v>
      </c>
      <c r="YX14">
        <v>-0.16769541388617001</v>
      </c>
      <c r="YY14">
        <v>0.30579594835578999</v>
      </c>
      <c r="YZ14">
        <v>0.28242292596186203</v>
      </c>
      <c r="ZA14">
        <v>-0.80425883872022796</v>
      </c>
      <c r="ZB14">
        <v>-0.76122665036911696</v>
      </c>
      <c r="ZC14">
        <v>-0.278660357468833</v>
      </c>
      <c r="ZD14">
        <v>-0.43631609652947401</v>
      </c>
      <c r="ZE14">
        <v>0.65801393158502697</v>
      </c>
      <c r="ZF14">
        <v>-9.4311941935506002E-2</v>
      </c>
      <c r="ZG14">
        <v>-0.95059946083256097</v>
      </c>
      <c r="ZH14">
        <v>-0.61729261740304897</v>
      </c>
      <c r="ZI14">
        <v>-0.49755475374242403</v>
      </c>
      <c r="ZJ14">
        <v>0.29847849273204602</v>
      </c>
      <c r="ZK14">
        <v>-2.4234634371462099E-2</v>
      </c>
      <c r="ZL14">
        <v>8.0847851254198605E-2</v>
      </c>
      <c r="ZM14">
        <v>0.55241234557649999</v>
      </c>
      <c r="ZN14">
        <v>1.8149409178956599</v>
      </c>
      <c r="ZO14">
        <v>0.47962045986160501</v>
      </c>
      <c r="ZP14">
        <v>-2.0330299371168199E-3</v>
      </c>
      <c r="ZQ14">
        <v>-0.12424575197658599</v>
      </c>
      <c r="ZR14">
        <v>-9.8874691504587095E-2</v>
      </c>
      <c r="ZS14">
        <v>0.118602476907888</v>
      </c>
      <c r="ZT14">
        <v>-1.19522655161945</v>
      </c>
      <c r="ZU14">
        <v>0.47569054876292299</v>
      </c>
      <c r="ZV14">
        <v>2.76851445947702E-2</v>
      </c>
      <c r="ZW14">
        <v>-0.414526287729448</v>
      </c>
      <c r="ZX14">
        <v>-3.9835363178701601E-2</v>
      </c>
      <c r="ZY14">
        <v>0.171352212912082</v>
      </c>
      <c r="ZZ14">
        <v>-0.67831002522346795</v>
      </c>
      <c r="AAA14">
        <v>1.9910427547150999</v>
      </c>
      <c r="AAB14">
        <v>1.2101306516652699</v>
      </c>
      <c r="AAC14">
        <v>-0.73329001157099705</v>
      </c>
      <c r="AAD14">
        <v>-1.0813373359837</v>
      </c>
      <c r="AAE14">
        <v>0.75673970027201898</v>
      </c>
      <c r="AAF14">
        <v>-0.95614176445310695</v>
      </c>
      <c r="AAG14">
        <v>9.5012984675933998E-2</v>
      </c>
      <c r="AAH14">
        <v>-0.75924860461008004</v>
      </c>
      <c r="AAI14">
        <v>0.232018259785257</v>
      </c>
      <c r="AAJ14">
        <v>0.26974443120431801</v>
      </c>
      <c r="AAK14">
        <v>-1.3506769405103001</v>
      </c>
      <c r="AAL14">
        <v>1.16264068546698</v>
      </c>
      <c r="AAM14">
        <v>-0.232912781033184</v>
      </c>
      <c r="AAN14">
        <v>0.39673723356354101</v>
      </c>
      <c r="AAO14">
        <v>-0.288399221525593</v>
      </c>
      <c r="AAP14">
        <v>-0.93159614186710504</v>
      </c>
      <c r="AAQ14">
        <v>-0.880509532291467</v>
      </c>
      <c r="AAR14">
        <v>1.03046778496133</v>
      </c>
      <c r="AAS14">
        <v>-0.46151827047888999</v>
      </c>
      <c r="AAT14">
        <v>-0.71726553099596302</v>
      </c>
      <c r="AAU14">
        <v>-0.72109586970684003</v>
      </c>
      <c r="AAV14">
        <v>-0.666875101858038</v>
      </c>
      <c r="AAW14">
        <v>-0.96653409219156705</v>
      </c>
      <c r="AAX14">
        <v>0.33366657038467701</v>
      </c>
      <c r="AAY14">
        <v>-1.1229715021036999</v>
      </c>
      <c r="AAZ14">
        <v>-1.1522503815524401</v>
      </c>
      <c r="ABA14">
        <v>1.33933256987783</v>
      </c>
      <c r="ABB14">
        <v>-0.38879495125373098</v>
      </c>
      <c r="ABC14">
        <v>-0.25381535977834702</v>
      </c>
      <c r="ABD14">
        <v>-0.46659475439264803</v>
      </c>
      <c r="ABE14">
        <v>-0.78964262440965804</v>
      </c>
      <c r="ABF14">
        <v>-0.817364748323825</v>
      </c>
      <c r="ABG14">
        <v>-0.41656289044623002</v>
      </c>
      <c r="ABH14">
        <v>0.77429586129489802</v>
      </c>
      <c r="ABI14">
        <v>-0.73609771765512899</v>
      </c>
      <c r="ABJ14">
        <v>-0.19731626880970299</v>
      </c>
      <c r="ABK14">
        <v>-0.69394159034913905</v>
      </c>
      <c r="ABL14">
        <v>-0.29975207537874299</v>
      </c>
      <c r="ABM14">
        <v>0.54524827889430805</v>
      </c>
      <c r="ABN14">
        <v>-0.94683667603753996</v>
      </c>
      <c r="ABO14">
        <v>-0.71171863777037303</v>
      </c>
      <c r="ABP14">
        <v>2.8702040692329098E-2</v>
      </c>
      <c r="ABQ14">
        <v>-0.54845786736424595</v>
      </c>
      <c r="ABR14">
        <v>-0.650329612209404</v>
      </c>
      <c r="ABS14">
        <v>-6.8715855155398006E-2</v>
      </c>
      <c r="ABT14">
        <v>-0.53582861414872596</v>
      </c>
      <c r="ABU14">
        <v>-1.0365687086227999</v>
      </c>
      <c r="ABV14">
        <v>-0.154360538518998</v>
      </c>
      <c r="ABW14">
        <v>-0.88212658083099404</v>
      </c>
      <c r="ABX14">
        <v>0.26203606166778898</v>
      </c>
      <c r="ABY14">
        <v>0.95824138416869498</v>
      </c>
      <c r="ABZ14">
        <v>0.72505665751744497</v>
      </c>
      <c r="ACA14">
        <v>-0.85334384783401196</v>
      </c>
      <c r="ACB14">
        <v>-1.19544287360554</v>
      </c>
      <c r="ACC14">
        <v>-0.75654514695066399</v>
      </c>
      <c r="ACD14">
        <v>0.74940996575515095</v>
      </c>
      <c r="ACE14">
        <v>0.18928643519395699</v>
      </c>
      <c r="ACF14">
        <v>0.63947431942830202</v>
      </c>
      <c r="ACG14">
        <v>-1.0893315957017</v>
      </c>
      <c r="ACH14">
        <v>-0.108243402361963</v>
      </c>
      <c r="ACI14">
        <v>-0.85427586614372297</v>
      </c>
      <c r="ACJ14">
        <v>0.51436955614917801</v>
      </c>
      <c r="ACK14">
        <v>-0.28636280428975303</v>
      </c>
      <c r="ACL14">
        <v>0.61579200729085104</v>
      </c>
      <c r="ACM14">
        <v>-0.66528189610559996</v>
      </c>
      <c r="ACN14">
        <v>1.2192721979117001</v>
      </c>
      <c r="ACO14">
        <v>-0.69882954624097904</v>
      </c>
      <c r="ACP14">
        <v>-0.91438162463300598</v>
      </c>
      <c r="ACQ14">
        <v>-0.74029619728443297</v>
      </c>
      <c r="ACR14">
        <v>0.190954669301999</v>
      </c>
      <c r="ACS14">
        <v>-0.24952116202206601</v>
      </c>
      <c r="ACT14">
        <v>-1.13372767875706</v>
      </c>
      <c r="ACU14">
        <v>0.72215647015278395</v>
      </c>
      <c r="ACV14">
        <v>8.3435416088794595E-2</v>
      </c>
      <c r="ACW14">
        <v>-0.77547432544176498</v>
      </c>
      <c r="ACX14">
        <v>1.41647979883963</v>
      </c>
      <c r="ACY14">
        <v>-0.65016970591104695</v>
      </c>
      <c r="ACZ14">
        <v>-0.64399609680442504</v>
      </c>
      <c r="ADA14">
        <v>1.8840132341254601</v>
      </c>
      <c r="ADB14">
        <v>0.45988008916091899</v>
      </c>
      <c r="ADC14">
        <v>-0.365634996339115</v>
      </c>
      <c r="ADD14">
        <v>-0.51811827472307403</v>
      </c>
      <c r="ADE14">
        <v>-0.23164947296361801</v>
      </c>
      <c r="ADF14">
        <v>-0.187771186109465</v>
      </c>
      <c r="ADG14">
        <v>0.94595133389094299</v>
      </c>
      <c r="ADH14">
        <v>-0.87874048284001904</v>
      </c>
      <c r="ADI14">
        <v>-0.489110661468319</v>
      </c>
      <c r="ADJ14">
        <v>-2.0445968695907799E-2</v>
      </c>
      <c r="ADK14">
        <v>4.1212714562926297E-3</v>
      </c>
      <c r="ADL14">
        <v>-0.32563397769034402</v>
      </c>
      <c r="ADM14">
        <v>-0.93743271841305098</v>
      </c>
      <c r="ADN14">
        <v>-0.454982836908018</v>
      </c>
      <c r="ADO14">
        <v>-0.82936543081366398</v>
      </c>
      <c r="ADP14">
        <v>-0.86074803136539302</v>
      </c>
      <c r="ADQ14">
        <v>0.64378225055197402</v>
      </c>
      <c r="ADR14">
        <v>0.35349590602755998</v>
      </c>
      <c r="ADS14">
        <v>-5.4027360551837003E-2</v>
      </c>
      <c r="ADT14">
        <v>-0.86830140840249204</v>
      </c>
      <c r="ADU14">
        <v>-0.78342667954600997</v>
      </c>
      <c r="ADV14">
        <v>-7.8501375554600003E-2</v>
      </c>
      <c r="ADW14">
        <v>-1.0004051031287999</v>
      </c>
      <c r="ADX14">
        <v>-0.80876940174437895</v>
      </c>
      <c r="ADY14">
        <v>0.12183163520636101</v>
      </c>
      <c r="ADZ14">
        <v>1.1680847246430399</v>
      </c>
      <c r="AEA14">
        <v>-0.107274378421912</v>
      </c>
      <c r="AEB14">
        <v>-1.0380478221185401</v>
      </c>
      <c r="AEC14">
        <v>0.44881691994438899</v>
      </c>
      <c r="AED14">
        <v>1.4185523418716699</v>
      </c>
      <c r="AEE14">
        <v>-0.88834627785588605</v>
      </c>
      <c r="AEF14">
        <v>-0.29114355746778497</v>
      </c>
      <c r="AEG14">
        <v>-0.76212183150588197</v>
      </c>
      <c r="AEH14">
        <v>0.39171137707258102</v>
      </c>
      <c r="AEI14">
        <v>1.84530304968363</v>
      </c>
      <c r="AEJ14">
        <v>-0.13962340449987501</v>
      </c>
      <c r="AEK14">
        <v>-0.50676012993580299</v>
      </c>
      <c r="AEL14">
        <v>1.07509415034061</v>
      </c>
      <c r="AEM14">
        <v>-0.689064395862373</v>
      </c>
      <c r="AEN14">
        <v>-0.354524784272718</v>
      </c>
      <c r="AEO14">
        <v>1.17087238514036</v>
      </c>
      <c r="AEP14">
        <v>0.70577645315205795</v>
      </c>
      <c r="AEQ14">
        <v>0.39462925059686499</v>
      </c>
      <c r="AER14">
        <v>-0.33026955771823202</v>
      </c>
      <c r="AES14">
        <v>3.5262322135849303E-2</v>
      </c>
      <c r="AET14">
        <v>-0.82797582859551599</v>
      </c>
      <c r="AEU14">
        <v>6.4589216130603602E-2</v>
      </c>
      <c r="AEV14">
        <v>0.35449081824536799</v>
      </c>
      <c r="AEW14">
        <v>0.39655728701319798</v>
      </c>
      <c r="AEX14">
        <v>0.59989163117385902</v>
      </c>
      <c r="AEY14">
        <v>-5.3625634275643402E-2</v>
      </c>
      <c r="AEZ14">
        <v>-0.169937913578323</v>
      </c>
      <c r="AFA14">
        <v>-0.80719079750682798</v>
      </c>
      <c r="AFB14">
        <v>1.1424707556251199</v>
      </c>
      <c r="AFC14">
        <v>0.73070311733295001</v>
      </c>
      <c r="AFD14">
        <v>-0.51841314417072304</v>
      </c>
      <c r="AFE14">
        <v>-7.1427228623443695E-2</v>
      </c>
      <c r="AFF14">
        <v>0.43552858716369702</v>
      </c>
      <c r="AFG14">
        <v>-0.742777000940951</v>
      </c>
      <c r="AFH14">
        <v>-0.49990837076869699</v>
      </c>
      <c r="AFI14">
        <v>-1.13303752491325</v>
      </c>
      <c r="AFJ14">
        <v>0.200181771433324</v>
      </c>
      <c r="AFK14">
        <v>0.300437634205454</v>
      </c>
      <c r="AFL14">
        <v>0.31534113040723799</v>
      </c>
      <c r="AFM14">
        <v>-0.123163135097519</v>
      </c>
      <c r="AFN14">
        <v>-0.97678024214571701</v>
      </c>
      <c r="AFO14">
        <v>-0.407673385249186</v>
      </c>
      <c r="AFP14">
        <v>-0.98222066279783005</v>
      </c>
      <c r="AFQ14">
        <v>0.339968578632181</v>
      </c>
      <c r="AFR14">
        <v>-0.95377440463377405</v>
      </c>
      <c r="AFS14">
        <v>1.51836913068421</v>
      </c>
      <c r="AFT14">
        <v>-0.60815011862118595</v>
      </c>
      <c r="AFU14">
        <v>-0.71712853374111796</v>
      </c>
      <c r="AFV14">
        <v>0.989591780853464</v>
      </c>
      <c r="AFW14">
        <v>-0.280880118473889</v>
      </c>
      <c r="AFX14">
        <v>0.19261473516838201</v>
      </c>
      <c r="AFY14">
        <v>-0.63206976105255697</v>
      </c>
      <c r="AFZ14">
        <v>-0.803274258762945</v>
      </c>
      <c r="AGA14">
        <v>-4.0214760811966399E-2</v>
      </c>
      <c r="AGB14">
        <v>-0.67414982810227997</v>
      </c>
      <c r="AGC14">
        <v>-0.89164803052605801</v>
      </c>
      <c r="AGD14">
        <v>-0.222634623111545</v>
      </c>
      <c r="AGE14">
        <v>1.1525687559059501</v>
      </c>
      <c r="AGF14">
        <v>0.41351578317660598</v>
      </c>
      <c r="AGG14">
        <v>1.55460037146432</v>
      </c>
      <c r="AGH14">
        <v>-0.14064707510487301</v>
      </c>
      <c r="AGI14">
        <v>-0.45742818334934299</v>
      </c>
      <c r="AGJ14">
        <v>1.3643912197821899</v>
      </c>
      <c r="AGK14">
        <v>-0.93285594332949595</v>
      </c>
      <c r="AGL14">
        <v>0.103538223112544</v>
      </c>
      <c r="AGM14">
        <v>0.71561504583801006</v>
      </c>
      <c r="AGN14">
        <v>-0.61412537844463599</v>
      </c>
      <c r="AGO14">
        <v>-0.77110790602250001</v>
      </c>
      <c r="AGP14">
        <v>0.91795204917509099</v>
      </c>
      <c r="AGQ14">
        <v>-0.52699068086614598</v>
      </c>
      <c r="AGR14">
        <v>-0.257740633244321</v>
      </c>
      <c r="AGS14">
        <v>0.38990568659299402</v>
      </c>
      <c r="AGT14">
        <v>-7.0199865110985402E-2</v>
      </c>
      <c r="AGU14">
        <v>-0.98730188297657595</v>
      </c>
      <c r="AGV14">
        <v>0.50622823365296998</v>
      </c>
      <c r="AGW14">
        <v>1.3873161419534501</v>
      </c>
      <c r="AGX14">
        <v>1.2090397122425101</v>
      </c>
      <c r="AGY14">
        <v>1.5850946093081899</v>
      </c>
      <c r="AGZ14">
        <v>1.8267148693842299</v>
      </c>
      <c r="AHA14">
        <v>-0.80572544611493802</v>
      </c>
      <c r="AHB14">
        <v>-0.51500812617951996</v>
      </c>
      <c r="AHC14">
        <v>-0.129064628923521</v>
      </c>
      <c r="AHD14">
        <v>-0.68339512673958003</v>
      </c>
      <c r="AHE14">
        <v>-7.8917700704158097E-3</v>
      </c>
      <c r="AHF14">
        <v>-0.53053509234756202</v>
      </c>
      <c r="AHG14">
        <v>-0.50384480973436097</v>
      </c>
      <c r="AHH14">
        <v>0.44894308400793698</v>
      </c>
      <c r="AHI14">
        <v>-0.64978177042760898</v>
      </c>
      <c r="AHJ14">
        <v>-0.61701681311661805</v>
      </c>
      <c r="AHK14">
        <v>1.2952650503896701</v>
      </c>
      <c r="AHL14">
        <v>0.53156914785370502</v>
      </c>
      <c r="AHM14">
        <v>-0.60632437792060601</v>
      </c>
      <c r="AHN14">
        <v>-0.37202943797479099</v>
      </c>
      <c r="AHO14">
        <v>1.55567845777917</v>
      </c>
      <c r="AHP14">
        <v>-0.804783691496047</v>
      </c>
      <c r="AHQ14">
        <v>-0.34656172594099899</v>
      </c>
      <c r="AHR14">
        <v>-1.13351658100032</v>
      </c>
      <c r="AHS14">
        <v>-1.09553799060915</v>
      </c>
      <c r="AHT14">
        <v>-0.33518158431061901</v>
      </c>
      <c r="AHU14">
        <v>-0.466446513017929</v>
      </c>
      <c r="AHV14">
        <v>-0.46921929623476799</v>
      </c>
      <c r="AHW14">
        <v>-0.107767101153036</v>
      </c>
      <c r="AHX14">
        <v>-0.530555533012669</v>
      </c>
      <c r="AHY14">
        <v>-0.703206448141662</v>
      </c>
      <c r="AHZ14">
        <v>1.56405959875704</v>
      </c>
      <c r="AIA14">
        <v>-0.64294494116660805</v>
      </c>
      <c r="AIB14">
        <v>-0.416023966926033</v>
      </c>
      <c r="AIC14">
        <v>0.34051612250273799</v>
      </c>
      <c r="AID14">
        <v>0.123561076403452</v>
      </c>
      <c r="AIE14">
        <v>-0.21520342022696701</v>
      </c>
      <c r="AIF14">
        <v>-0.55518874717953903</v>
      </c>
      <c r="AIG14">
        <v>-1.13416064349808</v>
      </c>
      <c r="AIH14">
        <v>-0.42519007413207699</v>
      </c>
      <c r="AII14">
        <v>0.213994544309068</v>
      </c>
      <c r="AIJ14">
        <v>0.78520686332383305</v>
      </c>
      <c r="AIK14">
        <v>1.19208698349405</v>
      </c>
      <c r="AIL14">
        <v>1.39937328388218</v>
      </c>
      <c r="AIM14">
        <v>-0.48007157817701701</v>
      </c>
      <c r="AIN14">
        <v>3.3785924848288502</v>
      </c>
      <c r="AIO14">
        <v>-0.63211389227117498</v>
      </c>
      <c r="AIP14">
        <v>-0.80335581517653698</v>
      </c>
      <c r="AIQ14">
        <v>0.59403238944316195</v>
      </c>
      <c r="AIR14">
        <v>-0.43560144995552302</v>
      </c>
      <c r="AIS14">
        <v>-0.27257072536993499</v>
      </c>
      <c r="AIT14">
        <v>-0.70649936878452602</v>
      </c>
      <c r="AIU14">
        <v>7.4106365092677901E-2</v>
      </c>
      <c r="AIV14">
        <v>0.70478139024604503</v>
      </c>
      <c r="AIW14">
        <v>-0.84007342431922105</v>
      </c>
      <c r="AIX14">
        <v>-0.76012783990765997</v>
      </c>
      <c r="AIY14">
        <v>-0.62886621734521797</v>
      </c>
      <c r="AIZ14">
        <v>1.07681620281178</v>
      </c>
      <c r="AJA14">
        <v>-0.270634641904478</v>
      </c>
      <c r="AJB14">
        <v>-0.30604786343931101</v>
      </c>
      <c r="AJC14">
        <v>-0.75929640797878695</v>
      </c>
      <c r="AJD14">
        <v>0.543521114070598</v>
      </c>
      <c r="AJE14">
        <v>-9.8901174047165905E-2</v>
      </c>
      <c r="AJF14">
        <v>-0.324959627013724</v>
      </c>
      <c r="AJG14">
        <v>-0.94621235655714298</v>
      </c>
      <c r="AJH14">
        <v>1.13551158602585</v>
      </c>
      <c r="AJI14">
        <v>-1.13186973541614</v>
      </c>
      <c r="AJJ14">
        <v>0.16498163292085199</v>
      </c>
      <c r="AJK14">
        <v>-0.66438924560587498</v>
      </c>
      <c r="AJL14">
        <v>0.62179061632727395</v>
      </c>
      <c r="AJM14">
        <v>0.55616649601969204</v>
      </c>
      <c r="AJN14">
        <v>-0.16294210709762499</v>
      </c>
      <c r="AJO14">
        <v>0.59758531144396498</v>
      </c>
      <c r="AJP14">
        <v>-0.28328996190329098</v>
      </c>
      <c r="AJQ14">
        <v>-0.97447901384841196</v>
      </c>
      <c r="AJR14">
        <v>-0.37451207997908598</v>
      </c>
      <c r="AJS14">
        <v>-0.20698778786303099</v>
      </c>
      <c r="AJT14">
        <v>-0.14860845882293999</v>
      </c>
      <c r="AJU14">
        <v>-1.6138234557706099</v>
      </c>
      <c r="AJV14">
        <v>-0.167308816473172</v>
      </c>
      <c r="AJW14">
        <v>-0.245646671085305</v>
      </c>
      <c r="AJX14">
        <v>-8.8517972022835498E-2</v>
      </c>
      <c r="AJY14">
        <v>-0.58390216659222205</v>
      </c>
      <c r="AJZ14">
        <v>0.31293015237065303</v>
      </c>
      <c r="AKA14">
        <v>1.07565233276951</v>
      </c>
      <c r="AKB14">
        <v>-0.20197750919214499</v>
      </c>
      <c r="AKC14">
        <v>-0.49089502904856502</v>
      </c>
      <c r="AKD14">
        <v>-0.39568680903954001</v>
      </c>
      <c r="AKE14">
        <v>-0.29991000388477101</v>
      </c>
      <c r="AKF14">
        <v>-0.63444998584280199</v>
      </c>
      <c r="AKG14">
        <v>-0.63124719496780302</v>
      </c>
      <c r="AKH14">
        <v>-0.18354905734405</v>
      </c>
      <c r="AKI14">
        <v>9.6521421815043296E-3</v>
      </c>
      <c r="AKJ14">
        <v>-0.20556749819812201</v>
      </c>
      <c r="AKK14">
        <v>-0.34870967951367399</v>
      </c>
      <c r="AKL14">
        <v>-1.1969157021441901</v>
      </c>
      <c r="AKM14">
        <v>-0.75551836802288397</v>
      </c>
      <c r="AKN14">
        <v>-0.78517077905233301</v>
      </c>
      <c r="AKO14">
        <v>-0.51272321907115903</v>
      </c>
      <c r="AKP14">
        <v>0.30346450393916802</v>
      </c>
      <c r="AKQ14">
        <v>-0.71666703121868303</v>
      </c>
      <c r="AKR14">
        <v>1.09222389816395E-2</v>
      </c>
      <c r="AKS14">
        <v>8.8403716914460903E-2</v>
      </c>
      <c r="AKT14">
        <v>-1.1882091727180999</v>
      </c>
      <c r="AKU14">
        <v>-0.93224601077960301</v>
      </c>
      <c r="AKV14">
        <v>1.9688237842271299</v>
      </c>
      <c r="AKW14">
        <v>0.60712947620400104</v>
      </c>
      <c r="AKX14">
        <v>-9.4409499067265298E-2</v>
      </c>
      <c r="AKY14">
        <v>-0.13819675553791999</v>
      </c>
      <c r="AKZ14">
        <v>-0.41971798606765798</v>
      </c>
      <c r="ALA14">
        <v>-0.87438062498837199</v>
      </c>
      <c r="ALB14">
        <v>0.88633066027903695</v>
      </c>
      <c r="ALC14">
        <v>-5.62176372302476E-2</v>
      </c>
      <c r="ALD14">
        <v>-2.1147688874559801E-2</v>
      </c>
      <c r="ALE14">
        <v>1.65941594517883</v>
      </c>
      <c r="ALF14">
        <v>-0.62927705076581097</v>
      </c>
      <c r="ALG14">
        <v>-0.26417813019274</v>
      </c>
      <c r="ALH14">
        <v>-0.74668281908025402</v>
      </c>
      <c r="ALI14">
        <v>0.46032127384281601</v>
      </c>
      <c r="ALJ14">
        <v>-0.403588661109821</v>
      </c>
      <c r="ALK14">
        <v>-0.31003923174900799</v>
      </c>
      <c r="ALL14">
        <v>0.57441142515143195</v>
      </c>
      <c r="ALM14">
        <v>-1.1303011172497199</v>
      </c>
      <c r="ALN14">
        <v>-0.71872264580835199</v>
      </c>
      <c r="ALO14">
        <v>-0.62176133235595799</v>
      </c>
      <c r="ALP14">
        <v>-0.61909622842888901</v>
      </c>
      <c r="ALQ14">
        <v>0.72664142168578305</v>
      </c>
      <c r="ALR14">
        <v>6.9662332824065906E-2</v>
      </c>
      <c r="ALS14">
        <v>-0.817846106452079</v>
      </c>
      <c r="ALT14">
        <v>-0.462807459242846</v>
      </c>
      <c r="ALU14">
        <v>-0.38766542379548602</v>
      </c>
      <c r="ALV14">
        <v>-6.9268836008917894E-2</v>
      </c>
      <c r="ALW14">
        <v>-2.16646158435315E-2</v>
      </c>
      <c r="ALX14">
        <v>-0.42438894311924302</v>
      </c>
      <c r="ALY14">
        <v>0.52903645372575303</v>
      </c>
      <c r="ALZ14">
        <v>-1.5258136534198901</v>
      </c>
      <c r="AMA14">
        <v>-0.71015241792209105</v>
      </c>
      <c r="AMB14">
        <v>-1.0940512826972699</v>
      </c>
      <c r="AMC14">
        <v>-0.46211830190594899</v>
      </c>
      <c r="AMD14">
        <v>0.133841620246791</v>
      </c>
      <c r="AME14">
        <v>-0.666918596026573</v>
      </c>
      <c r="AMF14">
        <v>-0.50952800068381598</v>
      </c>
      <c r="AMG14">
        <v>3.3273601213514997E-2</v>
      </c>
      <c r="AMH14">
        <v>-0.446728545901594</v>
      </c>
      <c r="AMI14">
        <v>-1.01215071614453</v>
      </c>
      <c r="AMJ14">
        <v>-0.50334391500449405</v>
      </c>
      <c r="AMK14">
        <v>0.285465370633812</v>
      </c>
      <c r="AML14">
        <v>-0.26938347308622301</v>
      </c>
      <c r="AMM14">
        <v>0.25587176956166902</v>
      </c>
      <c r="AMN14">
        <v>-0.69732418585750899</v>
      </c>
      <c r="AMO14">
        <v>-0.47084480098669501</v>
      </c>
      <c r="AMP14">
        <v>0.27365691060446501</v>
      </c>
      <c r="AMQ14">
        <v>-0.58185807458090599</v>
      </c>
      <c r="AMR14">
        <v>2.0131779293259902</v>
      </c>
      <c r="AMS14">
        <v>1.4299128370238099</v>
      </c>
      <c r="AMT14">
        <v>2.0401764127800202</v>
      </c>
      <c r="AMU14">
        <v>0.380007070751118</v>
      </c>
      <c r="AMV14">
        <v>-0.54135588381536603</v>
      </c>
      <c r="AMW14">
        <v>-7.8863499506945503E-2</v>
      </c>
      <c r="AMX14">
        <v>0.176377755609023</v>
      </c>
      <c r="AMY14">
        <v>0.17694566222324401</v>
      </c>
      <c r="AMZ14">
        <v>0.41689128238344703</v>
      </c>
      <c r="ANA14">
        <v>0.94423137131263302</v>
      </c>
      <c r="ANB14">
        <v>-0.63219078936805395</v>
      </c>
      <c r="ANC14">
        <v>-1.0522363989582699</v>
      </c>
      <c r="AND14">
        <v>-0.65748204279731803</v>
      </c>
      <c r="ANE14">
        <v>-0.32976310329686598</v>
      </c>
      <c r="ANF14">
        <v>0.15468283914991901</v>
      </c>
      <c r="ANG14">
        <v>-1.1225755629161001</v>
      </c>
      <c r="ANH14">
        <v>-0.287306515966198</v>
      </c>
      <c r="ANI14">
        <v>-0.82032748115741605</v>
      </c>
      <c r="ANJ14">
        <v>-0.94263748385010004</v>
      </c>
      <c r="ANK14">
        <v>-0.80864164854777598</v>
      </c>
      <c r="ANL14">
        <v>1.3837484204721501E-2</v>
      </c>
      <c r="ANM14">
        <v>-0.726853287668496</v>
      </c>
      <c r="ANN14">
        <v>-0.33954560858063698</v>
      </c>
      <c r="ANO14">
        <v>1.0183677215175999</v>
      </c>
      <c r="ANP14">
        <v>0.98764720678270501</v>
      </c>
      <c r="ANQ14">
        <v>0.59525922798452102</v>
      </c>
      <c r="ANR14">
        <v>-0.30211181192749498</v>
      </c>
      <c r="ANS14">
        <v>-0.73282122084690604</v>
      </c>
      <c r="ANT14">
        <v>-0.996614033272477</v>
      </c>
      <c r="ANU14">
        <v>-0.89349565150912302</v>
      </c>
      <c r="ANV14">
        <v>-0.590489340944927</v>
      </c>
      <c r="ANW14">
        <v>-0.63322102478862696</v>
      </c>
      <c r="ANX14">
        <v>-0.63228096247507903</v>
      </c>
      <c r="ANY14">
        <v>0.219218647036001</v>
      </c>
      <c r="ANZ14">
        <v>6.8740763542563005E-2</v>
      </c>
      <c r="AOA14">
        <v>-0.83658569441268205</v>
      </c>
      <c r="AOB14">
        <v>1.4395072499970001</v>
      </c>
      <c r="AOC14">
        <v>-0.53401847428943305</v>
      </c>
      <c r="AOD14">
        <v>-0.54675514686105298</v>
      </c>
      <c r="AOE14">
        <v>0.230805302200249</v>
      </c>
      <c r="AOF14">
        <v>-0.44860710208167998</v>
      </c>
      <c r="AOG14">
        <v>-0.55844869997202096</v>
      </c>
      <c r="AOH14">
        <v>-1.0596331803947101</v>
      </c>
      <c r="AOI14">
        <v>-0.31971572499731699</v>
      </c>
      <c r="AOJ14">
        <v>0.92407315388367095</v>
      </c>
      <c r="AOK14">
        <v>-0.81822672856739198</v>
      </c>
      <c r="AOL14">
        <v>-9.6588818871465296E-2</v>
      </c>
      <c r="AOM14">
        <v>0.65355545060012599</v>
      </c>
      <c r="AON14">
        <v>-8.5313750482268302E-2</v>
      </c>
      <c r="AOO14">
        <v>9.1036165530646806E-2</v>
      </c>
      <c r="AOP14">
        <v>0.35093148549189102</v>
      </c>
      <c r="AOQ14">
        <v>-0.31885154950029199</v>
      </c>
      <c r="AOR14">
        <v>-0.42108100459327902</v>
      </c>
      <c r="AOS14">
        <v>-0.61918665245859705</v>
      </c>
      <c r="AOT14">
        <v>-0.909509238112862</v>
      </c>
      <c r="AOU14">
        <v>-0.54141209811073598</v>
      </c>
      <c r="AOV14">
        <v>1.41112786429837</v>
      </c>
      <c r="AOW14">
        <v>-0.427190622046553</v>
      </c>
      <c r="AOX14">
        <v>-1.1357178349881301</v>
      </c>
      <c r="AOY14">
        <v>0.65030618268482199</v>
      </c>
      <c r="AOZ14">
        <v>1.22748748728318</v>
      </c>
      <c r="APA14">
        <v>-0.37536648636242798</v>
      </c>
      <c r="APB14">
        <v>-0.88907944696177399</v>
      </c>
      <c r="APC14">
        <v>-4.3808950751775301E-2</v>
      </c>
      <c r="APD14">
        <v>-0.86623384065262199</v>
      </c>
      <c r="APE14">
        <v>-0.60436180141248097</v>
      </c>
      <c r="APF14">
        <v>0.89356796899802904</v>
      </c>
      <c r="APG14">
        <v>0.30612017341424302</v>
      </c>
      <c r="APH14">
        <v>0.56111648072588205</v>
      </c>
      <c r="API14">
        <v>-0.52722847386596705</v>
      </c>
      <c r="APJ14">
        <v>0.83364131013036802</v>
      </c>
      <c r="APK14">
        <v>-0.359159414370187</v>
      </c>
      <c r="APL14">
        <v>-0.15183186977100899</v>
      </c>
      <c r="APM14">
        <v>-0.79233788516871895</v>
      </c>
      <c r="APN14">
        <v>1.0204056783926201</v>
      </c>
      <c r="APO14">
        <v>0.79348883269931003</v>
      </c>
      <c r="APP14">
        <v>0.62579964827363299</v>
      </c>
      <c r="APQ14">
        <v>0.14951275817777601</v>
      </c>
      <c r="APR14">
        <v>9.1826692965032902E-2</v>
      </c>
      <c r="APS14">
        <v>-0.85012091794817302</v>
      </c>
      <c r="APT14">
        <v>-6.15134723165588E-2</v>
      </c>
      <c r="APU14">
        <v>-0.234176325970925</v>
      </c>
      <c r="APV14">
        <v>-0.82612018721656999</v>
      </c>
      <c r="APW14">
        <v>1.8331290103633999</v>
      </c>
      <c r="APX14">
        <v>-0.33300782410233498</v>
      </c>
      <c r="APY14">
        <v>-0.25477496208797601</v>
      </c>
      <c r="APZ14">
        <v>0.22065825555336299</v>
      </c>
      <c r="AQA14">
        <v>-0.44531919072006498</v>
      </c>
      <c r="AQB14">
        <v>-1.0885610670788699</v>
      </c>
      <c r="AQC14">
        <v>-0.90709311107361301</v>
      </c>
      <c r="AQD14">
        <v>2.9159726860070099E-2</v>
      </c>
      <c r="AQE14">
        <v>-0.474145240467442</v>
      </c>
      <c r="AQF14">
        <v>-0.86220561895091796</v>
      </c>
      <c r="AQG14">
        <v>-0.75193960413643901</v>
      </c>
      <c r="AQH14">
        <v>-0.56322578432813997</v>
      </c>
      <c r="AQI14">
        <v>-1.0700490892350101</v>
      </c>
      <c r="AQJ14">
        <v>-0.53447734063059804</v>
      </c>
      <c r="AQK14">
        <v>0.26325786009945801</v>
      </c>
      <c r="AQL14">
        <v>0.41609741882262102</v>
      </c>
      <c r="AQM14">
        <v>-0.36107757925481498</v>
      </c>
      <c r="AQN14">
        <v>-0.18434395342841101</v>
      </c>
      <c r="AQO14">
        <v>1.07469587619371</v>
      </c>
      <c r="AQP14">
        <v>0.34029316708132401</v>
      </c>
      <c r="AQQ14">
        <v>-0.27795125891253702</v>
      </c>
      <c r="AQR14">
        <v>-7.7770789144428795E-2</v>
      </c>
      <c r="AQS14">
        <v>1.67110146620575</v>
      </c>
      <c r="AQT14">
        <v>3.9184966689007603E-2</v>
      </c>
      <c r="AQU14">
        <v>-0.96326379112891503</v>
      </c>
      <c r="AQV14">
        <v>-0.42848906385812102</v>
      </c>
      <c r="AQW14">
        <v>-0.88091321795279298</v>
      </c>
      <c r="AQX14">
        <v>0.937046144458203</v>
      </c>
      <c r="AQY14">
        <v>-1.3356027958100499E-2</v>
      </c>
      <c r="AQZ14">
        <v>0.13481143602213799</v>
      </c>
      <c r="ARA14">
        <v>-0.90670570077986801</v>
      </c>
      <c r="ARB14">
        <v>0.29218082286758801</v>
      </c>
      <c r="ARC14">
        <v>0.417330804673958</v>
      </c>
      <c r="ARD14">
        <v>-0.33789619843489599</v>
      </c>
      <c r="ARE14">
        <v>0.18028786030906199</v>
      </c>
      <c r="ARF14">
        <v>-7.5564578151834205E-2</v>
      </c>
      <c r="ARG14">
        <v>-1.00760980475305</v>
      </c>
      <c r="ARH14">
        <v>-6.1803625139552502E-2</v>
      </c>
      <c r="ARI14">
        <v>1.6006436573932199</v>
      </c>
      <c r="ARJ14">
        <v>-9.6660338974847507E-2</v>
      </c>
      <c r="ARK14">
        <v>-0.97764511136529197</v>
      </c>
      <c r="ARL14">
        <v>-0.58544367181682599</v>
      </c>
      <c r="ARM14">
        <v>4.7085741722367597E-2</v>
      </c>
      <c r="ARN14">
        <v>0.75788005977375394</v>
      </c>
      <c r="ARO14">
        <v>0.65871659907043201</v>
      </c>
      <c r="ARP14">
        <v>-0.65651051807878802</v>
      </c>
      <c r="ARQ14">
        <v>0.21337017588761001</v>
      </c>
      <c r="ARR14">
        <v>-0.48377884822710598</v>
      </c>
      <c r="ARS14">
        <v>0.45158223632618899</v>
      </c>
      <c r="ART14">
        <v>-0.37710614063311598</v>
      </c>
      <c r="ARU14">
        <v>-0.108384183566082</v>
      </c>
      <c r="ARV14">
        <v>0.122573631220236</v>
      </c>
      <c r="ARW14">
        <v>1.0475816680864301</v>
      </c>
      <c r="ARX14">
        <v>1.29121869786026</v>
      </c>
      <c r="ARY14">
        <v>-0.86420646837472903</v>
      </c>
      <c r="ARZ14">
        <v>-0.551458087857431</v>
      </c>
      <c r="ASA14">
        <v>5.4962282883740901E-2</v>
      </c>
      <c r="ASB14">
        <v>0.667279969525304</v>
      </c>
      <c r="ASC14">
        <v>-0.28820868510001202</v>
      </c>
      <c r="ASD14">
        <v>-0.51037014722380603</v>
      </c>
      <c r="ASE14">
        <v>-0.65922831341824695</v>
      </c>
      <c r="ASF14">
        <v>-0.43422437503441202</v>
      </c>
      <c r="ASG14">
        <v>-0.71496591677511701</v>
      </c>
      <c r="ASH14">
        <v>-0.20048101255428499</v>
      </c>
      <c r="ASI14">
        <v>-0.460598254219938</v>
      </c>
      <c r="ASJ14">
        <v>-0.94321847462733299</v>
      </c>
      <c r="ASK14">
        <v>0.47685133080119402</v>
      </c>
      <c r="ASL14">
        <v>-0.78807585544928804</v>
      </c>
      <c r="ASM14">
        <v>-0.96704781096269499</v>
      </c>
      <c r="ASN14">
        <v>-0.60176514363228195</v>
      </c>
      <c r="ASO14">
        <v>-0.25409311941955698</v>
      </c>
      <c r="ASP14">
        <v>-0.53423772068841802</v>
      </c>
      <c r="ASQ14">
        <v>-0.63824469868040701</v>
      </c>
      <c r="ASR14">
        <v>7.7406788256115203E-2</v>
      </c>
      <c r="ASS14">
        <v>1.62962249746077</v>
      </c>
      <c r="AST14">
        <v>-0.21536482745587701</v>
      </c>
      <c r="ASU14">
        <v>-7.5162870829141998E-2</v>
      </c>
      <c r="ASV14">
        <v>0.73424316160536196</v>
      </c>
      <c r="ASW14">
        <v>1.0116468809755099</v>
      </c>
      <c r="ASX14">
        <v>-0.72473269890144298</v>
      </c>
      <c r="ASY14">
        <v>-0.16132747153778801</v>
      </c>
      <c r="ASZ14">
        <v>0.20149764084879401</v>
      </c>
      <c r="ATA14">
        <v>0.96773608151427104</v>
      </c>
      <c r="ATB14">
        <v>-0.18788073044338499</v>
      </c>
      <c r="ATC14">
        <v>-0.11981640622728799</v>
      </c>
      <c r="ATD14">
        <v>0.189628777397783</v>
      </c>
      <c r="ATE14">
        <v>-0.69028466890345097</v>
      </c>
      <c r="ATF14">
        <v>-0.28244309899110198</v>
      </c>
      <c r="ATG14">
        <v>-0.37718028271416498</v>
      </c>
      <c r="ATH14">
        <v>2.2662311053490501E-2</v>
      </c>
      <c r="ATI14">
        <v>-0.233849110434137</v>
      </c>
      <c r="ATJ14">
        <v>-0.27903648285626098</v>
      </c>
      <c r="ATK14">
        <v>-0.96164413098424495</v>
      </c>
      <c r="ATL14">
        <v>9.33103147183071E-2</v>
      </c>
      <c r="ATM14">
        <v>0.80292952236870596</v>
      </c>
      <c r="ATN14">
        <v>0.62511648373678996</v>
      </c>
      <c r="ATO14">
        <v>-0.92088681172346898</v>
      </c>
      <c r="ATP14">
        <v>-1.3385348520318401</v>
      </c>
      <c r="ATQ14">
        <v>0.78757317086852496</v>
      </c>
      <c r="ATR14">
        <v>0.41647807683257598</v>
      </c>
      <c r="ATS14">
        <v>-0.28828465319890101</v>
      </c>
      <c r="ATT14">
        <v>0.66867228110814803</v>
      </c>
      <c r="ATU14">
        <v>9.3031683847208793E-2</v>
      </c>
      <c r="ATV14">
        <v>0.501642418729488</v>
      </c>
      <c r="ATW14">
        <v>-7.0100410816053102E-2</v>
      </c>
      <c r="ATX14">
        <v>4.1307614666274597E-2</v>
      </c>
      <c r="ATY14">
        <v>0.77857286698431905</v>
      </c>
      <c r="ATZ14">
        <v>-0.36811350869679899</v>
      </c>
      <c r="AUA14">
        <v>4.79603940952254E-2</v>
      </c>
      <c r="AUB14">
        <v>-0.28095629718354298</v>
      </c>
      <c r="AUC14">
        <v>-0.190757386823872</v>
      </c>
      <c r="AUD14">
        <v>0.571223369747625</v>
      </c>
      <c r="AUE14">
        <v>-0.15142302260502399</v>
      </c>
      <c r="AUF14">
        <v>-0.14600607068181501</v>
      </c>
      <c r="AUG14">
        <v>-6.8055687947909199E-2</v>
      </c>
      <c r="AUH14">
        <v>-0.85641977232497901</v>
      </c>
      <c r="AUI14">
        <v>-0.45535113355728701</v>
      </c>
      <c r="AUJ14">
        <v>-0.77152123605957801</v>
      </c>
      <c r="AUK14">
        <v>0.16351299155757101</v>
      </c>
      <c r="AUL14">
        <v>-0.56020359013076204</v>
      </c>
      <c r="AUM14">
        <v>2.0027486767918599</v>
      </c>
      <c r="AUN14">
        <v>0.60923895039851905</v>
      </c>
      <c r="AUO14">
        <v>-6.5671801638514E-3</v>
      </c>
      <c r="AUP14">
        <v>-0.78023795499308002</v>
      </c>
      <c r="AUQ14">
        <v>-0.676450750685197</v>
      </c>
      <c r="AUR14">
        <v>0.28141141358634097</v>
      </c>
      <c r="AUS14">
        <v>0.23321517433731101</v>
      </c>
      <c r="AUT14">
        <v>-0.19446021750785</v>
      </c>
      <c r="AUU14">
        <v>-0.67534805615867599</v>
      </c>
      <c r="AUV14">
        <v>2.4529328164536599</v>
      </c>
      <c r="AUW14">
        <v>-0.99158768067236303</v>
      </c>
      <c r="AUX14">
        <v>0.328015640714445</v>
      </c>
      <c r="AUY14">
        <v>3.06374836496291</v>
      </c>
      <c r="AUZ14">
        <v>1.3480638076189599E-2</v>
      </c>
      <c r="AVA14">
        <v>-0.61695250510052202</v>
      </c>
      <c r="AVB14">
        <v>1.1524660876896899</v>
      </c>
      <c r="AVC14">
        <v>-4.0030919633009601E-2</v>
      </c>
      <c r="AVD14">
        <v>1.1961213650458999</v>
      </c>
      <c r="AVE14">
        <v>-0.32890193743968998</v>
      </c>
      <c r="AVF14">
        <v>-0.44149511992388202</v>
      </c>
      <c r="AVG14">
        <v>0.58074691728835004</v>
      </c>
      <c r="AVH14">
        <v>-0.88107888089515296</v>
      </c>
      <c r="AVI14">
        <v>0.19388398220273001</v>
      </c>
      <c r="AVJ14">
        <v>-0.73180330047601205</v>
      </c>
      <c r="AVK14">
        <v>-0.780882203781332</v>
      </c>
      <c r="AVL14">
        <v>0.26242203705179501</v>
      </c>
      <c r="AVM14">
        <v>-0.30763998711046903</v>
      </c>
      <c r="AVN14">
        <v>-1.11489633132976</v>
      </c>
      <c r="AVO14">
        <v>-8.2048622192801401E-2</v>
      </c>
      <c r="AVP14">
        <v>0.50874560829271298</v>
      </c>
      <c r="AVQ14">
        <v>-0.40810303532974201</v>
      </c>
      <c r="AVR14">
        <v>-0.388396124995744</v>
      </c>
      <c r="AVS14">
        <v>-0.91543156431928197</v>
      </c>
      <c r="AVT14">
        <v>-1.0887618345555601</v>
      </c>
      <c r="AVU14">
        <v>0.75090683473891595</v>
      </c>
      <c r="AVV14">
        <v>0.77122034924758398</v>
      </c>
      <c r="AVW14">
        <v>-0.44582872867142098</v>
      </c>
      <c r="AVX14">
        <v>0.31042785659752697</v>
      </c>
      <c r="AVY14">
        <v>1.4710084151488101</v>
      </c>
      <c r="AVZ14">
        <v>-0.58093467656662101</v>
      </c>
      <c r="AWA14">
        <v>0.54989336677321299</v>
      </c>
      <c r="AWB14">
        <v>-0.65224739584967195</v>
      </c>
      <c r="AWC14">
        <v>0.234845850797476</v>
      </c>
      <c r="AWD14">
        <v>-0.87201658802371496</v>
      </c>
      <c r="AWE14">
        <v>-0.81640283930695801</v>
      </c>
      <c r="AWF14">
        <v>-0.5842691115834</v>
      </c>
      <c r="AWG14">
        <v>0.33927337014304398</v>
      </c>
      <c r="AWH14">
        <v>-0.54652201354303298</v>
      </c>
      <c r="AWI14">
        <v>-1.3172118566479301</v>
      </c>
      <c r="AWJ14">
        <v>-0.27020489801896902</v>
      </c>
      <c r="AWK14">
        <v>1.16364588977435</v>
      </c>
      <c r="AWL14">
        <v>0.18416483020563801</v>
      </c>
      <c r="AWM14">
        <v>5.8237492485007397E-2</v>
      </c>
      <c r="AWN14">
        <v>0.112189580843101</v>
      </c>
      <c r="AWO14">
        <v>-0.26098109968181099</v>
      </c>
      <c r="AWP14">
        <v>1.6479192152325901</v>
      </c>
      <c r="AWQ14">
        <v>1.9883763369646099</v>
      </c>
      <c r="AWR14">
        <v>0.61981783288333003</v>
      </c>
      <c r="AWS14">
        <v>1.3554342491201401</v>
      </c>
      <c r="AWT14">
        <v>-4.1250883024953201E-2</v>
      </c>
      <c r="AWU14">
        <v>-0.34470223758568203</v>
      </c>
      <c r="AWV14">
        <v>5.2352218572130099E-2</v>
      </c>
      <c r="AWW14">
        <v>-0.58346245494172599</v>
      </c>
      <c r="AWX14">
        <v>-0.54771750525157203</v>
      </c>
      <c r="AWY14">
        <v>-7.8579540529254296E-2</v>
      </c>
      <c r="AWZ14">
        <v>-0.409094921188356</v>
      </c>
      <c r="AXA14">
        <v>1.75263056278008</v>
      </c>
      <c r="AXB14">
        <v>-0.29406279044174999</v>
      </c>
      <c r="AXC14">
        <v>-8.0036591483034301E-3</v>
      </c>
      <c r="AXD14">
        <v>-0.84900292068287897</v>
      </c>
      <c r="AXE14">
        <v>0.26306198166327499</v>
      </c>
      <c r="AXF14">
        <v>0.480388226331327</v>
      </c>
      <c r="AXG14">
        <v>0.60393533814828104</v>
      </c>
      <c r="AXH14">
        <v>-0.75733699027986701</v>
      </c>
      <c r="AXI14">
        <v>-0.42677582031745598</v>
      </c>
      <c r="AXJ14">
        <v>-0.651132283562184</v>
      </c>
      <c r="AXK14">
        <v>-0.64840064000958697</v>
      </c>
      <c r="AXL14">
        <v>-0.79707466938594695</v>
      </c>
      <c r="AXM14">
        <v>1.84857594686497E-2</v>
      </c>
      <c r="AXN14">
        <v>0.70456855984134104</v>
      </c>
      <c r="AXO14">
        <v>-0.426637512328084</v>
      </c>
      <c r="AXP14">
        <v>-0.74727715030912101</v>
      </c>
      <c r="AXQ14">
        <v>-6.08229305519924E-2</v>
      </c>
      <c r="AXR14">
        <v>-0.46157867633419303</v>
      </c>
      <c r="AXS14">
        <v>-0.843235227886168</v>
      </c>
      <c r="AXT14">
        <v>-0.58370562854461505</v>
      </c>
      <c r="AXU14">
        <v>9.4540469218604997E-2</v>
      </c>
      <c r="AXV14">
        <v>-9.6281223133943106E-2</v>
      </c>
      <c r="AXW14">
        <v>-0.75263955344072697</v>
      </c>
      <c r="AXX14">
        <v>-0.32426189574063102</v>
      </c>
      <c r="AXY14">
        <v>0.22179869535928701</v>
      </c>
      <c r="AXZ14">
        <v>-1.25136669535496</v>
      </c>
      <c r="AYA14">
        <v>-1.0427355669206699</v>
      </c>
      <c r="AYB14">
        <v>0.84161713638354196</v>
      </c>
      <c r="AYC14">
        <v>-0.966413670377121</v>
      </c>
      <c r="AYD14">
        <v>1.2356642215852601E-2</v>
      </c>
      <c r="AYE14">
        <v>-0.57487108437857104</v>
      </c>
      <c r="AYF14">
        <v>-0.40152918467385201</v>
      </c>
      <c r="AYG14">
        <v>-0.56622431150654196</v>
      </c>
      <c r="AYH14">
        <v>-0.84717069281815105</v>
      </c>
      <c r="AYI14">
        <v>-0.56994820454374495</v>
      </c>
      <c r="AYJ14">
        <v>-0.438967525804833</v>
      </c>
      <c r="AYK14">
        <v>-0.47743185991853698</v>
      </c>
      <c r="AYL14">
        <v>-0.24166374116664599</v>
      </c>
      <c r="AYM14">
        <v>0.63644960634425896</v>
      </c>
      <c r="AYN14">
        <v>-1.2146989212703501</v>
      </c>
      <c r="AYO14">
        <v>-0.37867161286218698</v>
      </c>
      <c r="AYP14">
        <v>-0.89127116423545905</v>
      </c>
      <c r="AYQ14">
        <v>-0.21749706874180999</v>
      </c>
      <c r="AYR14">
        <v>-0.20558994702161501</v>
      </c>
      <c r="AYS14">
        <v>0.29471410895250599</v>
      </c>
      <c r="AYT14">
        <v>-0.23347497079509399</v>
      </c>
      <c r="AYU14">
        <v>1.3988630154706301</v>
      </c>
      <c r="AYV14">
        <v>1.9692197647147001</v>
      </c>
      <c r="AYW14">
        <v>-0.28481607440706502</v>
      </c>
      <c r="AYX14">
        <v>-0.68491160002745399</v>
      </c>
      <c r="AYY14">
        <v>0.23845705316440099</v>
      </c>
      <c r="AYZ14">
        <v>-1.18986205596689</v>
      </c>
      <c r="AZA14">
        <v>-0.334725394393808</v>
      </c>
      <c r="AZB14">
        <v>-0.75392518716950696</v>
      </c>
      <c r="AZC14">
        <v>-0.56442127141301701</v>
      </c>
      <c r="AZD14">
        <v>0.113749617848731</v>
      </c>
      <c r="AZE14">
        <v>-0.44481566895597802</v>
      </c>
      <c r="AZF14">
        <v>0.264426694571325</v>
      </c>
      <c r="AZG14">
        <v>-0.43207654942430201</v>
      </c>
      <c r="AZH14">
        <v>1.74878073850058</v>
      </c>
      <c r="AZI14">
        <v>1.4589670414813301</v>
      </c>
      <c r="AZJ14">
        <v>-0.66804781944467095</v>
      </c>
      <c r="AZK14">
        <v>-0.96489814796116802</v>
      </c>
      <c r="AZL14">
        <v>-0.29742282915471002</v>
      </c>
      <c r="AZM14">
        <v>0.91006488199049096</v>
      </c>
      <c r="AZN14">
        <v>-0.79880570567507003</v>
      </c>
      <c r="AZO14">
        <v>-8.7721395521413795E-2</v>
      </c>
      <c r="AZP14">
        <v>-0.61604862760509604</v>
      </c>
      <c r="AZQ14">
        <v>-0.65497907426813495</v>
      </c>
      <c r="AZR14">
        <v>-0.69181868796595003</v>
      </c>
      <c r="AZS14">
        <v>-0.59937011538832996</v>
      </c>
      <c r="AZT14">
        <v>0.19164272037218799</v>
      </c>
      <c r="AZU14">
        <v>-0.54451733768645505</v>
      </c>
      <c r="AZV14">
        <v>-0.23348362150844301</v>
      </c>
      <c r="AZW14">
        <v>-0.44406485157140602</v>
      </c>
      <c r="AZX14">
        <v>-0.22488850695027099</v>
      </c>
      <c r="AZY14">
        <v>-6.6043293782253404E-2</v>
      </c>
      <c r="AZZ14">
        <v>1.8157789630924901</v>
      </c>
      <c r="BAA14">
        <v>1.5715971236217401</v>
      </c>
      <c r="BAB14">
        <v>-0.964468369015546</v>
      </c>
      <c r="BAC14">
        <v>-0.82261970161634801</v>
      </c>
      <c r="BAD14">
        <v>-0.22013149920841599</v>
      </c>
      <c r="BAE14">
        <v>-1.0380723637660501</v>
      </c>
      <c r="BAF14">
        <v>0.59509842714133498</v>
      </c>
      <c r="BAG14">
        <v>-0.70758734474830698</v>
      </c>
      <c r="BAH14">
        <v>-0.63798907666800597</v>
      </c>
      <c r="BAI14">
        <v>-0.212505139552181</v>
      </c>
      <c r="BAJ14">
        <v>0.47747860083214499</v>
      </c>
      <c r="BAK14">
        <v>0.24750144809505201</v>
      </c>
      <c r="BAL14">
        <v>-0.46747560216044498</v>
      </c>
      <c r="BAM14">
        <v>-0.52126187431267001</v>
      </c>
      <c r="BAN14">
        <v>-0.64762230711406499</v>
      </c>
      <c r="BAO14">
        <v>-0.18034303371177501</v>
      </c>
      <c r="BAP14">
        <v>-0.71717282865481002</v>
      </c>
      <c r="BAQ14">
        <v>-1.1767192027419799</v>
      </c>
      <c r="BAR14">
        <v>-0.56930462973479601</v>
      </c>
      <c r="BAS14">
        <v>-0.552289989298272</v>
      </c>
      <c r="BAT14">
        <v>-0.77834776654866</v>
      </c>
      <c r="BAU14">
        <v>-0.61166820815970502</v>
      </c>
      <c r="BAV14">
        <v>-1.1501973389712401</v>
      </c>
      <c r="BAW14">
        <v>-0.57375196870241196</v>
      </c>
      <c r="BAX14">
        <v>-0.95458917293739498</v>
      </c>
      <c r="BAY14">
        <v>1.30407653450313</v>
      </c>
      <c r="BAZ14">
        <v>-0.37017751347154898</v>
      </c>
      <c r="BBA14">
        <v>2.2185517610166898</v>
      </c>
      <c r="BBB14">
        <v>-0.83595775635342395</v>
      </c>
      <c r="BBC14">
        <v>4.41934603199612E-2</v>
      </c>
      <c r="BBD14">
        <v>-0.353025573514471</v>
      </c>
      <c r="BBE14">
        <v>1.98130568114445</v>
      </c>
      <c r="BBF14">
        <v>-0.95778373738984901</v>
      </c>
      <c r="BBG14">
        <v>0.270087547205006</v>
      </c>
      <c r="BBH14">
        <v>-0.219386210046986</v>
      </c>
      <c r="BBI14">
        <v>1.1439760519976001</v>
      </c>
      <c r="BBJ14">
        <v>-7.5781370053137204E-2</v>
      </c>
      <c r="BBK14">
        <v>-0.79088093054222897</v>
      </c>
      <c r="BBL14">
        <v>-2.9020609276545199E-2</v>
      </c>
      <c r="BBM14">
        <v>1.1842238211845999</v>
      </c>
      <c r="BBN14">
        <v>1.03615277651868</v>
      </c>
      <c r="BBO14">
        <v>-0.13117749852253499</v>
      </c>
      <c r="BBP14">
        <v>-0.494387838270541</v>
      </c>
      <c r="BBQ14">
        <v>0.90173393644511601</v>
      </c>
      <c r="BBR14">
        <v>0.92229046249693503</v>
      </c>
      <c r="BBS14">
        <v>-0.12665725182266599</v>
      </c>
      <c r="BBT14">
        <v>-0.53593357584854495</v>
      </c>
      <c r="BBU14">
        <v>1.01885427621687</v>
      </c>
      <c r="BBV14">
        <v>-0.92889563049453705</v>
      </c>
      <c r="BBW14">
        <v>1.34948381609025</v>
      </c>
      <c r="BBX14">
        <v>1.180582128722</v>
      </c>
      <c r="BBY14">
        <v>0.35560284480342003</v>
      </c>
      <c r="BBZ14">
        <v>0.45765828578699502</v>
      </c>
      <c r="BCA14">
        <v>-0.766027737460653</v>
      </c>
      <c r="BCB14">
        <v>-0.33621423332993899</v>
      </c>
      <c r="BCC14">
        <v>-0.405702611230147</v>
      </c>
      <c r="BCD14">
        <v>-0.83961030520542201</v>
      </c>
      <c r="BCE14">
        <v>-5.5238762644165898E-2</v>
      </c>
      <c r="BCF14">
        <v>-0.91301310728620999</v>
      </c>
      <c r="BCG14">
        <v>0.317697416351161</v>
      </c>
      <c r="BCH14">
        <v>1.3840268444449</v>
      </c>
      <c r="BCI14">
        <v>-0.20198461639686299</v>
      </c>
      <c r="BCJ14">
        <v>-0.94652152183777505</v>
      </c>
      <c r="BCK14">
        <v>-0.54898735902901896</v>
      </c>
      <c r="BCL14">
        <v>-0.28573931674813602</v>
      </c>
      <c r="BCM14">
        <v>0.76945209409568105</v>
      </c>
      <c r="BCN14">
        <v>1.2948994141644401</v>
      </c>
      <c r="BCO14">
        <v>-9.8459827167344402E-2</v>
      </c>
      <c r="BCP14">
        <v>-0.20702173031882701</v>
      </c>
      <c r="BCQ14">
        <v>0.67612783235313201</v>
      </c>
      <c r="BCR14">
        <v>-0.19560537837280501</v>
      </c>
      <c r="BCS14">
        <v>-0.75742815803103503</v>
      </c>
      <c r="BCT14">
        <v>-0.78783131306398602</v>
      </c>
      <c r="BCU14">
        <v>0.72340077058762997</v>
      </c>
      <c r="BCV14">
        <v>0.33316618855248098</v>
      </c>
      <c r="BCW14">
        <v>-0.42688082391638998</v>
      </c>
      <c r="BCX14">
        <v>-0.75365452387312004</v>
      </c>
      <c r="BCY14">
        <v>0.13860555831633101</v>
      </c>
      <c r="BCZ14">
        <v>9.3312342386067795E-2</v>
      </c>
      <c r="BDA14">
        <v>-0.18702752742586701</v>
      </c>
      <c r="BDB14">
        <v>-0.76679234440660504</v>
      </c>
      <c r="BDC14">
        <v>-0.77071685089071895</v>
      </c>
      <c r="BDD14">
        <v>0.19469784269465501</v>
      </c>
      <c r="BDE14">
        <v>-0.162132124188651</v>
      </c>
      <c r="BDF14">
        <v>-0.117676989025051</v>
      </c>
      <c r="BDG14">
        <v>-0.72178081864608101</v>
      </c>
      <c r="BDH14">
        <v>0.92241920385222298</v>
      </c>
      <c r="BDI14">
        <v>-0.50205756557585302</v>
      </c>
      <c r="BDJ14">
        <v>-0.15390598196165201</v>
      </c>
      <c r="BDK14">
        <v>3.5642644869729199</v>
      </c>
      <c r="BDL14">
        <v>-0.39496040839327901</v>
      </c>
      <c r="BDM14">
        <v>-4.5061271210449498E-2</v>
      </c>
      <c r="BDN14">
        <v>-0.31484962115246801</v>
      </c>
      <c r="BDO14">
        <v>0.26532574926918101</v>
      </c>
      <c r="BDP14">
        <v>-1.1682910081972699</v>
      </c>
      <c r="BDQ14">
        <v>-0.31949149403601701</v>
      </c>
      <c r="BDR14">
        <v>-0.256096483074917</v>
      </c>
      <c r="BDS14">
        <v>-0.40940835564937</v>
      </c>
      <c r="BDT14">
        <v>-0.66787978243539303</v>
      </c>
      <c r="BDU14">
        <v>-0.62537628175396998</v>
      </c>
      <c r="BDV14">
        <v>0.40399496153204001</v>
      </c>
      <c r="BDW14">
        <v>0.26807960106134499</v>
      </c>
      <c r="BDX14">
        <v>-0.36465311964221497</v>
      </c>
      <c r="BDY14">
        <v>1.92642471210857</v>
      </c>
      <c r="BDZ14">
        <v>-0.36410363059262602</v>
      </c>
      <c r="BEA14">
        <v>0.31215970938771898</v>
      </c>
      <c r="BEB14">
        <v>-0.26753338015497302</v>
      </c>
      <c r="BEC14">
        <v>-0.35072620665009402</v>
      </c>
      <c r="BED14">
        <v>0.154677666999329</v>
      </c>
      <c r="BEE14">
        <v>0.95061703981551804</v>
      </c>
      <c r="BEF14">
        <v>-0.15130106447720801</v>
      </c>
      <c r="BEG14">
        <v>-0.74379880785362296</v>
      </c>
      <c r="BEH14">
        <v>0.76247203933516405</v>
      </c>
      <c r="BEI14">
        <v>4.1736684450302597E-2</v>
      </c>
      <c r="BEJ14">
        <v>-0.50913993728878804</v>
      </c>
      <c r="BEK14">
        <v>-0.53927650588552301</v>
      </c>
      <c r="BEL14">
        <v>-0.84020202558666501</v>
      </c>
      <c r="BEM14">
        <v>-0.49670557929497999</v>
      </c>
      <c r="BEN14">
        <v>-0.511247330954265</v>
      </c>
      <c r="BEO14">
        <v>-0.46264248315115097</v>
      </c>
      <c r="BEP14">
        <v>0.43610213420484101</v>
      </c>
      <c r="BEQ14">
        <v>-0.33553373314190099</v>
      </c>
      <c r="BER14">
        <v>-4.0116773552720898E-2</v>
      </c>
      <c r="BES14">
        <v>0.100107844763922</v>
      </c>
      <c r="BET14">
        <v>-0.25695993519600702</v>
      </c>
      <c r="BEU14">
        <v>-0.166859961239229</v>
      </c>
      <c r="BEV14">
        <v>-0.186022304794632</v>
      </c>
      <c r="BEW14">
        <v>0.133493111775981</v>
      </c>
      <c r="BEX14">
        <v>-0.50638547800246203</v>
      </c>
      <c r="BEY14">
        <v>0.14092912767663901</v>
      </c>
      <c r="BEZ14">
        <v>-0.435445913050439</v>
      </c>
      <c r="BFA14">
        <v>-0.128145997278548</v>
      </c>
      <c r="BFB14">
        <v>-0.115166682217478</v>
      </c>
      <c r="BFC14">
        <v>-0.43534559991055899</v>
      </c>
      <c r="BFD14">
        <v>0.225766973382209</v>
      </c>
      <c r="BFE14">
        <v>-0.34722759443808099</v>
      </c>
      <c r="BFF14">
        <v>1.0172685544768001E-2</v>
      </c>
      <c r="BFG14">
        <v>-0.66117584242006799</v>
      </c>
    </row>
    <row r="15" spans="1:1515" x14ac:dyDescent="0.2">
      <c r="A15" s="4">
        <v>14</v>
      </c>
      <c r="B15" s="4">
        <v>26.114885000000001</v>
      </c>
      <c r="C15" s="4" t="s">
        <v>3</v>
      </c>
      <c r="D15" s="4" t="s">
        <v>645</v>
      </c>
      <c r="E15" s="4">
        <v>3</v>
      </c>
      <c r="F15" s="4">
        <v>5.3506539999999996</v>
      </c>
      <c r="G15" s="4">
        <v>1292.7203099999999</v>
      </c>
      <c r="H15">
        <v>-0.75498828434183396</v>
      </c>
      <c r="I15">
        <v>-0.728859330478284</v>
      </c>
      <c r="J15">
        <v>-0.69087552282731202</v>
      </c>
      <c r="K15">
        <v>-0.94056641704795496</v>
      </c>
      <c r="L15">
        <v>-0.72182284136187103</v>
      </c>
      <c r="M15">
        <v>-0.92778784397409098</v>
      </c>
      <c r="N15">
        <v>-0.59966694329627301</v>
      </c>
      <c r="O15">
        <v>-0.62513129680591795</v>
      </c>
      <c r="P15">
        <v>-0.53277594696979302</v>
      </c>
      <c r="Q15">
        <v>-0.82574644562109001</v>
      </c>
      <c r="R15">
        <v>-1.07952536800212</v>
      </c>
      <c r="S15">
        <v>-0.97177761673302498</v>
      </c>
      <c r="T15">
        <v>-0.85598584182544402</v>
      </c>
      <c r="U15">
        <v>-0.71737201884284796</v>
      </c>
      <c r="V15">
        <v>-0.93697798602879701</v>
      </c>
      <c r="W15">
        <v>-0.580445606533882</v>
      </c>
      <c r="X15">
        <v>-0.94721320150834398</v>
      </c>
      <c r="Y15">
        <v>-1.37074796965006</v>
      </c>
      <c r="Z15">
        <v>-0.76764878244110502</v>
      </c>
      <c r="AA15">
        <v>-1.20897366095905</v>
      </c>
      <c r="AB15">
        <v>-0.90812215476576297</v>
      </c>
      <c r="AC15">
        <v>-0.89375006850477501</v>
      </c>
      <c r="AD15">
        <v>-0.62602523029160495</v>
      </c>
      <c r="AE15">
        <v>-0.84184133312657405</v>
      </c>
      <c r="AF15">
        <v>-0.84237300964325401</v>
      </c>
      <c r="AG15">
        <v>-0.728101514686462</v>
      </c>
      <c r="AH15">
        <v>-0.70890341274058299</v>
      </c>
      <c r="AI15">
        <v>-0.60338962012424602</v>
      </c>
      <c r="AJ15">
        <v>-1.14528113166496</v>
      </c>
      <c r="AK15">
        <v>-0.974741121830488</v>
      </c>
      <c r="AL15">
        <v>-0.98883875730054704</v>
      </c>
      <c r="AM15">
        <v>-0.90870952889005896</v>
      </c>
      <c r="AN15">
        <v>-0.88074862788534602</v>
      </c>
      <c r="AO15">
        <v>-0.71990477961483201</v>
      </c>
      <c r="AP15">
        <v>-0.74746415838293401</v>
      </c>
      <c r="AQ15">
        <v>-0.74206156787106103</v>
      </c>
      <c r="AR15">
        <v>-0.94191518885002401</v>
      </c>
      <c r="AS15">
        <v>-1.47283770173504</v>
      </c>
      <c r="AT15">
        <v>-0.67421183882720703</v>
      </c>
      <c r="AU15">
        <v>-1.00644703472261</v>
      </c>
      <c r="AV15">
        <v>-1.1195838925200099</v>
      </c>
      <c r="AW15">
        <v>-0.406264251559532</v>
      </c>
      <c r="AX15">
        <v>-0.71912983551696297</v>
      </c>
      <c r="AY15">
        <v>-0.64312946311139596</v>
      </c>
      <c r="AZ15">
        <v>-0.89779905457474396</v>
      </c>
      <c r="BA15">
        <v>-0.81947351951306202</v>
      </c>
      <c r="BB15">
        <v>-1.06939677027639</v>
      </c>
      <c r="BC15">
        <v>-0.98745719266957599</v>
      </c>
      <c r="BD15">
        <v>-0.54932376715683795</v>
      </c>
      <c r="BE15">
        <v>-0.77744492782846697</v>
      </c>
      <c r="BF15">
        <v>-1.0291958701180399</v>
      </c>
      <c r="BG15">
        <v>-0.83004060792219503</v>
      </c>
      <c r="BH15">
        <v>-1.0563497047158901</v>
      </c>
      <c r="BI15">
        <v>-0.83150295917140804</v>
      </c>
      <c r="BJ15">
        <v>-0.78910034359207903</v>
      </c>
      <c r="BK15">
        <v>-0.99181283971864997</v>
      </c>
      <c r="BL15">
        <v>-1.4727603725968199</v>
      </c>
      <c r="BM15">
        <v>-0.96371952449452003</v>
      </c>
      <c r="BN15">
        <v>-0.997640810112566</v>
      </c>
      <c r="BO15">
        <v>-0.86786766787046099</v>
      </c>
      <c r="BP15">
        <v>-0.99421712848225097</v>
      </c>
      <c r="BQ15">
        <v>-0.80882655413000204</v>
      </c>
      <c r="BR15">
        <v>-1.45680598665593</v>
      </c>
      <c r="BS15">
        <v>-0.82578141015250806</v>
      </c>
      <c r="BT15">
        <v>-1.70489453843446</v>
      </c>
      <c r="BU15">
        <v>-1.5020307551394401</v>
      </c>
      <c r="BV15">
        <v>-1.0065291292695999</v>
      </c>
      <c r="BW15">
        <v>-0.89824815571308603</v>
      </c>
      <c r="BX15">
        <v>-0.67324721682819</v>
      </c>
      <c r="BY15">
        <v>-0.75803684509098301</v>
      </c>
      <c r="BZ15">
        <v>-0.45589332748002498</v>
      </c>
      <c r="CA15">
        <v>-1.43571696266493</v>
      </c>
      <c r="CB15">
        <v>-1.07792461649477</v>
      </c>
      <c r="CC15">
        <v>-1.1613187944207599</v>
      </c>
      <c r="CD15">
        <v>-0.87921842917901005</v>
      </c>
      <c r="CE15">
        <v>-0.76622150373385001</v>
      </c>
      <c r="CF15">
        <v>-0.86249287029225896</v>
      </c>
      <c r="CG15">
        <v>-1.5152077845162599</v>
      </c>
      <c r="CH15">
        <v>-0.99748232651525404</v>
      </c>
      <c r="CI15">
        <v>-1.22738068969487</v>
      </c>
      <c r="CJ15">
        <v>-1.21609441385781</v>
      </c>
      <c r="CK15">
        <v>-0.98340846394513304</v>
      </c>
      <c r="CL15">
        <v>-0.99093217469329897</v>
      </c>
      <c r="CM15">
        <v>-0.89786236156424004</v>
      </c>
      <c r="CN15">
        <v>-0.725353599948238</v>
      </c>
      <c r="CO15">
        <v>-0.70157342354448304</v>
      </c>
      <c r="CP15">
        <v>-1.14125460613083</v>
      </c>
      <c r="CQ15">
        <v>-0.85026106882479702</v>
      </c>
      <c r="CR15">
        <v>-1.12439511637658</v>
      </c>
      <c r="CS15">
        <v>-0.74918477353365498</v>
      </c>
      <c r="CT15">
        <v>-1.08294972893453</v>
      </c>
      <c r="CU15">
        <v>-0.89644810549018705</v>
      </c>
      <c r="CV15">
        <v>-0.93386004989000404</v>
      </c>
      <c r="CW15">
        <v>-0.86853321088882995</v>
      </c>
      <c r="CX15">
        <v>-0.80460212242475304</v>
      </c>
      <c r="CY15">
        <v>-0.866708397130449</v>
      </c>
      <c r="CZ15">
        <v>-0.51250894318840701</v>
      </c>
      <c r="DA15">
        <v>-1.1260146812609899</v>
      </c>
      <c r="DB15">
        <v>-1.3045058602049799</v>
      </c>
      <c r="DC15">
        <v>-0.762371315266136</v>
      </c>
      <c r="DD15">
        <v>-0.52988935403572002</v>
      </c>
      <c r="DE15">
        <v>-0.93463690624823403</v>
      </c>
      <c r="DF15">
        <v>-0.69272477706545399</v>
      </c>
      <c r="DG15">
        <v>-0.80521788789356197</v>
      </c>
      <c r="DH15">
        <v>-1.0745964340585401</v>
      </c>
      <c r="DI15">
        <v>-0.87942438237391996</v>
      </c>
      <c r="DJ15">
        <v>-0.95125541026001204</v>
      </c>
      <c r="DK15">
        <v>-0.75645633244980803</v>
      </c>
      <c r="DL15">
        <v>-0.54213987454738699</v>
      </c>
      <c r="DM15">
        <v>-1.2033700892802399</v>
      </c>
      <c r="DN15">
        <v>-1.1912940611171701</v>
      </c>
      <c r="DO15">
        <v>-0.69079041113089701</v>
      </c>
      <c r="DP15">
        <v>-1.0233798956620801</v>
      </c>
      <c r="DQ15">
        <v>-0.91546865114017195</v>
      </c>
      <c r="DR15">
        <v>-1.18448245697483</v>
      </c>
      <c r="DS15">
        <v>-1.0602849689598599</v>
      </c>
      <c r="DT15">
        <v>-1.22375132617576</v>
      </c>
      <c r="DU15">
        <v>-0.70065399856251898</v>
      </c>
      <c r="DV15">
        <v>-1.10940068802943</v>
      </c>
      <c r="DW15">
        <v>-1.05289908940314</v>
      </c>
      <c r="DX15">
        <v>-0.61693155421589896</v>
      </c>
      <c r="DY15">
        <v>-0.57130846813473801</v>
      </c>
      <c r="DZ15">
        <v>-0.67738627838667498</v>
      </c>
      <c r="EA15">
        <v>-1.03609993805227</v>
      </c>
      <c r="EB15">
        <v>-1.1275382979289901</v>
      </c>
      <c r="EC15">
        <v>-0.89400782032442905</v>
      </c>
      <c r="ED15">
        <v>-1.0589605399825099</v>
      </c>
      <c r="EE15">
        <v>-1.3640496270779801</v>
      </c>
      <c r="EF15">
        <v>-0.66389423011648396</v>
      </c>
      <c r="EG15">
        <v>-0.887992900132344</v>
      </c>
      <c r="EH15">
        <v>-0.36819274114332201</v>
      </c>
      <c r="EI15">
        <v>-0.85477746782576403</v>
      </c>
      <c r="EJ15">
        <v>-1.0961075494964301</v>
      </c>
      <c r="EK15">
        <v>0.15998645734801301</v>
      </c>
      <c r="EL15">
        <v>-0.99376072244625202</v>
      </c>
      <c r="EM15">
        <v>-0.83311384963268698</v>
      </c>
      <c r="EN15">
        <v>-0.88037322963874698</v>
      </c>
      <c r="EO15">
        <v>-1.2608069808273299</v>
      </c>
      <c r="EP15">
        <v>1.0616635586751799</v>
      </c>
      <c r="EQ15">
        <v>0.56697670784611098</v>
      </c>
      <c r="ER15">
        <v>-1.35110229493723</v>
      </c>
      <c r="ES15">
        <v>-1.3202337090027401</v>
      </c>
      <c r="ET15">
        <v>-0.78781409333793095</v>
      </c>
      <c r="EU15">
        <v>0.97251499912666195</v>
      </c>
      <c r="EV15">
        <v>-1.20673495999299</v>
      </c>
      <c r="EW15">
        <v>-0.95957831527719695</v>
      </c>
      <c r="EX15">
        <v>-0.82069030256738795</v>
      </c>
      <c r="EY15">
        <v>-1.29493907515402</v>
      </c>
      <c r="EZ15">
        <v>-0.929180325589404</v>
      </c>
      <c r="FA15">
        <v>-1.47584313621832</v>
      </c>
      <c r="FB15">
        <v>-1.1798104656503201</v>
      </c>
      <c r="FC15">
        <v>-1.4158024928872399</v>
      </c>
      <c r="FD15">
        <v>-0.82465194776374495</v>
      </c>
      <c r="FE15">
        <v>-1.47860651285269</v>
      </c>
      <c r="FF15">
        <v>-1.2462822350101901</v>
      </c>
      <c r="FG15">
        <v>-0.82144081675285996</v>
      </c>
      <c r="FH15">
        <v>-0.85074153816503695</v>
      </c>
      <c r="FI15">
        <v>-0.91496988428763604</v>
      </c>
      <c r="FJ15">
        <v>-0.94594004334471804</v>
      </c>
      <c r="FK15">
        <v>-0.118203839295615</v>
      </c>
      <c r="FL15">
        <v>-0.91369436283598404</v>
      </c>
      <c r="FM15">
        <v>1.70904660386865</v>
      </c>
      <c r="FN15">
        <v>-0.93860392119028702</v>
      </c>
      <c r="FO15">
        <v>-1.1198049851152501</v>
      </c>
      <c r="FP15">
        <v>-1.58330428277767</v>
      </c>
      <c r="FQ15">
        <v>-1.0041512227543701</v>
      </c>
      <c r="FR15">
        <v>-1.4526296405979999</v>
      </c>
      <c r="FS15">
        <v>-1.0672759312348601</v>
      </c>
      <c r="FT15">
        <v>0.92594543398513696</v>
      </c>
      <c r="FU15">
        <v>-0.98701269021873295</v>
      </c>
      <c r="FV15">
        <v>-0.99541803222601399</v>
      </c>
      <c r="FW15">
        <v>-1.18528187634601</v>
      </c>
      <c r="FX15">
        <v>-1.22421457323147</v>
      </c>
      <c r="FY15">
        <v>-1.2729258483908901</v>
      </c>
      <c r="FZ15">
        <v>-1.33404071790585</v>
      </c>
      <c r="GA15">
        <v>-0.96771277628813601</v>
      </c>
      <c r="GB15">
        <v>-1.1680616230432399</v>
      </c>
      <c r="GC15">
        <v>-0.69774637478624801</v>
      </c>
      <c r="GD15">
        <v>-1.11500954368835</v>
      </c>
      <c r="GE15">
        <v>-0.90008932690675902</v>
      </c>
      <c r="GF15">
        <v>-1.40013821846634</v>
      </c>
      <c r="GG15">
        <v>-1.07448777323671</v>
      </c>
      <c r="GH15">
        <v>-0.80413428446359603</v>
      </c>
      <c r="GI15">
        <v>-1.1083064181441</v>
      </c>
      <c r="GJ15">
        <v>-1.0719606449395001</v>
      </c>
      <c r="GK15">
        <v>-1.0670644816452599</v>
      </c>
      <c r="GL15">
        <v>-1.0398179434100401</v>
      </c>
      <c r="GM15">
        <v>-0.81351239101947004</v>
      </c>
      <c r="GN15">
        <v>-1.12808432073937</v>
      </c>
      <c r="GO15">
        <v>-1.12304890242955</v>
      </c>
      <c r="GP15">
        <v>-1.4554872201900799</v>
      </c>
      <c r="GQ15">
        <v>-0.61347577315200696</v>
      </c>
      <c r="GR15">
        <v>-0.70065808019331599</v>
      </c>
      <c r="GS15">
        <v>-0.82042318017068405</v>
      </c>
      <c r="GT15">
        <v>0.46909547844514599</v>
      </c>
      <c r="GU15">
        <v>-0.95006197740147802</v>
      </c>
      <c r="GV15">
        <v>-0.96358234303427404</v>
      </c>
      <c r="GW15">
        <v>-1.29718865132573</v>
      </c>
      <c r="GX15">
        <v>-1.1705023951022699</v>
      </c>
      <c r="GY15">
        <v>-0.93092150482801295</v>
      </c>
      <c r="GZ15">
        <v>-1.14463059785359</v>
      </c>
      <c r="HA15">
        <v>-1.23984416695051</v>
      </c>
      <c r="HB15">
        <v>-0.79100734748489199</v>
      </c>
      <c r="HC15">
        <v>-0.93630306762613302</v>
      </c>
      <c r="HD15">
        <v>-1.37283159322577</v>
      </c>
      <c r="HE15">
        <v>-0.90311933088217899</v>
      </c>
      <c r="HF15">
        <v>0.28217588060542298</v>
      </c>
      <c r="HG15">
        <v>-1.3089360763414599</v>
      </c>
      <c r="HH15">
        <v>-1.1419678543352001</v>
      </c>
      <c r="HI15">
        <v>0.57544568307280297</v>
      </c>
      <c r="HJ15">
        <v>-1.0812186308090199</v>
      </c>
      <c r="HK15">
        <v>-1.50258458494651</v>
      </c>
      <c r="HL15">
        <v>-0.73628870374851196</v>
      </c>
      <c r="HM15">
        <v>-0.85422601030998402</v>
      </c>
      <c r="HN15">
        <v>-1.0427204484544199</v>
      </c>
      <c r="HO15">
        <v>-1.31809380818884</v>
      </c>
      <c r="HP15">
        <v>-0.94689128852885196</v>
      </c>
      <c r="HQ15">
        <v>-1.3090260187709699</v>
      </c>
      <c r="HR15">
        <v>-0.684044986457785</v>
      </c>
      <c r="HS15">
        <v>-1.7524021434788399</v>
      </c>
      <c r="HT15">
        <v>-1.0755504527145401</v>
      </c>
      <c r="HU15">
        <v>-0.87822032158820496</v>
      </c>
      <c r="HV15">
        <v>-0.99931904519827697</v>
      </c>
      <c r="HW15">
        <v>-0.68486179555436899</v>
      </c>
      <c r="HX15">
        <v>0.99650686464150595</v>
      </c>
      <c r="HY15">
        <v>-1.2552640222629801</v>
      </c>
      <c r="HZ15">
        <v>-0.98210250702314095</v>
      </c>
      <c r="IA15">
        <v>-0.81403517872072195</v>
      </c>
      <c r="IB15">
        <v>-0.84551981668628795</v>
      </c>
      <c r="IC15">
        <v>-1.4884804521511501</v>
      </c>
      <c r="ID15">
        <v>-0.93596319405778095</v>
      </c>
      <c r="IE15">
        <v>-1.1095214309566499</v>
      </c>
      <c r="IF15">
        <v>-0.87904187388338095</v>
      </c>
      <c r="IG15">
        <v>-1.08335400003181</v>
      </c>
      <c r="IH15">
        <v>-1.1996218747448</v>
      </c>
      <c r="II15">
        <v>-1.15023671811157</v>
      </c>
      <c r="IJ15">
        <v>-1.2828939492374201</v>
      </c>
      <c r="IK15">
        <v>-0.86010475622802696</v>
      </c>
      <c r="IL15">
        <v>-0.96082205355788797</v>
      </c>
      <c r="IM15">
        <v>-0.66341825160474399</v>
      </c>
      <c r="IN15">
        <v>-1.2701067103058099</v>
      </c>
      <c r="IO15">
        <v>-1.5619947629339399</v>
      </c>
      <c r="IP15">
        <v>-0.80705077271867698</v>
      </c>
      <c r="IQ15">
        <v>-0.90403232477342099</v>
      </c>
      <c r="IR15">
        <v>-1.18165532555601</v>
      </c>
      <c r="IS15">
        <v>-0.92231982767452902</v>
      </c>
      <c r="IT15">
        <v>-1.1576729160486099</v>
      </c>
      <c r="IU15">
        <v>-0.36975948624585597</v>
      </c>
      <c r="IV15">
        <v>-1.5673965460991099</v>
      </c>
      <c r="IW15">
        <v>-0.73315029966434098</v>
      </c>
      <c r="IX15">
        <v>-0.577578100177639</v>
      </c>
      <c r="IY15">
        <v>-0.47742067706095898</v>
      </c>
      <c r="IZ15">
        <v>-1.05649018498355</v>
      </c>
      <c r="JA15">
        <v>-1.78993575885809</v>
      </c>
      <c r="JB15">
        <v>-0.78862705058749505</v>
      </c>
      <c r="JC15">
        <v>-1.07218810766628</v>
      </c>
      <c r="JD15">
        <v>-1.3007795079044</v>
      </c>
      <c r="JE15">
        <v>0.24397350721946401</v>
      </c>
      <c r="JF15">
        <v>-0.653868008105848</v>
      </c>
      <c r="JG15">
        <v>-0.950816712867953</v>
      </c>
      <c r="JH15">
        <v>-0.84662698238661105</v>
      </c>
      <c r="JI15">
        <v>-0.48298846612234902</v>
      </c>
      <c r="JJ15">
        <v>-0.67323444192131299</v>
      </c>
      <c r="JK15">
        <v>-1.3303452167785399</v>
      </c>
      <c r="JL15">
        <v>-0.78719157709673504</v>
      </c>
      <c r="JM15">
        <v>-1.41613050339257</v>
      </c>
      <c r="JN15">
        <v>-1.59021187658249</v>
      </c>
      <c r="JO15">
        <v>1.3718947777806001</v>
      </c>
      <c r="JP15">
        <v>-1.35243240902326</v>
      </c>
      <c r="JQ15">
        <v>0.733236172843304</v>
      </c>
      <c r="JR15">
        <v>-0.74597343298705998</v>
      </c>
      <c r="JS15">
        <v>-1.0066859634817</v>
      </c>
      <c r="JT15">
        <v>-1.2270597945196999</v>
      </c>
      <c r="JU15">
        <v>-1.2763649717930901</v>
      </c>
      <c r="JV15">
        <v>-0.734341485889628</v>
      </c>
      <c r="JW15">
        <v>-1.7246754903627399</v>
      </c>
      <c r="JX15">
        <v>-1.26317668169759</v>
      </c>
      <c r="JY15">
        <v>-1.0421996014960699</v>
      </c>
      <c r="JZ15">
        <v>-1.4309885921832599</v>
      </c>
      <c r="KA15">
        <v>-1.0794383352655501</v>
      </c>
      <c r="KB15">
        <v>-1.3841461130714701</v>
      </c>
      <c r="KC15">
        <v>-1.1378274283363099</v>
      </c>
      <c r="KD15">
        <v>-0.65925649197994596</v>
      </c>
      <c r="KE15">
        <v>1.03354699353324</v>
      </c>
      <c r="KF15">
        <v>-1.02523564823175</v>
      </c>
      <c r="KG15">
        <v>-0.73960691511293297</v>
      </c>
      <c r="KH15">
        <v>-1.0026208353133601</v>
      </c>
      <c r="KI15">
        <v>-1.16958049637262</v>
      </c>
      <c r="KJ15">
        <v>-0.625573803794927</v>
      </c>
      <c r="KK15">
        <v>-1.3801503365835299</v>
      </c>
      <c r="KL15">
        <v>-0.79222112298672798</v>
      </c>
      <c r="KM15">
        <v>-1.0275254657974899</v>
      </c>
      <c r="KN15">
        <v>0.73917991797531202</v>
      </c>
      <c r="KO15">
        <v>-1.2019755008299</v>
      </c>
      <c r="KP15">
        <v>-0.91108743157873495</v>
      </c>
      <c r="KQ15">
        <v>-0.95628319637136205</v>
      </c>
      <c r="KR15">
        <v>-0.56428266624502998</v>
      </c>
      <c r="KS15">
        <v>-0.71640525941717204</v>
      </c>
      <c r="KT15">
        <v>-1.05563370154904</v>
      </c>
      <c r="KU15">
        <v>-0.82591634194513996</v>
      </c>
      <c r="KV15">
        <v>-0.60746553233335698</v>
      </c>
      <c r="KW15">
        <v>-1.6103900899010299</v>
      </c>
      <c r="KX15">
        <v>-1.41791276103773</v>
      </c>
      <c r="KY15">
        <v>-1.5108542985683899</v>
      </c>
      <c r="KZ15">
        <v>-0.817225320195197</v>
      </c>
      <c r="LA15">
        <v>2.2884040232746399</v>
      </c>
      <c r="LB15">
        <v>-1.3364467168957599</v>
      </c>
      <c r="LC15">
        <v>-1.21570968702995</v>
      </c>
      <c r="LD15">
        <v>-1.5463931888607501</v>
      </c>
      <c r="LE15">
        <v>-0.89230003556650905</v>
      </c>
      <c r="LF15">
        <v>-0.48363794066066002</v>
      </c>
      <c r="LG15">
        <v>-1.1425738624611199</v>
      </c>
      <c r="LH15">
        <v>-0.79438699337684404</v>
      </c>
      <c r="LI15">
        <v>-0.74116697616605698</v>
      </c>
      <c r="LJ15">
        <v>-1.1800819275596599</v>
      </c>
      <c r="LK15">
        <v>1.2171976128329201</v>
      </c>
      <c r="LL15">
        <v>-0.95904140822349604</v>
      </c>
      <c r="LM15">
        <v>-0.47297997223091498</v>
      </c>
      <c r="LN15">
        <v>-0.93201730151465001</v>
      </c>
      <c r="LO15">
        <v>-1.47177714883833</v>
      </c>
      <c r="LP15">
        <v>-0.15380702076835001</v>
      </c>
      <c r="LQ15">
        <v>-1.23938176002654</v>
      </c>
      <c r="LR15">
        <v>-0.98231803858192102</v>
      </c>
      <c r="LS15">
        <v>-1.13592892685517</v>
      </c>
      <c r="LT15">
        <v>-0.72702855516596299</v>
      </c>
      <c r="LU15">
        <v>-1.2470915474236299</v>
      </c>
      <c r="LV15">
        <v>-1.6652635533684399</v>
      </c>
      <c r="LW15">
        <v>-1.08750243704377</v>
      </c>
      <c r="LX15">
        <v>-1.0418450733037501</v>
      </c>
      <c r="LY15">
        <v>-0.97236054151001805</v>
      </c>
      <c r="LZ15">
        <v>-0.55634820602957302</v>
      </c>
      <c r="MA15">
        <v>-1.75010061036645</v>
      </c>
      <c r="MB15">
        <v>-0.61408498372056097</v>
      </c>
      <c r="MC15">
        <v>-1.41661353452997</v>
      </c>
      <c r="MD15">
        <v>-0.90375135660685801</v>
      </c>
      <c r="ME15">
        <v>-0.87580092425439704</v>
      </c>
      <c r="MF15">
        <v>-1.15508305988213</v>
      </c>
      <c r="MG15">
        <v>-0.99650788505460297</v>
      </c>
      <c r="MH15">
        <v>-0.92583445699620803</v>
      </c>
      <c r="MI15">
        <v>-1.0223117488417199</v>
      </c>
      <c r="MJ15">
        <v>-0.91143518010529301</v>
      </c>
      <c r="MK15">
        <v>-1.30905921385767</v>
      </c>
      <c r="ML15">
        <v>-1.0805436402542601</v>
      </c>
      <c r="MM15">
        <v>-1.07836456911492</v>
      </c>
      <c r="MN15">
        <v>-1.2805919930179499</v>
      </c>
      <c r="MO15">
        <v>-1.38370485342399</v>
      </c>
      <c r="MP15">
        <v>-0.933449548879552</v>
      </c>
      <c r="MQ15">
        <v>-0.82315669224689003</v>
      </c>
      <c r="MR15">
        <v>-1.2565227391017699</v>
      </c>
      <c r="MS15">
        <v>-0.76656939165447802</v>
      </c>
      <c r="MT15">
        <v>-1.12428182804744</v>
      </c>
      <c r="MU15">
        <v>0.115645698612553</v>
      </c>
      <c r="MV15">
        <v>-1.28985028662456</v>
      </c>
      <c r="MW15">
        <v>-1.18850792074588</v>
      </c>
      <c r="MX15">
        <v>-1.3745729784074601</v>
      </c>
      <c r="MY15">
        <v>1.5212792182963299</v>
      </c>
      <c r="MZ15">
        <v>-1.06669174891063</v>
      </c>
      <c r="NA15">
        <v>1.0999315966730101</v>
      </c>
      <c r="NB15">
        <v>-1.13008161581526</v>
      </c>
      <c r="NC15">
        <v>-1.05530275044627</v>
      </c>
      <c r="ND15">
        <v>-1.29956584369157</v>
      </c>
      <c r="NE15">
        <v>-0.51222795801876897</v>
      </c>
      <c r="NF15">
        <v>-1.69716455666975</v>
      </c>
      <c r="NG15">
        <v>-1.79158011621314</v>
      </c>
      <c r="NH15">
        <v>-0.27858668406880199</v>
      </c>
      <c r="NI15">
        <v>-1.17108959158183</v>
      </c>
      <c r="NJ15">
        <v>-1.1228527809740201</v>
      </c>
      <c r="NK15">
        <v>-0.730950047161112</v>
      </c>
      <c r="NL15">
        <v>-1.1699859795242999</v>
      </c>
      <c r="NM15">
        <v>-0.89570949547720402</v>
      </c>
      <c r="NN15">
        <v>-1.9420280018882501</v>
      </c>
      <c r="NO15">
        <v>-1.1779231807122801</v>
      </c>
      <c r="NP15">
        <v>-1.3557158354874701</v>
      </c>
      <c r="NQ15">
        <v>-1.0899976305524599</v>
      </c>
      <c r="NR15">
        <v>-0.89446583632823395</v>
      </c>
      <c r="NS15">
        <v>-0.83756395714129805</v>
      </c>
      <c r="NT15">
        <v>-1.0020037881155399</v>
      </c>
      <c r="NU15">
        <v>1.3006369895929999</v>
      </c>
      <c r="NV15">
        <v>-0.66855193808539204</v>
      </c>
      <c r="NW15">
        <v>-6.71711265138379E-2</v>
      </c>
      <c r="NX15">
        <v>-0.85125016151052701</v>
      </c>
      <c r="NY15">
        <v>-0.49819255398356899</v>
      </c>
      <c r="NZ15">
        <v>-0.93000434030422396</v>
      </c>
      <c r="OA15">
        <v>-0.83014260939672102</v>
      </c>
      <c r="OB15">
        <v>-1.04168357371285</v>
      </c>
      <c r="OC15">
        <v>0.41617182591287499</v>
      </c>
      <c r="OD15">
        <v>1.3100940511703201</v>
      </c>
      <c r="OE15">
        <v>-1.3744255171339901</v>
      </c>
      <c r="OF15">
        <v>-0.88733611578150495</v>
      </c>
      <c r="OG15">
        <v>-0.99471539939258502</v>
      </c>
      <c r="OH15">
        <v>-0.90132888978110004</v>
      </c>
      <c r="OI15">
        <v>-0.20193732389556901</v>
      </c>
      <c r="OJ15">
        <v>-0.90267875162663902</v>
      </c>
      <c r="OK15">
        <v>-1.4393648092678999</v>
      </c>
      <c r="OL15">
        <v>-0.74945289753797995</v>
      </c>
      <c r="OM15">
        <v>-1.20757321400911</v>
      </c>
      <c r="ON15">
        <v>-0.60315260161294704</v>
      </c>
      <c r="OO15">
        <v>-1.3671619301678699</v>
      </c>
      <c r="OP15">
        <v>-0.93085570603232304</v>
      </c>
      <c r="OQ15">
        <v>-1.56466878006645</v>
      </c>
      <c r="OR15">
        <v>0.77451830675345501</v>
      </c>
      <c r="OS15">
        <v>0.277894985179506</v>
      </c>
      <c r="OT15">
        <v>-0.26037842879811901</v>
      </c>
      <c r="OU15">
        <v>-1.20479156760095</v>
      </c>
      <c r="OV15">
        <v>1.6151395492716001</v>
      </c>
      <c r="OW15">
        <v>-1.16034031571865</v>
      </c>
      <c r="OX15">
        <v>-0.85129304510816906</v>
      </c>
      <c r="OY15">
        <v>0.387460945393589</v>
      </c>
      <c r="OZ15">
        <v>1.60365041474726E-2</v>
      </c>
      <c r="PA15">
        <v>0.411534066809773</v>
      </c>
      <c r="PB15">
        <v>0.153860311990139</v>
      </c>
      <c r="PC15">
        <v>-0.98198777417188199</v>
      </c>
      <c r="PD15">
        <v>-0.19635320207102899</v>
      </c>
      <c r="PE15">
        <v>-1.45271819690816</v>
      </c>
      <c r="PF15">
        <v>-1.29063950704671</v>
      </c>
      <c r="PG15">
        <v>7.5043902617908997E-2</v>
      </c>
      <c r="PH15">
        <v>-0.90697647449412799</v>
      </c>
      <c r="PI15">
        <v>-1.0980378737302801</v>
      </c>
      <c r="PJ15">
        <v>-1.16540726919851</v>
      </c>
      <c r="PK15">
        <v>-0.71879878129399899</v>
      </c>
      <c r="PL15">
        <v>-1.04400646263118</v>
      </c>
      <c r="PM15">
        <v>-1.25645106487338</v>
      </c>
      <c r="PN15">
        <v>-1.12605696856074</v>
      </c>
      <c r="PO15">
        <v>-0.225552223439108</v>
      </c>
      <c r="PP15">
        <v>-1.6614561409035999</v>
      </c>
      <c r="PQ15">
        <v>-1.2149641413190999</v>
      </c>
      <c r="PR15">
        <v>-1.1218898628040499</v>
      </c>
      <c r="PS15">
        <v>-1.2672433561802601</v>
      </c>
      <c r="PT15">
        <v>-0.457265500139797</v>
      </c>
      <c r="PU15">
        <v>-1.3299708010044999</v>
      </c>
      <c r="PV15">
        <v>-0.825016949567416</v>
      </c>
      <c r="PW15">
        <v>-1.24673658891045</v>
      </c>
      <c r="PX15">
        <v>0.33115606197807501</v>
      </c>
      <c r="PY15">
        <v>-0.92076194335386097</v>
      </c>
      <c r="PZ15">
        <v>-1.5037348996376401</v>
      </c>
      <c r="QA15">
        <v>-1.39628099234686</v>
      </c>
      <c r="QB15">
        <v>0.61070149976489296</v>
      </c>
      <c r="QC15">
        <v>-1.2868404582733199</v>
      </c>
      <c r="QD15">
        <v>-1.4171600568075</v>
      </c>
      <c r="QE15">
        <v>0.89322883204085401</v>
      </c>
      <c r="QF15">
        <v>-1.32435508954138</v>
      </c>
      <c r="QG15">
        <v>-1.3024462694643</v>
      </c>
      <c r="QH15">
        <v>-1.3830871141123</v>
      </c>
      <c r="QI15">
        <v>-0.47686990305855997</v>
      </c>
      <c r="QJ15">
        <v>-0.836735690019487</v>
      </c>
      <c r="QK15">
        <v>-1.4462930857993399</v>
      </c>
      <c r="QL15">
        <v>-1.4186299949157499</v>
      </c>
      <c r="QM15">
        <v>0.88262454950990299</v>
      </c>
      <c r="QN15">
        <v>2.6104333961097002</v>
      </c>
      <c r="QO15">
        <v>0.96665054061039202</v>
      </c>
      <c r="QP15">
        <v>-8.3832824938255904E-2</v>
      </c>
      <c r="QQ15">
        <v>-0.804089508563541</v>
      </c>
      <c r="QR15">
        <v>2.4245399925243101</v>
      </c>
      <c r="QS15">
        <v>-0.980851992999906</v>
      </c>
      <c r="QT15">
        <v>-1.5010771340578899</v>
      </c>
      <c r="QU15">
        <v>-0.73816635118667195</v>
      </c>
      <c r="QV15">
        <v>-0.57993298434836604</v>
      </c>
      <c r="QW15">
        <v>-1.2942875013920101</v>
      </c>
      <c r="QX15">
        <v>-0.96070219777909005</v>
      </c>
      <c r="QY15">
        <v>-1.2551501697985501</v>
      </c>
      <c r="QZ15">
        <v>-1.3573035658619299</v>
      </c>
      <c r="RA15">
        <v>-1.3939981026580599</v>
      </c>
      <c r="RB15">
        <v>-0.80758723131167098</v>
      </c>
      <c r="RC15">
        <v>-0.57005996081780796</v>
      </c>
      <c r="RD15">
        <v>-0.84406500203658497</v>
      </c>
      <c r="RE15">
        <v>-1.06317813225613</v>
      </c>
      <c r="RF15">
        <v>0.61807650655822899</v>
      </c>
      <c r="RG15">
        <v>-1.60257295223591</v>
      </c>
      <c r="RH15">
        <v>-1.1814183183654401</v>
      </c>
      <c r="RI15">
        <v>-1.18000332542332</v>
      </c>
      <c r="RJ15">
        <v>-1.70769214920265</v>
      </c>
      <c r="RK15">
        <v>-1.32678470079743</v>
      </c>
      <c r="RL15">
        <v>-0.70763820510569697</v>
      </c>
      <c r="RM15">
        <v>-1.1465243022790901</v>
      </c>
      <c r="RN15">
        <v>-0.90083372616409296</v>
      </c>
      <c r="RO15">
        <v>-0.95425433650095604</v>
      </c>
      <c r="RP15">
        <v>0.58287862134414303</v>
      </c>
      <c r="RQ15">
        <v>-1.20604693212027</v>
      </c>
      <c r="RR15">
        <v>-0.95228086684334301</v>
      </c>
      <c r="RS15">
        <v>-0.47833263468183501</v>
      </c>
      <c r="RT15">
        <v>-1.3740548941984101</v>
      </c>
      <c r="RU15">
        <v>-0.76678669090496099</v>
      </c>
      <c r="RV15">
        <v>1.4329045106849301</v>
      </c>
      <c r="RW15">
        <v>0.16348038176869001</v>
      </c>
      <c r="RX15">
        <v>1.95764889543186</v>
      </c>
      <c r="RY15">
        <v>-0.93185688186585602</v>
      </c>
      <c r="RZ15">
        <v>-1.5031883350495601</v>
      </c>
      <c r="SA15">
        <v>-1.5632282618431299</v>
      </c>
      <c r="SB15">
        <v>-0.46913267771903999</v>
      </c>
      <c r="SC15">
        <v>-1.15113754144643</v>
      </c>
      <c r="SD15">
        <v>-0.85864428042891205</v>
      </c>
      <c r="SE15">
        <v>-0.77349010880434899</v>
      </c>
      <c r="SF15">
        <v>-1.2505150725068801</v>
      </c>
      <c r="SG15">
        <v>-0.68845682079807402</v>
      </c>
      <c r="SH15">
        <v>-0.54428963142286702</v>
      </c>
      <c r="SI15">
        <v>-1.39112510617672</v>
      </c>
      <c r="SJ15">
        <v>-1.01056933382234</v>
      </c>
      <c r="SK15">
        <v>-1.0466879056240601</v>
      </c>
      <c r="SL15">
        <v>-0.75317035561088697</v>
      </c>
      <c r="SM15">
        <v>-1.1111099294768001</v>
      </c>
      <c r="SN15">
        <v>-0.59282851316544405</v>
      </c>
      <c r="SO15">
        <v>-0.44437812330906201</v>
      </c>
      <c r="SP15">
        <v>1.8839820942479999</v>
      </c>
      <c r="SQ15">
        <v>2.4069750385179899E-2</v>
      </c>
      <c r="SR15">
        <v>2.19083170994536</v>
      </c>
      <c r="SS15">
        <v>-1.16834409584412</v>
      </c>
      <c r="ST15">
        <v>-1.65699453851194</v>
      </c>
      <c r="SU15">
        <v>-1.4910039337779899</v>
      </c>
      <c r="SV15">
        <v>-1.09728872347794</v>
      </c>
      <c r="SW15">
        <v>-1.1231859857008299</v>
      </c>
      <c r="SX15">
        <v>1.0142975547662101</v>
      </c>
      <c r="SY15">
        <v>1.0029586203439</v>
      </c>
      <c r="SZ15">
        <v>-1.23056083005407</v>
      </c>
      <c r="TA15">
        <v>-1.51348947853709</v>
      </c>
      <c r="TB15">
        <v>0.465956258654039</v>
      </c>
      <c r="TC15">
        <v>-1.2953181399984799</v>
      </c>
      <c r="TD15">
        <v>-1.19496165936871</v>
      </c>
      <c r="TE15">
        <v>-1.1163461376191799</v>
      </c>
      <c r="TF15">
        <v>-0.55022696444248997</v>
      </c>
      <c r="TG15">
        <v>-0.42762836475483401</v>
      </c>
      <c r="TH15">
        <v>-0.79231283524192397</v>
      </c>
      <c r="TI15">
        <v>1.6133619620542901</v>
      </c>
      <c r="TJ15">
        <v>-0.152601975057816</v>
      </c>
      <c r="TK15">
        <v>1.0913486634984499</v>
      </c>
      <c r="TL15">
        <v>-0.84745301313601795</v>
      </c>
      <c r="TM15">
        <v>-0.92000796065814106</v>
      </c>
      <c r="TN15">
        <v>-1.0597581266752301</v>
      </c>
      <c r="TO15">
        <v>1.3198554204123301</v>
      </c>
      <c r="TP15">
        <v>-0.95227975491637595</v>
      </c>
      <c r="TQ15">
        <v>-1.50534467791958</v>
      </c>
      <c r="TR15">
        <v>0.97735879159750205</v>
      </c>
      <c r="TS15">
        <v>0.101691572380122</v>
      </c>
      <c r="TT15">
        <v>-1.44419597695659</v>
      </c>
      <c r="TU15">
        <v>-0.98259611328660501</v>
      </c>
      <c r="TV15">
        <v>-1.52513455504998</v>
      </c>
      <c r="TW15">
        <v>0.91981950026162895</v>
      </c>
      <c r="TX15">
        <v>-0.90060565602341103</v>
      </c>
      <c r="TY15">
        <v>-1.0588014172789</v>
      </c>
      <c r="TZ15">
        <v>-0.99348329448364303</v>
      </c>
      <c r="UA15">
        <v>0.70923140337664203</v>
      </c>
      <c r="UB15">
        <v>-1.38444184961464</v>
      </c>
      <c r="UC15">
        <v>-0.60798992862366896</v>
      </c>
      <c r="UD15">
        <v>-0.80044873973257302</v>
      </c>
      <c r="UE15">
        <v>-2.5981149517364199E-2</v>
      </c>
      <c r="UF15">
        <v>1.77099647226723</v>
      </c>
      <c r="UG15">
        <v>1.19731970607983</v>
      </c>
      <c r="UH15">
        <v>-0.61356434849615304</v>
      </c>
      <c r="UI15">
        <v>-1.46646098634332</v>
      </c>
      <c r="UJ15">
        <v>-1.66721830297837</v>
      </c>
      <c r="UK15">
        <v>-1.50658926299443</v>
      </c>
      <c r="UL15">
        <v>1.73507969265447</v>
      </c>
      <c r="UM15">
        <v>-0.64695196932092702</v>
      </c>
      <c r="UN15">
        <v>-1.5089398292626</v>
      </c>
      <c r="UO15">
        <v>0.13515316141058101</v>
      </c>
      <c r="UP15">
        <v>1.36610681844196</v>
      </c>
      <c r="UQ15">
        <v>0.78774020160145097</v>
      </c>
      <c r="UR15">
        <v>0.90904797679948102</v>
      </c>
      <c r="US15">
        <v>-1.19645970429009</v>
      </c>
      <c r="UT15">
        <v>-0.13189264732786801</v>
      </c>
      <c r="UU15">
        <v>-0.32738385661498598</v>
      </c>
      <c r="UV15">
        <v>-1.32601040277077</v>
      </c>
      <c r="UW15">
        <v>-0.52506818059900195</v>
      </c>
      <c r="UX15">
        <v>-1.0755154072578399</v>
      </c>
      <c r="UY15">
        <v>-1.36582583760063</v>
      </c>
      <c r="UZ15">
        <v>0.86134027334300201</v>
      </c>
      <c r="VA15">
        <v>-1.0438981363408899</v>
      </c>
      <c r="VB15">
        <v>-1.2119240345678199</v>
      </c>
      <c r="VC15">
        <v>-1.0709223386929401</v>
      </c>
      <c r="VD15">
        <v>-1.21449007204199</v>
      </c>
      <c r="VE15">
        <v>-0.63674979150897104</v>
      </c>
      <c r="VF15">
        <v>3.9415558382137103E-2</v>
      </c>
      <c r="VG15">
        <v>-1.0404742324867799</v>
      </c>
      <c r="VH15">
        <v>-1.24391364213769</v>
      </c>
      <c r="VI15">
        <v>-0.85912976888454295</v>
      </c>
      <c r="VJ15">
        <v>1.4044496403642199</v>
      </c>
      <c r="VK15">
        <v>-0.237376339357005</v>
      </c>
      <c r="VL15">
        <v>-0.79376618365493001</v>
      </c>
      <c r="VM15">
        <v>-0.94270036651755695</v>
      </c>
      <c r="VN15">
        <v>2.03237454837913</v>
      </c>
      <c r="VO15">
        <v>-1.2572985991949199</v>
      </c>
      <c r="VP15">
        <v>1.57073041852356</v>
      </c>
      <c r="VQ15">
        <v>-0.892638036321172</v>
      </c>
      <c r="VR15">
        <v>-1.23966435796916</v>
      </c>
      <c r="VS15">
        <v>-0.14601265774998201</v>
      </c>
      <c r="VT15">
        <v>-1.1475532574310701</v>
      </c>
      <c r="VU15">
        <v>-0.25124895524907798</v>
      </c>
      <c r="VV15">
        <v>0.59047781467859095</v>
      </c>
      <c r="VW15">
        <v>-0.104714214517464</v>
      </c>
      <c r="VX15">
        <v>1.43844178158872</v>
      </c>
      <c r="VY15">
        <v>-1.01729560733955</v>
      </c>
      <c r="VZ15">
        <v>-1.1781937681483401</v>
      </c>
      <c r="WA15">
        <v>-0.58328613150896802</v>
      </c>
      <c r="WB15">
        <v>0.71060855560204605</v>
      </c>
      <c r="WC15">
        <v>-1.3913896966299799</v>
      </c>
      <c r="WD15">
        <v>2.6283136828906901</v>
      </c>
      <c r="WE15">
        <v>-0.54237325751773302</v>
      </c>
      <c r="WF15">
        <v>-0.77674166309848602</v>
      </c>
      <c r="WG15">
        <v>-0.79202167137639001</v>
      </c>
      <c r="WH15">
        <v>0.17382810694692299</v>
      </c>
      <c r="WI15">
        <v>-1.2732993314371699</v>
      </c>
      <c r="WJ15">
        <v>0.88277509504991702</v>
      </c>
      <c r="WK15">
        <v>-1.07035580141757</v>
      </c>
      <c r="WL15">
        <v>-1.2620973352507601</v>
      </c>
      <c r="WM15">
        <v>-0.98976702795265403</v>
      </c>
      <c r="WN15">
        <v>-1.1045282483099299</v>
      </c>
      <c r="WO15">
        <v>-0.83562196592279303</v>
      </c>
      <c r="WP15">
        <v>0.31568117459094702</v>
      </c>
      <c r="WQ15">
        <v>-0.82145971132151296</v>
      </c>
      <c r="WR15">
        <v>-0.20872551587911201</v>
      </c>
      <c r="WS15">
        <v>-0.36476661648231201</v>
      </c>
      <c r="WT15">
        <v>-1.19435291724812</v>
      </c>
      <c r="WU15">
        <v>-1.3677815689449799</v>
      </c>
      <c r="WV15">
        <v>-0.83159635384891895</v>
      </c>
      <c r="WW15">
        <v>1.2181239052252699</v>
      </c>
      <c r="WX15">
        <v>-1.64818987698813</v>
      </c>
      <c r="WY15">
        <v>-0.97419787682186798</v>
      </c>
      <c r="WZ15">
        <v>-0.26984316492061899</v>
      </c>
      <c r="XA15">
        <v>-1.0174434244066</v>
      </c>
      <c r="XB15">
        <v>2.10495384661957E-2</v>
      </c>
      <c r="XC15">
        <v>-0.97336361792342796</v>
      </c>
      <c r="XD15">
        <v>-1.59345184279473</v>
      </c>
      <c r="XE15">
        <v>0.463428711065272</v>
      </c>
      <c r="XF15">
        <v>-0.63276752272522696</v>
      </c>
      <c r="XG15">
        <v>0.33639979745824899</v>
      </c>
      <c r="XH15">
        <v>-0.47263891955156101</v>
      </c>
      <c r="XI15">
        <v>0.39108852930853399</v>
      </c>
      <c r="XJ15">
        <v>-1.0889539228306599</v>
      </c>
      <c r="XK15">
        <v>-1.4135053200635801</v>
      </c>
      <c r="XL15">
        <v>-0.757885927258516</v>
      </c>
      <c r="XM15">
        <v>-0.20130837094691301</v>
      </c>
      <c r="XN15">
        <v>1.0996844891244499</v>
      </c>
      <c r="XO15">
        <v>2.3977238139952401</v>
      </c>
      <c r="XP15">
        <v>1.1225733843790899</v>
      </c>
      <c r="XQ15">
        <v>-1.11810724202272</v>
      </c>
      <c r="XR15">
        <v>0.90292698345502698</v>
      </c>
      <c r="XS15">
        <v>-1.3292641662162601</v>
      </c>
      <c r="XT15">
        <v>-1.0595487372374299</v>
      </c>
      <c r="XU15">
        <v>-1.2409751041674</v>
      </c>
      <c r="XV15">
        <v>-1.17819074934038</v>
      </c>
      <c r="XW15">
        <v>-0.96431258362846495</v>
      </c>
      <c r="XX15">
        <v>-1.14985794747857</v>
      </c>
      <c r="XY15">
        <v>5.5292851017666199E-2</v>
      </c>
      <c r="XZ15">
        <v>0.52588858480396805</v>
      </c>
      <c r="YA15">
        <v>0.87055925737821604</v>
      </c>
      <c r="YB15">
        <v>0.92119093455226797</v>
      </c>
      <c r="YC15">
        <v>-1.0829362469666399</v>
      </c>
      <c r="YD15">
        <v>-1.1305155775395199</v>
      </c>
      <c r="YE15">
        <v>-1.2422069896532</v>
      </c>
      <c r="YF15">
        <v>-0.83001477392511402</v>
      </c>
      <c r="YG15">
        <v>-1.1497548942983999</v>
      </c>
      <c r="YH15">
        <v>-1.35915215014764</v>
      </c>
      <c r="YI15">
        <v>-1.17164669790777</v>
      </c>
      <c r="YJ15">
        <v>-1.4005027821843701</v>
      </c>
      <c r="YK15">
        <v>-1.13490467817285</v>
      </c>
      <c r="YL15">
        <v>-0.95649885238409804</v>
      </c>
      <c r="YM15">
        <v>-0.78197858964599698</v>
      </c>
      <c r="YN15">
        <v>-1.03264471252778</v>
      </c>
      <c r="YO15">
        <v>-7.9955213330941993E-2</v>
      </c>
      <c r="YP15">
        <v>-0.88110457259561104</v>
      </c>
      <c r="YQ15">
        <v>-1.0172297986335099</v>
      </c>
      <c r="YR15">
        <v>0.33235454320193702</v>
      </c>
      <c r="YS15">
        <v>-0.87373488855153503</v>
      </c>
      <c r="YT15">
        <v>-0.43297440198480502</v>
      </c>
      <c r="YU15">
        <v>-0.97697987470014003</v>
      </c>
      <c r="YV15">
        <v>-0.89531695533175804</v>
      </c>
      <c r="YW15">
        <v>3.2848855206620502E-2</v>
      </c>
      <c r="YX15">
        <v>-1.2958046897401301</v>
      </c>
      <c r="YY15">
        <v>1.7661074326788999</v>
      </c>
      <c r="YZ15">
        <v>-1.43805986220531</v>
      </c>
      <c r="ZA15">
        <v>-0.89179861074577105</v>
      </c>
      <c r="ZB15">
        <v>-0.81010343656008599</v>
      </c>
      <c r="ZC15">
        <v>0.60117990083286799</v>
      </c>
      <c r="ZD15">
        <v>-1.2247894753652699</v>
      </c>
      <c r="ZE15">
        <v>0.71298004798858705</v>
      </c>
      <c r="ZF15">
        <v>0.48913707897416098</v>
      </c>
      <c r="ZG15">
        <v>-0.782378964256503</v>
      </c>
      <c r="ZH15">
        <v>-0.63869244153688498</v>
      </c>
      <c r="ZI15">
        <v>-1.3767514761472599</v>
      </c>
      <c r="ZJ15">
        <v>1.5150989080591899</v>
      </c>
      <c r="ZK15">
        <v>-0.96440261560943297</v>
      </c>
      <c r="ZL15">
        <v>0.75598275254601</v>
      </c>
      <c r="ZM15">
        <v>1.6028354770080999</v>
      </c>
      <c r="ZN15">
        <v>0.82096009934804604</v>
      </c>
      <c r="ZO15">
        <v>1.12524601852387</v>
      </c>
      <c r="ZP15">
        <v>-1.7412655864317199</v>
      </c>
      <c r="ZQ15">
        <v>1.72130236824183</v>
      </c>
      <c r="ZR15">
        <v>-1.8943855280042501</v>
      </c>
      <c r="ZS15">
        <v>-0.88920919136450005</v>
      </c>
      <c r="ZT15">
        <v>-1.48213679944452</v>
      </c>
      <c r="ZU15">
        <v>1.48403139676034</v>
      </c>
      <c r="ZV15">
        <v>-0.92774659084358602</v>
      </c>
      <c r="ZW15">
        <v>-0.89864734369051402</v>
      </c>
      <c r="ZX15">
        <v>1.63441330625298</v>
      </c>
      <c r="ZY15">
        <v>1.21589097510144</v>
      </c>
      <c r="ZZ15">
        <v>-1.31040504543</v>
      </c>
      <c r="AAA15">
        <v>0.65194195978062897</v>
      </c>
      <c r="AAB15">
        <v>0.32732900904077</v>
      </c>
      <c r="AAC15">
        <v>-0.89078585240209496</v>
      </c>
      <c r="AAD15">
        <v>-1.1271126191245</v>
      </c>
      <c r="AAE15">
        <v>-1.39008854330461</v>
      </c>
      <c r="AAF15">
        <v>-1.2212040674182201</v>
      </c>
      <c r="AAG15">
        <v>1.7347473952066399</v>
      </c>
      <c r="AAH15">
        <v>-0.73975411457873597</v>
      </c>
      <c r="AAI15">
        <v>0.31701432998551099</v>
      </c>
      <c r="AAJ15">
        <v>0.69221464323391502</v>
      </c>
      <c r="AAK15">
        <v>-1.3470912996103901</v>
      </c>
      <c r="AAL15">
        <v>1.37507605929413</v>
      </c>
      <c r="AAM15">
        <v>-1.07118500260503</v>
      </c>
      <c r="AAN15">
        <v>0.47903225933187399</v>
      </c>
      <c r="AAO15">
        <v>-1.4793236057763699</v>
      </c>
      <c r="AAP15">
        <v>-1.3305889844285801</v>
      </c>
      <c r="AAQ15">
        <v>-0.86444149182974495</v>
      </c>
      <c r="AAR15">
        <v>0.80758830804242199</v>
      </c>
      <c r="AAS15">
        <v>-1.2466234387076101</v>
      </c>
      <c r="AAT15">
        <v>-1.05828921123723</v>
      </c>
      <c r="AAU15">
        <v>-1.20336301455816</v>
      </c>
      <c r="AAV15">
        <v>-1.0897066600866101</v>
      </c>
      <c r="AAW15">
        <v>-1.4118076520748</v>
      </c>
      <c r="AAX15">
        <v>1.1524293941403101</v>
      </c>
      <c r="AAY15">
        <v>-1.2865022068888501</v>
      </c>
      <c r="AAZ15">
        <v>-1.44981074719905</v>
      </c>
      <c r="ABA15">
        <v>2.2756237679126001</v>
      </c>
      <c r="ABB15">
        <v>-0.854154060640957</v>
      </c>
      <c r="ABC15">
        <v>-0.34572318505886401</v>
      </c>
      <c r="ABD15">
        <v>-0.46548619410895198</v>
      </c>
      <c r="ABE15">
        <v>-1.12446828891772</v>
      </c>
      <c r="ABF15">
        <v>-1.12033344257671</v>
      </c>
      <c r="ABG15">
        <v>0.78016973503828402</v>
      </c>
      <c r="ABH15">
        <v>-0.17328065335078799</v>
      </c>
      <c r="ABI15">
        <v>-1.0039230132194501</v>
      </c>
      <c r="ABJ15">
        <v>0.95380085839132001</v>
      </c>
      <c r="ABK15">
        <v>-1.1925402137851699</v>
      </c>
      <c r="ABL15">
        <v>9.46009548107314E-2</v>
      </c>
      <c r="ABM15">
        <v>-0.16671913709966801</v>
      </c>
      <c r="ABN15">
        <v>-1.11884388507475</v>
      </c>
      <c r="ABO15">
        <v>-1.3574403554169501</v>
      </c>
      <c r="ABP15">
        <v>2.91783396303064</v>
      </c>
      <c r="ABQ15">
        <v>-0.80413590080181296</v>
      </c>
      <c r="ABR15">
        <v>-1.1570742342759599</v>
      </c>
      <c r="ABS15">
        <v>0.63049377596659095</v>
      </c>
      <c r="ABT15">
        <v>-0.39853896634443903</v>
      </c>
      <c r="ABU15">
        <v>-0.88375626363388604</v>
      </c>
      <c r="ABV15">
        <v>1.51891042123613</v>
      </c>
      <c r="ABW15">
        <v>-1.15165198584864</v>
      </c>
      <c r="ABX15">
        <v>-1.6091564282870401</v>
      </c>
      <c r="ABY15">
        <v>-1.53871945864873E-2</v>
      </c>
      <c r="ABZ15">
        <v>2.7919923318790101</v>
      </c>
      <c r="ACA15">
        <v>-1.4176996572285401</v>
      </c>
      <c r="ACB15">
        <v>-1.1332961691935299</v>
      </c>
      <c r="ACC15">
        <v>-0.93147475265213397</v>
      </c>
      <c r="ACD15">
        <v>-0.24939221946069101</v>
      </c>
      <c r="ACE15">
        <v>-5.3468851565202202E-2</v>
      </c>
      <c r="ACF15">
        <v>1.19888975206992</v>
      </c>
      <c r="ACG15">
        <v>-0.26475215239333799</v>
      </c>
      <c r="ACH15">
        <v>-1.1136759907523399</v>
      </c>
      <c r="ACI15">
        <v>-1.25313223413824</v>
      </c>
      <c r="ACJ15">
        <v>0.194311520008771</v>
      </c>
      <c r="ACK15">
        <v>-0.95243693299034105</v>
      </c>
      <c r="ACL15">
        <v>0.79938081629445601</v>
      </c>
      <c r="ACM15">
        <v>-1.00067918543763</v>
      </c>
      <c r="ACN15">
        <v>1.24790439984039</v>
      </c>
      <c r="ACO15">
        <v>-0.96960022245562505</v>
      </c>
      <c r="ACP15">
        <v>-0.48688396509101001</v>
      </c>
      <c r="ACQ15">
        <v>-1.40812240885082</v>
      </c>
      <c r="ACR15">
        <v>0.25089755307440798</v>
      </c>
      <c r="ACS15">
        <v>-1.1419583712227399</v>
      </c>
      <c r="ACT15">
        <v>-0.77699123620083599</v>
      </c>
      <c r="ACU15">
        <v>1.37586436390207</v>
      </c>
      <c r="ACV15">
        <v>0.298872141774153</v>
      </c>
      <c r="ACW15">
        <v>-0.89272807885100103</v>
      </c>
      <c r="ACX15">
        <v>2.69165670490586</v>
      </c>
      <c r="ACY15">
        <v>-0.40264995046187402</v>
      </c>
      <c r="ACZ15">
        <v>-1.00171325394941</v>
      </c>
      <c r="ADA15">
        <v>-0.109809189148036</v>
      </c>
      <c r="ADB15">
        <v>0.72599768213891003</v>
      </c>
      <c r="ADC15">
        <v>-1.62542325382547</v>
      </c>
      <c r="ADD15">
        <v>-1.1388668783178499</v>
      </c>
      <c r="ADE15">
        <v>-0.42690337560880198</v>
      </c>
      <c r="ADF15">
        <v>-9.2679586079325804E-2</v>
      </c>
      <c r="ADG15">
        <v>1.6002601394432201</v>
      </c>
      <c r="ADH15">
        <v>-1.3439585225294699</v>
      </c>
      <c r="ADI15">
        <v>-0.95932151609021199</v>
      </c>
      <c r="ADJ15">
        <v>1.56852853514201</v>
      </c>
      <c r="ADK15">
        <v>-1.38135181614194</v>
      </c>
      <c r="ADL15">
        <v>6.8015267212968897E-2</v>
      </c>
      <c r="ADM15">
        <v>-0.93373406687904803</v>
      </c>
      <c r="ADN15">
        <v>-0.54451710278246801</v>
      </c>
      <c r="ADO15">
        <v>-0.87362654053766697</v>
      </c>
      <c r="ADP15">
        <v>-1.03111762626069</v>
      </c>
      <c r="ADQ15">
        <v>2.2754873678004399</v>
      </c>
      <c r="ADR15">
        <v>-0.26676837928149999</v>
      </c>
      <c r="ADS15">
        <v>1.2359170182117001</v>
      </c>
      <c r="ADT15">
        <v>-0.84100421792465296</v>
      </c>
      <c r="ADU15">
        <v>-1.06369087548653</v>
      </c>
      <c r="ADV15">
        <v>-0.669936066629224</v>
      </c>
      <c r="ADW15">
        <v>-1.2798832502328801</v>
      </c>
      <c r="ADX15">
        <v>-0.94927357030322002</v>
      </c>
      <c r="ADY15">
        <v>-1.1754837778898799</v>
      </c>
      <c r="ADZ15">
        <v>1.34945417828222</v>
      </c>
      <c r="AEA15">
        <v>-1.1052959426092599</v>
      </c>
      <c r="AEB15">
        <v>-1.2177323556039901</v>
      </c>
      <c r="AEC15">
        <v>0.646342877427595</v>
      </c>
      <c r="AED15">
        <v>-1.2023960610194799</v>
      </c>
      <c r="AEE15">
        <v>-0.80950426648671503</v>
      </c>
      <c r="AEF15">
        <v>-0.30139123757530301</v>
      </c>
      <c r="AEG15">
        <v>-1.33647135646048</v>
      </c>
      <c r="AEH15">
        <v>-0.992595068917695</v>
      </c>
      <c r="AEI15">
        <v>-1.17320825330463</v>
      </c>
      <c r="AEJ15">
        <v>1.1423003786413499</v>
      </c>
      <c r="AEK15">
        <v>-1.26704149259972</v>
      </c>
      <c r="AEL15">
        <v>0.64856491860799004</v>
      </c>
      <c r="AEM15">
        <v>-1.3328256706688999</v>
      </c>
      <c r="AEN15">
        <v>-1.7431687351408001</v>
      </c>
      <c r="AEO15">
        <v>-3.5021594283857101E-2</v>
      </c>
      <c r="AEP15">
        <v>-0.36512415480031601</v>
      </c>
      <c r="AEQ15">
        <v>1.3029706320327701</v>
      </c>
      <c r="AER15">
        <v>-1.0056432637641599</v>
      </c>
      <c r="AES15">
        <v>2.84847555770591</v>
      </c>
      <c r="AET15">
        <v>-0.69462287998149597</v>
      </c>
      <c r="AEU15">
        <v>-0.120075051219087</v>
      </c>
      <c r="AEV15">
        <v>0.50128157806599305</v>
      </c>
      <c r="AEW15">
        <v>0.56361349394707205</v>
      </c>
      <c r="AEX15">
        <v>1.4400047543149299</v>
      </c>
      <c r="AEY15">
        <v>0.94139655468712702</v>
      </c>
      <c r="AEZ15">
        <v>1.4023539308755</v>
      </c>
      <c r="AFA15">
        <v>-0.91389913214563001</v>
      </c>
      <c r="AFB15">
        <v>1.8135622879984401</v>
      </c>
      <c r="AFC15">
        <v>0.65597624001577504</v>
      </c>
      <c r="AFD15">
        <v>-0.76086716863500303</v>
      </c>
      <c r="AFE15">
        <v>0.80712666139550504</v>
      </c>
      <c r="AFF15">
        <v>-0.23333197866800201</v>
      </c>
      <c r="AFG15">
        <v>-1.3890687062328</v>
      </c>
      <c r="AFH15">
        <v>-1.7249492146901</v>
      </c>
      <c r="AFI15">
        <v>-1.4071497576555201</v>
      </c>
      <c r="AFJ15">
        <v>2.3472977568825999</v>
      </c>
      <c r="AFK15">
        <v>0.28217437749839902</v>
      </c>
      <c r="AFL15">
        <v>1.57210669441796</v>
      </c>
      <c r="AFM15">
        <v>-1.2517709575340501</v>
      </c>
      <c r="AFN15">
        <v>-1.0017937086128199</v>
      </c>
      <c r="AFO15">
        <v>-0.92663008687208004</v>
      </c>
      <c r="AFP15">
        <v>-1.0986802869522301</v>
      </c>
      <c r="AFQ15">
        <v>-1.29342903661544</v>
      </c>
      <c r="AFR15">
        <v>-0.98129792425816398</v>
      </c>
      <c r="AFS15">
        <v>0.63958511563026299</v>
      </c>
      <c r="AFT15">
        <v>-1.03575058565502</v>
      </c>
      <c r="AFU15">
        <v>-0.69082172436326394</v>
      </c>
      <c r="AFV15">
        <v>-0.68327066397398095</v>
      </c>
      <c r="AFW15">
        <v>-0.28453040495218002</v>
      </c>
      <c r="AFX15">
        <v>-1.05055724713382</v>
      </c>
      <c r="AFY15">
        <v>-0.90476141898384899</v>
      </c>
      <c r="AFZ15">
        <v>-1.12141618907317</v>
      </c>
      <c r="AGA15">
        <v>0.71723965642963405</v>
      </c>
      <c r="AGB15">
        <v>0.273147267252774</v>
      </c>
      <c r="AGC15">
        <v>-1.0544252279712001</v>
      </c>
      <c r="AGD15">
        <v>2.8079005845651199</v>
      </c>
      <c r="AGE15">
        <v>0.21861831662711001</v>
      </c>
      <c r="AGF15">
        <v>1.7322839504624701</v>
      </c>
      <c r="AGG15">
        <v>-1.0669896878313201</v>
      </c>
      <c r="AGH15">
        <v>1.0426548531556601</v>
      </c>
      <c r="AGI15">
        <v>-0.97262809977895603</v>
      </c>
      <c r="AGJ15">
        <v>0.363514867643219</v>
      </c>
      <c r="AGK15">
        <v>-0.92337385641031899</v>
      </c>
      <c r="AGL15">
        <v>2.2545211184830398</v>
      </c>
      <c r="AGM15">
        <v>8.9443375402986094E-2</v>
      </c>
      <c r="AGN15">
        <v>-1.28889290707051</v>
      </c>
      <c r="AGO15">
        <v>-1.1049802208372099</v>
      </c>
      <c r="AGP15">
        <v>0.59277098282180496</v>
      </c>
      <c r="AGQ15">
        <v>-0.56091225473808604</v>
      </c>
      <c r="AGR15">
        <v>-0.70566219494745597</v>
      </c>
      <c r="AGS15">
        <v>1.1456650381690301</v>
      </c>
      <c r="AGT15">
        <v>-0.75313644975349803</v>
      </c>
      <c r="AGU15">
        <v>-1.40540931936824</v>
      </c>
      <c r="AGV15">
        <v>1.4479403212883</v>
      </c>
      <c r="AGW15">
        <v>-0.148851665048191</v>
      </c>
      <c r="AGX15">
        <v>0.49975009186298203</v>
      </c>
      <c r="AGY15">
        <v>1.0943973480183</v>
      </c>
      <c r="AGZ15">
        <v>0.29342732755942402</v>
      </c>
      <c r="AHA15">
        <v>-0.94294726594457501</v>
      </c>
      <c r="AHB15">
        <v>-1.01937392003789</v>
      </c>
      <c r="AHC15">
        <v>-0.78076161513060705</v>
      </c>
      <c r="AHD15">
        <v>-0.87653338193947505</v>
      </c>
      <c r="AHE15">
        <v>-0.99883965378991801</v>
      </c>
      <c r="AHF15">
        <v>-0.50379718460448097</v>
      </c>
      <c r="AHG15">
        <v>-1.1605698326606999</v>
      </c>
      <c r="AHH15">
        <v>2.0545865395407898</v>
      </c>
      <c r="AHI15">
        <v>-1.4012233880404801</v>
      </c>
      <c r="AHJ15">
        <v>1.75920400678926</v>
      </c>
      <c r="AHK15">
        <v>0.41504641341176102</v>
      </c>
      <c r="AHL15">
        <v>0.24462864465352199</v>
      </c>
      <c r="AHM15">
        <v>-0.80452376070062703</v>
      </c>
      <c r="AHN15">
        <v>0.61681903528094295</v>
      </c>
      <c r="AHO15">
        <v>-0.85429948737069705</v>
      </c>
      <c r="AHP15">
        <v>-1.25710558876782</v>
      </c>
      <c r="AHQ15">
        <v>-1.7630548824957699</v>
      </c>
      <c r="AHR15">
        <v>-1.3741950791736099</v>
      </c>
      <c r="AHS15">
        <v>-1.1260915240171701</v>
      </c>
      <c r="AHT15">
        <v>-0.26348600919799398</v>
      </c>
      <c r="AHU15">
        <v>-0.94685710817452495</v>
      </c>
      <c r="AHV15">
        <v>-0.42002795815628602</v>
      </c>
      <c r="AHW15">
        <v>-0.97486425552931699</v>
      </c>
      <c r="AHX15">
        <v>-1.1166222008272599</v>
      </c>
      <c r="AHY15">
        <v>1.7109181251904899</v>
      </c>
      <c r="AHZ15">
        <v>-1.1306417724017099</v>
      </c>
      <c r="AIA15">
        <v>-0.77236203899198896</v>
      </c>
      <c r="AIB15">
        <v>-1.3536114820813101</v>
      </c>
      <c r="AIC15">
        <v>3.2690518373877002</v>
      </c>
      <c r="AID15">
        <v>0.78127092329925896</v>
      </c>
      <c r="AIE15">
        <v>-0.93237619397170002</v>
      </c>
      <c r="AIF15">
        <v>-0.487158708768966</v>
      </c>
      <c r="AIG15">
        <v>-1.1639328693583699</v>
      </c>
      <c r="AIH15">
        <v>-0.96957388155873403</v>
      </c>
      <c r="AII15">
        <v>0.788501504777531</v>
      </c>
      <c r="AIJ15">
        <v>0.32070629259894701</v>
      </c>
      <c r="AIK15">
        <v>-0.71298324946441904</v>
      </c>
      <c r="AIL15">
        <v>0.595420616288731</v>
      </c>
      <c r="AIM15">
        <v>-1.27868234025113</v>
      </c>
      <c r="AIN15">
        <v>-0.24406576058058099</v>
      </c>
      <c r="AIO15">
        <v>2.60584948499358</v>
      </c>
      <c r="AIP15">
        <v>-0.71271382113182102</v>
      </c>
      <c r="AIQ15">
        <v>0.75182662513903897</v>
      </c>
      <c r="AIR15">
        <v>-1.2787503051350499</v>
      </c>
      <c r="AIS15">
        <v>-0.690651237242348</v>
      </c>
      <c r="AIT15">
        <v>-1.17858608145361</v>
      </c>
      <c r="AIU15">
        <v>0.27284546077344002</v>
      </c>
      <c r="AIV15">
        <v>-0.91517046635578803</v>
      </c>
      <c r="AIW15">
        <v>-1.5152537779534101</v>
      </c>
      <c r="AIX15">
        <v>-1.7105797846691499</v>
      </c>
      <c r="AIY15">
        <v>-0.75298504131530897</v>
      </c>
      <c r="AIZ15">
        <v>0.18770253404797199</v>
      </c>
      <c r="AJA15">
        <v>1.38225261004233</v>
      </c>
      <c r="AJB15">
        <v>-0.28647220540097201</v>
      </c>
      <c r="AJC15">
        <v>-0.74723480007936804</v>
      </c>
      <c r="AJD15">
        <v>0.39988018844001799</v>
      </c>
      <c r="AJE15">
        <v>-1.5974608444580001</v>
      </c>
      <c r="AJF15">
        <v>6.1121979154521597E-2</v>
      </c>
      <c r="AJG15">
        <v>-1.1321382372672999</v>
      </c>
      <c r="AJH15">
        <v>2.7879416426779802</v>
      </c>
      <c r="AJI15">
        <v>-0.30402935133928899</v>
      </c>
      <c r="AJJ15">
        <v>0.58824190599040305</v>
      </c>
      <c r="AJK15">
        <v>-1.19741482859603</v>
      </c>
      <c r="AJL15">
        <v>-0.56571476697058298</v>
      </c>
      <c r="AJM15">
        <v>-0.64152698726706903</v>
      </c>
      <c r="AJN15">
        <v>-0.24382759165000201</v>
      </c>
      <c r="AJO15">
        <v>-0.95653393504741602</v>
      </c>
      <c r="AJP15">
        <v>-1.4265004061536799</v>
      </c>
      <c r="AJQ15">
        <v>-1.30083538704306</v>
      </c>
      <c r="AJR15">
        <v>-1.20555058280626</v>
      </c>
      <c r="AJS15">
        <v>-1.3931121948506799</v>
      </c>
      <c r="AJT15">
        <v>-1.4083273135183301</v>
      </c>
      <c r="AJU15">
        <v>-0.316003284444202</v>
      </c>
      <c r="AJV15">
        <v>-0.30579272952117198</v>
      </c>
      <c r="AJW15">
        <v>0.750190165937477</v>
      </c>
      <c r="AJX15">
        <v>3.7025857027990399</v>
      </c>
      <c r="AJY15">
        <v>0.95476324002141699</v>
      </c>
      <c r="AJZ15">
        <v>1.2864933221642101</v>
      </c>
      <c r="AKA15">
        <v>0.47689950491128302</v>
      </c>
      <c r="AKB15">
        <v>0.30837412221964</v>
      </c>
      <c r="AKC15">
        <v>-0.68329691855013197</v>
      </c>
      <c r="AKD15">
        <v>2.4553751276789</v>
      </c>
      <c r="AKE15">
        <v>-1.48798734631156</v>
      </c>
      <c r="AKF15">
        <v>-0.32488842912843802</v>
      </c>
      <c r="AKG15">
        <v>-0.78366884845628404</v>
      </c>
      <c r="AKH15">
        <v>-0.97513185149371495</v>
      </c>
      <c r="AKI15">
        <v>-5.6477650873519997E-2</v>
      </c>
      <c r="AKJ15">
        <v>-1.27421715188986</v>
      </c>
      <c r="AKK15">
        <v>-1.24984295424389</v>
      </c>
      <c r="AKL15">
        <v>-1.02459027963375</v>
      </c>
      <c r="AKM15">
        <v>-1.0361133383161201</v>
      </c>
      <c r="AKN15">
        <v>-1.4013324317303899</v>
      </c>
      <c r="AKO15">
        <v>-1.3357918419456201</v>
      </c>
      <c r="AKP15">
        <v>0.95438506671578405</v>
      </c>
      <c r="AKQ15">
        <v>-1.07599472319505</v>
      </c>
      <c r="AKR15">
        <v>2.0614977356973601</v>
      </c>
      <c r="AKS15">
        <v>2.4018728036938701</v>
      </c>
      <c r="AKT15">
        <v>-1.7013624425957401</v>
      </c>
      <c r="AKU15">
        <v>-0.78651716897817003</v>
      </c>
      <c r="AKV15">
        <v>-0.32278019838906002</v>
      </c>
      <c r="AKW15">
        <v>-1.23987241095213</v>
      </c>
      <c r="AKX15">
        <v>-0.51646530116211897</v>
      </c>
      <c r="AKY15">
        <v>0.87996635888197905</v>
      </c>
      <c r="AKZ15">
        <v>-0.18462775495720199</v>
      </c>
      <c r="ALA15">
        <v>-1.00006255520993</v>
      </c>
      <c r="ALB15">
        <v>-0.54812916535796896</v>
      </c>
      <c r="ALC15">
        <v>-0.14400329412783899</v>
      </c>
      <c r="ALD15">
        <v>0.49807432779446298</v>
      </c>
      <c r="ALE15">
        <v>-1.01284652522729</v>
      </c>
      <c r="ALF15">
        <v>-1.00971748015604</v>
      </c>
      <c r="ALG15">
        <v>-0.27804650769276601</v>
      </c>
      <c r="ALH15">
        <v>-1.26532827063134</v>
      </c>
      <c r="ALI15">
        <v>0.82271677837787305</v>
      </c>
      <c r="ALJ15">
        <v>-1.1967885378433201</v>
      </c>
      <c r="ALK15">
        <v>0.149905575709329</v>
      </c>
      <c r="ALL15">
        <v>2.4327073323408999</v>
      </c>
      <c r="ALM15">
        <v>-1.19681221338951</v>
      </c>
      <c r="ALN15">
        <v>-0.814863925284805</v>
      </c>
      <c r="ALO15">
        <v>-0.94424742043763399</v>
      </c>
      <c r="ALP15">
        <v>-0.82452362094317799</v>
      </c>
      <c r="ALQ15">
        <v>-1.02373215971691</v>
      </c>
      <c r="ALR15">
        <v>1.36072369660806</v>
      </c>
      <c r="ALS15">
        <v>-1.44548963825326</v>
      </c>
      <c r="ALT15">
        <v>-1.2200363064816799</v>
      </c>
      <c r="ALU15">
        <v>1.3280395202133</v>
      </c>
      <c r="ALV15">
        <v>-0.72967580520955</v>
      </c>
      <c r="ALW15">
        <v>-0.45190106789786499</v>
      </c>
      <c r="ALX15">
        <v>-1.3938062593439799</v>
      </c>
      <c r="ALY15">
        <v>-0.43060195724052602</v>
      </c>
      <c r="ALZ15">
        <v>-1.11753845019537</v>
      </c>
      <c r="AMA15">
        <v>-0.82930608423640595</v>
      </c>
      <c r="AMB15">
        <v>-1.02409585426862</v>
      </c>
      <c r="AMC15">
        <v>-0.41454103893953098</v>
      </c>
      <c r="AMD15">
        <v>0.55547821145947296</v>
      </c>
      <c r="AME15">
        <v>-0.91824224849859404</v>
      </c>
      <c r="AMF15">
        <v>-1.1931016842169</v>
      </c>
      <c r="AMG15">
        <v>-0.24397226627180299</v>
      </c>
      <c r="AMH15">
        <v>0.52697408192677198</v>
      </c>
      <c r="AMI15">
        <v>-1.06612041083168</v>
      </c>
      <c r="AMJ15">
        <v>0.27497930341182703</v>
      </c>
      <c r="AMK15">
        <v>-1.0066148785553799</v>
      </c>
      <c r="AML15">
        <v>-0.34059725381209099</v>
      </c>
      <c r="AMM15">
        <v>-0.31344806619486998</v>
      </c>
      <c r="AMN15">
        <v>-1.1331106886656801</v>
      </c>
      <c r="AMO15">
        <v>-0.48688981292845501</v>
      </c>
      <c r="AMP15">
        <v>1.7684616090796501</v>
      </c>
      <c r="AMQ15">
        <v>0.123739850686167</v>
      </c>
      <c r="AMR15">
        <v>-0.350801056511031</v>
      </c>
      <c r="AMS15">
        <v>0.227391041669536</v>
      </c>
      <c r="AMT15">
        <v>-0.31872097823569101</v>
      </c>
      <c r="AMU15">
        <v>-0.185367783133224</v>
      </c>
      <c r="AMV15">
        <v>0.31156207630912902</v>
      </c>
      <c r="AMW15">
        <v>1.17382194228393</v>
      </c>
      <c r="AMX15">
        <v>0.207078978444006</v>
      </c>
      <c r="AMY15">
        <v>-1.0548925935676801</v>
      </c>
      <c r="AMZ15">
        <v>0.82850665146398605</v>
      </c>
      <c r="ANA15">
        <v>-1.09915745366386</v>
      </c>
      <c r="ANB15">
        <v>-1.5221467930499499</v>
      </c>
      <c r="ANC15">
        <v>-0.582249046729305</v>
      </c>
      <c r="AND15">
        <v>-1.2451426950543301</v>
      </c>
      <c r="ANE15">
        <v>-1.3730955130895199</v>
      </c>
      <c r="ANF15">
        <v>0.52663368728804405</v>
      </c>
      <c r="ANG15">
        <v>-1.19973461289348</v>
      </c>
      <c r="ANH15">
        <v>-0.314305013750314</v>
      </c>
      <c r="ANI15">
        <v>-1.31233201228825</v>
      </c>
      <c r="ANJ15">
        <v>-1.3023561870681</v>
      </c>
      <c r="ANK15">
        <v>-1.5210943192215201</v>
      </c>
      <c r="ANL15">
        <v>-0.72710246852676097</v>
      </c>
      <c r="ANM15">
        <v>-1.03147335662868</v>
      </c>
      <c r="ANN15">
        <v>0.31299436097451899</v>
      </c>
      <c r="ANO15">
        <v>-0.158132261727114</v>
      </c>
      <c r="ANP15">
        <v>0.96604000441023097</v>
      </c>
      <c r="ANQ15">
        <v>-1.32706344408892</v>
      </c>
      <c r="ANR15">
        <v>-0.457619673941145</v>
      </c>
      <c r="ANS15">
        <v>3.79966638923609E-2</v>
      </c>
      <c r="ANT15">
        <v>-1.33813803396501</v>
      </c>
      <c r="ANU15">
        <v>-1.07835881687007</v>
      </c>
      <c r="ANV15">
        <v>-0.58077052947382302</v>
      </c>
      <c r="ANW15">
        <v>-0.56736999373692498</v>
      </c>
      <c r="ANX15">
        <v>-0.73359681016331102</v>
      </c>
      <c r="ANY15">
        <v>0.52139058840915598</v>
      </c>
      <c r="ANZ15">
        <v>-6.7841749284236294E-2</v>
      </c>
      <c r="AOA15">
        <v>-0.34330228843300398</v>
      </c>
      <c r="AOB15">
        <v>0.133879306331739</v>
      </c>
      <c r="AOC15">
        <v>-0.94613452967773004</v>
      </c>
      <c r="AOD15">
        <v>1.08996431635131</v>
      </c>
      <c r="AOE15">
        <v>1.3207762033145101</v>
      </c>
      <c r="AOF15">
        <v>-0.74554263114562702</v>
      </c>
      <c r="AOG15">
        <v>-0.63744274829428804</v>
      </c>
      <c r="AOH15">
        <v>-0.81749865761884399</v>
      </c>
      <c r="AOI15">
        <v>1.84613830282609</v>
      </c>
      <c r="AOJ15">
        <v>0.321299476581272</v>
      </c>
      <c r="AOK15">
        <v>-1.08655324322863</v>
      </c>
      <c r="AOL15">
        <v>1.1282594763882201</v>
      </c>
      <c r="AOM15">
        <v>2.3425400607095699</v>
      </c>
      <c r="AON15">
        <v>-0.82571138511154496</v>
      </c>
      <c r="AOO15">
        <v>-1.6100420347811299</v>
      </c>
      <c r="AOP15">
        <v>-0.88186086117220397</v>
      </c>
      <c r="AOQ15">
        <v>0.52584533025676905</v>
      </c>
      <c r="AOR15">
        <v>-1.0776056182867599</v>
      </c>
      <c r="AOS15">
        <v>-0.72287595416447203</v>
      </c>
      <c r="AOT15">
        <v>-1.02421766616254</v>
      </c>
      <c r="AOU15">
        <v>-1.1502715395241001</v>
      </c>
      <c r="AOV15">
        <v>-0.34865731652596399</v>
      </c>
      <c r="AOW15">
        <v>-0.89519029742452905</v>
      </c>
      <c r="AOX15">
        <v>1.49185254624455</v>
      </c>
      <c r="AOY15">
        <v>0.435553922127492</v>
      </c>
      <c r="AOZ15">
        <v>0.131212908270535</v>
      </c>
      <c r="APA15">
        <v>-7.9704938340340703E-2</v>
      </c>
      <c r="APB15">
        <v>-0.465505203038309</v>
      </c>
      <c r="APC15">
        <v>-0.70026557321207805</v>
      </c>
      <c r="APD15">
        <v>-1.30632887855839</v>
      </c>
      <c r="APE15">
        <v>-1.4210751696944199</v>
      </c>
      <c r="APF15">
        <v>-1.00630735548607</v>
      </c>
      <c r="APG15">
        <v>-0.93161057264244795</v>
      </c>
      <c r="APH15">
        <v>-1.1497024390570001</v>
      </c>
      <c r="API15">
        <v>-1.23831009274432</v>
      </c>
      <c r="APJ15">
        <v>0.16149397019664899</v>
      </c>
      <c r="APK15">
        <v>1.0266697277443899</v>
      </c>
      <c r="APL15">
        <v>0.37533477676312899</v>
      </c>
      <c r="APM15">
        <v>-0.94802262468589704</v>
      </c>
      <c r="APN15">
        <v>-0.93360816269193003</v>
      </c>
      <c r="APO15">
        <v>0.65323222385169</v>
      </c>
      <c r="APP15">
        <v>1.7458701103956</v>
      </c>
      <c r="APQ15">
        <v>0.315761148445387</v>
      </c>
      <c r="APR15">
        <v>0.64130070392109995</v>
      </c>
      <c r="APS15">
        <v>-0.58951881558573405</v>
      </c>
      <c r="APT15">
        <v>0.78991958399837003</v>
      </c>
      <c r="APU15">
        <v>-0.59799272482051202</v>
      </c>
      <c r="APV15">
        <v>-1.43907261202746</v>
      </c>
      <c r="APW15">
        <v>1.4187348852886601</v>
      </c>
      <c r="APX15">
        <v>-0.47820335820551102</v>
      </c>
      <c r="APY15">
        <v>-0.33262331610677798</v>
      </c>
      <c r="APZ15">
        <v>0.52533801094644095</v>
      </c>
      <c r="AQA15">
        <v>-0.54268688429259304</v>
      </c>
      <c r="AQB15">
        <v>-0.98242266124703603</v>
      </c>
      <c r="AQC15">
        <v>1.7691984881423199</v>
      </c>
      <c r="AQD15">
        <v>1.0416603390211501</v>
      </c>
      <c r="AQE15">
        <v>-1.2439672986877901</v>
      </c>
      <c r="AQF15">
        <v>-1.1817974693195299</v>
      </c>
      <c r="AQG15">
        <v>-0.16697405699019599</v>
      </c>
      <c r="AQH15">
        <v>-0.58245529161318499</v>
      </c>
      <c r="AQI15">
        <v>-1.3439246533047</v>
      </c>
      <c r="AQJ15">
        <v>-1.16674617932675</v>
      </c>
      <c r="AQK15">
        <v>-1.2391455008463901</v>
      </c>
      <c r="AQL15">
        <v>0.14830787795907499</v>
      </c>
      <c r="AQM15">
        <v>-0.74673666717974096</v>
      </c>
      <c r="AQN15">
        <v>-0.80756475321746601</v>
      </c>
      <c r="AQO15">
        <v>2.0152053216825099</v>
      </c>
      <c r="AQP15">
        <v>1.6557568594513601</v>
      </c>
      <c r="AQQ15">
        <v>-1.1921471994569299</v>
      </c>
      <c r="AQR15">
        <v>1.7747196743642399</v>
      </c>
      <c r="AQS15">
        <v>-0.60821224461248302</v>
      </c>
      <c r="AQT15">
        <v>-0.51486013933301</v>
      </c>
      <c r="AQU15">
        <v>-0.18032971151861699</v>
      </c>
      <c r="AQV15">
        <v>-0.90111041687595395</v>
      </c>
      <c r="AQW15">
        <v>-0.88559240651432003</v>
      </c>
      <c r="AQX15">
        <v>-0.46173736425031398</v>
      </c>
      <c r="AQY15">
        <v>3.1585536163247498</v>
      </c>
      <c r="AQZ15">
        <v>-0.70959099633631095</v>
      </c>
      <c r="ARA15">
        <v>-1.08022438096094</v>
      </c>
      <c r="ARB15">
        <v>1.1038868452076001</v>
      </c>
      <c r="ARC15">
        <v>0.18591415168147399</v>
      </c>
      <c r="ARD15">
        <v>-0.33317477186704902</v>
      </c>
      <c r="ARE15">
        <v>0.54730744481256899</v>
      </c>
      <c r="ARF15">
        <v>-0.96491010430253998</v>
      </c>
      <c r="ARG15">
        <v>-0.80201109574233698</v>
      </c>
      <c r="ARH15">
        <v>-0.59174559889663902</v>
      </c>
      <c r="ARI15">
        <v>-1.05487502855492</v>
      </c>
      <c r="ARJ15">
        <v>0.95166547899891596</v>
      </c>
      <c r="ARK15">
        <v>-1.22356974992692</v>
      </c>
      <c r="ARL15">
        <v>-1.2645699436224001</v>
      </c>
      <c r="ARM15">
        <v>0.151400506832094</v>
      </c>
      <c r="ARN15">
        <v>-1.03957479378025</v>
      </c>
      <c r="ARO15">
        <v>-6.3334770073895402E-2</v>
      </c>
      <c r="ARP15">
        <v>-1.27526614564874</v>
      </c>
      <c r="ARQ15">
        <v>1.0661864773063801</v>
      </c>
      <c r="ARR15">
        <v>-1.1284538633072201</v>
      </c>
      <c r="ARS15">
        <v>1.27435993455625</v>
      </c>
      <c r="ART15">
        <v>0.22607993645025601</v>
      </c>
      <c r="ARU15">
        <v>1.8854207628116999</v>
      </c>
      <c r="ARV15">
        <v>1.6001722159118199</v>
      </c>
      <c r="ARW15">
        <v>-3.7308909151149199E-2</v>
      </c>
      <c r="ARX15">
        <v>0.83113418957295204</v>
      </c>
      <c r="ARY15">
        <v>-1.0840535666432001</v>
      </c>
      <c r="ARZ15">
        <v>-0.96188605902124902</v>
      </c>
      <c r="ASA15">
        <v>-0.66479210197838701</v>
      </c>
      <c r="ASB15">
        <v>-1.0124879780251801</v>
      </c>
      <c r="ASC15">
        <v>0.235085670544218</v>
      </c>
      <c r="ASD15">
        <v>-0.821444707586372</v>
      </c>
      <c r="ASE15">
        <v>-0.63911324997361696</v>
      </c>
      <c r="ASF15">
        <v>-0.87118079199165699</v>
      </c>
      <c r="ASG15">
        <v>-1.2184152749965</v>
      </c>
      <c r="ASH15">
        <v>-0.21314514705179899</v>
      </c>
      <c r="ASI15">
        <v>-0.63413174156646501</v>
      </c>
      <c r="ASJ15">
        <v>-0.54215803222187897</v>
      </c>
      <c r="ASK15">
        <v>-0.57571346939100998</v>
      </c>
      <c r="ASL15">
        <v>-0.84037520684752298</v>
      </c>
      <c r="ASM15">
        <v>-1.3351728036902999</v>
      </c>
      <c r="ASN15">
        <v>-0.87364243708906597</v>
      </c>
      <c r="ASO15">
        <v>4.1199691873916002</v>
      </c>
      <c r="ASP15">
        <v>2.4384745069738498</v>
      </c>
      <c r="ASQ15">
        <v>-0.94962782336798102</v>
      </c>
      <c r="ASR15">
        <v>0.12754210040893299</v>
      </c>
      <c r="ASS15">
        <v>0.65816039211529298</v>
      </c>
      <c r="AST15">
        <v>-0.997005916193205</v>
      </c>
      <c r="ASU15">
        <v>0.12187576949995201</v>
      </c>
      <c r="ASV15">
        <v>-1.3679788954176799</v>
      </c>
      <c r="ASW15">
        <v>-1.9815790337697401E-2</v>
      </c>
      <c r="ASX15">
        <v>-1.10695712583497</v>
      </c>
      <c r="ASY15">
        <v>-0.79096001602707799</v>
      </c>
      <c r="ASZ15">
        <v>-1.1999678912832701</v>
      </c>
      <c r="ATA15">
        <v>1.6595023845835</v>
      </c>
      <c r="ATB15">
        <v>2.6360743724938098</v>
      </c>
      <c r="ATC15">
        <v>-0.95671548556401897</v>
      </c>
      <c r="ATD15">
        <v>6.0720207032597701E-2</v>
      </c>
      <c r="ATE15">
        <v>-0.47839637825047199</v>
      </c>
      <c r="ATF15">
        <v>-1.26353618440552</v>
      </c>
      <c r="ATG15">
        <v>0.16938854165928199</v>
      </c>
      <c r="ATH15">
        <v>-0.19458635559266399</v>
      </c>
      <c r="ATI15">
        <v>2.0700758481074502</v>
      </c>
      <c r="ATJ15">
        <v>-0.449880561143155</v>
      </c>
      <c r="ATK15">
        <v>-1.1817317643757499</v>
      </c>
      <c r="ATL15">
        <v>0.376516937736944</v>
      </c>
      <c r="ATM15">
        <v>0.79817632057073395</v>
      </c>
      <c r="ATN15">
        <v>0.13754170159843901</v>
      </c>
      <c r="ATO15">
        <v>-0.85656565598960399</v>
      </c>
      <c r="ATP15">
        <v>-1.0713138182917501</v>
      </c>
      <c r="ATQ15">
        <v>-1.02552423274093</v>
      </c>
      <c r="ATR15">
        <v>1.1461393000745601</v>
      </c>
      <c r="ATS15">
        <v>-1.12486846600438</v>
      </c>
      <c r="ATT15">
        <v>1.71414307453738</v>
      </c>
      <c r="ATU15">
        <v>-1.2279497601550999</v>
      </c>
      <c r="ATV15">
        <v>1.03352466140021</v>
      </c>
      <c r="ATW15">
        <v>0.62926801451472503</v>
      </c>
      <c r="ATX15">
        <v>0.85150242882284299</v>
      </c>
      <c r="ATY15">
        <v>-0.47475315303121601</v>
      </c>
      <c r="ATZ15">
        <v>-1.14808322044162</v>
      </c>
      <c r="AUA15">
        <v>-0.71774286679216803</v>
      </c>
      <c r="AUB15">
        <v>0.69922378381076999</v>
      </c>
      <c r="AUC15">
        <v>0.44134835640671499</v>
      </c>
      <c r="AUD15">
        <v>-0.11429940783490999</v>
      </c>
      <c r="AUE15">
        <v>0.71805809957376499</v>
      </c>
      <c r="AUF15">
        <v>-0.59944245048503597</v>
      </c>
      <c r="AUG15">
        <v>0.83795725756428097</v>
      </c>
      <c r="AUH15">
        <v>-1.3377442183843</v>
      </c>
      <c r="AUI15">
        <v>-0.94729179129222996</v>
      </c>
      <c r="AUJ15">
        <v>-0.99541497520710698</v>
      </c>
      <c r="AUK15">
        <v>0.285678674454732</v>
      </c>
      <c r="AUL15">
        <v>-1.07295886288465</v>
      </c>
      <c r="AUM15">
        <v>0.57698908352782396</v>
      </c>
      <c r="AUN15">
        <v>0.83269932586401596</v>
      </c>
      <c r="AUO15">
        <v>1.7694357977762198E-2</v>
      </c>
      <c r="AUP15">
        <v>-0.85273686781248403</v>
      </c>
      <c r="AUQ15">
        <v>0.65779569256083703</v>
      </c>
      <c r="AUR15">
        <v>0.602194086099202</v>
      </c>
      <c r="AUS15">
        <v>2.4330781620853101</v>
      </c>
      <c r="AUT15">
        <v>0.70499032554557395</v>
      </c>
      <c r="AUU15">
        <v>-1.14180561644734</v>
      </c>
      <c r="AUV15">
        <v>-1.01800803455637</v>
      </c>
      <c r="AUW15">
        <v>-1.5489022793170799</v>
      </c>
      <c r="AUX15">
        <v>0.87141043886220404</v>
      </c>
      <c r="AUY15">
        <v>-0.90388644931796203</v>
      </c>
      <c r="AUZ15">
        <v>0.226826626067861</v>
      </c>
      <c r="AVA15">
        <v>-0.65890462562370899</v>
      </c>
      <c r="AVB15">
        <v>0.36541400277702402</v>
      </c>
      <c r="AVC15">
        <v>1.8199850587404101</v>
      </c>
      <c r="AVD15">
        <v>-0.13136599053912501</v>
      </c>
      <c r="AVE15">
        <v>1.12083977805769</v>
      </c>
      <c r="AVF15">
        <v>-1.1140513136624399</v>
      </c>
      <c r="AVG15">
        <v>-0.18318037947865401</v>
      </c>
      <c r="AVH15">
        <v>-0.98375795043157499</v>
      </c>
      <c r="AVI15">
        <v>0.663174290157863</v>
      </c>
      <c r="AVJ15">
        <v>-0.56955022908917896</v>
      </c>
      <c r="AVK15">
        <v>-1.1237114802011801</v>
      </c>
      <c r="AVL15">
        <v>-0.71028827660792804</v>
      </c>
      <c r="AVM15">
        <v>0.27797450434851001</v>
      </c>
      <c r="AVN15">
        <v>-1.03027027845213</v>
      </c>
      <c r="AVO15">
        <v>0.169164485197241</v>
      </c>
      <c r="AVP15">
        <v>-1.1617360911588701</v>
      </c>
      <c r="AVQ15">
        <v>-0.14535676529699401</v>
      </c>
      <c r="AVR15">
        <v>-0.71684091597232502</v>
      </c>
      <c r="AVS15">
        <v>-0.77522507343456304</v>
      </c>
      <c r="AVT15">
        <v>-0.41740147349930701</v>
      </c>
      <c r="AVU15">
        <v>0.64854246475617205</v>
      </c>
      <c r="AVV15">
        <v>1.87551018647815</v>
      </c>
      <c r="AVW15">
        <v>-0.15079305134050999</v>
      </c>
      <c r="AVX15">
        <v>0.26330765533195999</v>
      </c>
      <c r="AVY15">
        <v>-0.68817413008705397</v>
      </c>
      <c r="AVZ15">
        <v>-1.0027322200270199</v>
      </c>
      <c r="AWA15">
        <v>0.57827957828382304</v>
      </c>
      <c r="AWB15">
        <v>-1.0976390982092601</v>
      </c>
      <c r="AWC15">
        <v>-0.106595234694132</v>
      </c>
      <c r="AWD15">
        <v>-1.15016338325331</v>
      </c>
      <c r="AWE15">
        <v>-0.660707324316131</v>
      </c>
      <c r="AWF15">
        <v>-0.75107102322922803</v>
      </c>
      <c r="AWG15">
        <v>0.97537270142969301</v>
      </c>
      <c r="AWH15">
        <v>-0.56429943747848399</v>
      </c>
      <c r="AWI15">
        <v>-1.6882038995933399</v>
      </c>
      <c r="AWJ15">
        <v>-1.40133598425604</v>
      </c>
      <c r="AWK15">
        <v>0.34640386323967098</v>
      </c>
      <c r="AWL15">
        <v>1.1143500467291301</v>
      </c>
      <c r="AWM15">
        <v>1.04789229485776</v>
      </c>
      <c r="AWN15">
        <v>-0.71212649101117897</v>
      </c>
      <c r="AWO15">
        <v>-0.59215569993569095</v>
      </c>
      <c r="AWP15">
        <v>0.34250847293371001</v>
      </c>
      <c r="AWQ15">
        <v>0.59204430923354601</v>
      </c>
      <c r="AWR15">
        <v>-1.0364319527308199</v>
      </c>
      <c r="AWS15">
        <v>-0.16265677812202101</v>
      </c>
      <c r="AWT15">
        <v>-1.08315963928952</v>
      </c>
      <c r="AWU15">
        <v>0.25690321492509699</v>
      </c>
      <c r="AWV15">
        <v>-1.01017722434913</v>
      </c>
      <c r="AWW15">
        <v>-0.51087784405646297</v>
      </c>
      <c r="AWX15">
        <v>-1.4453177550027401</v>
      </c>
      <c r="AWY15">
        <v>-0.93249157443724395</v>
      </c>
      <c r="AWZ15">
        <v>-1.03512438566926</v>
      </c>
      <c r="AXA15">
        <v>1.46060176622375</v>
      </c>
      <c r="AXB15">
        <v>-1.3017471011339199</v>
      </c>
      <c r="AXC15">
        <v>0.19348003827858501</v>
      </c>
      <c r="AXD15">
        <v>-0.84657600509570297</v>
      </c>
      <c r="AXE15">
        <v>2.20131300112994</v>
      </c>
      <c r="AXF15">
        <v>0.89697021829495904</v>
      </c>
      <c r="AXG15">
        <v>0.17140938354203</v>
      </c>
      <c r="AXH15">
        <v>-0.86758270331506404</v>
      </c>
      <c r="AXI15">
        <v>0.73861348014708295</v>
      </c>
      <c r="AXJ15">
        <v>-1.0855477388933299</v>
      </c>
      <c r="AXK15">
        <v>-1.11202256508304</v>
      </c>
      <c r="AXL15">
        <v>-0.218545063439222</v>
      </c>
      <c r="AXM15">
        <v>0.39424597063394101</v>
      </c>
      <c r="AXN15">
        <v>0.86145876691262602</v>
      </c>
      <c r="AXO15">
        <v>1.2056424922351201</v>
      </c>
      <c r="AXP15">
        <v>-0.98272772107499395</v>
      </c>
      <c r="AXQ15">
        <v>0.14404634302526201</v>
      </c>
      <c r="AXR15">
        <v>-0.94273919025448705</v>
      </c>
      <c r="AXS15">
        <v>-0.88896737704745399</v>
      </c>
      <c r="AXT15">
        <v>-0.69763646230421394</v>
      </c>
      <c r="AXU15">
        <v>0.100836633915644</v>
      </c>
      <c r="AXV15">
        <v>-9.2568411845624698E-2</v>
      </c>
      <c r="AXW15">
        <v>-1.2063895116866701</v>
      </c>
      <c r="AXX15">
        <v>-0.37238131326960699</v>
      </c>
      <c r="AXY15">
        <v>0.41265198147972199</v>
      </c>
      <c r="AXZ15">
        <v>-0.87043238156148495</v>
      </c>
      <c r="AYA15">
        <v>-1.09402824242512</v>
      </c>
      <c r="AYB15">
        <v>0.22548915935654201</v>
      </c>
      <c r="AYC15">
        <v>-1.2420535520942699</v>
      </c>
      <c r="AYD15">
        <v>0.36605569503281699</v>
      </c>
      <c r="AYE15">
        <v>-1.0181014061904801</v>
      </c>
      <c r="AYF15">
        <v>0.267209116196507</v>
      </c>
      <c r="AYG15">
        <v>-1.3329623607369401</v>
      </c>
      <c r="AYH15">
        <v>-0.98255692794463201</v>
      </c>
      <c r="AYI15">
        <v>-1.0548274594384199</v>
      </c>
      <c r="AYJ15">
        <v>-1.34258373779867</v>
      </c>
      <c r="AYK15">
        <v>-1.2284496244793199</v>
      </c>
      <c r="AYL15">
        <v>-0.101266573548107</v>
      </c>
      <c r="AYM15">
        <v>0.26359883393494099</v>
      </c>
      <c r="AYN15">
        <v>-0.92696928974095305</v>
      </c>
      <c r="AYO15">
        <v>0.43751209268733898</v>
      </c>
      <c r="AYP15">
        <v>-1.3267786024429</v>
      </c>
      <c r="AYQ15">
        <v>2.32264263481532</v>
      </c>
      <c r="AYR15">
        <v>0.71421155818561999</v>
      </c>
      <c r="AYS15">
        <v>-0.147876516600953</v>
      </c>
      <c r="AYT15">
        <v>0.274146824985952</v>
      </c>
      <c r="AYU15">
        <v>-0.65505446336170003</v>
      </c>
      <c r="AYV15">
        <v>-1.2844588789615301</v>
      </c>
      <c r="AYW15">
        <v>6.4137537212243301E-2</v>
      </c>
      <c r="AYX15">
        <v>-1.14297133794773</v>
      </c>
      <c r="AYY15">
        <v>-0.83838306591793299</v>
      </c>
      <c r="AYZ15">
        <v>-1.1211148686271399</v>
      </c>
      <c r="AZA15">
        <v>-1.0955945001865</v>
      </c>
      <c r="AZB15">
        <v>8.0352278312285697E-2</v>
      </c>
      <c r="AZC15">
        <v>-0.54939692644075999</v>
      </c>
      <c r="AZD15">
        <v>7.82149482202011E-2</v>
      </c>
      <c r="AZE15">
        <v>0.76263456452192702</v>
      </c>
      <c r="AZF15">
        <v>1.16066985323243</v>
      </c>
      <c r="AZG15">
        <v>-0.64708046318877999</v>
      </c>
      <c r="AZH15">
        <v>0.30591298885249801</v>
      </c>
      <c r="AZI15">
        <v>-0.860355291274567</v>
      </c>
      <c r="AZJ15">
        <v>-0.50314265065974795</v>
      </c>
      <c r="AZK15">
        <v>-0.42420404816511198</v>
      </c>
      <c r="AZL15">
        <v>-1.3954140290642401</v>
      </c>
      <c r="AZM15">
        <v>-0.420340945192892</v>
      </c>
      <c r="AZN15">
        <v>-1.1321120661492601</v>
      </c>
      <c r="AZO15">
        <v>-0.94742406141576996</v>
      </c>
      <c r="AZP15">
        <v>-1.05656375651405</v>
      </c>
      <c r="AZQ15">
        <v>-0.79126754299413005</v>
      </c>
      <c r="AZR15">
        <v>-0.82681000491646495</v>
      </c>
      <c r="AZS15">
        <v>-0.30430511215041001</v>
      </c>
      <c r="AZT15">
        <v>-0.558585188338108</v>
      </c>
      <c r="AZU15">
        <v>-0.57196589775514795</v>
      </c>
      <c r="AZV15">
        <v>-0.37324925566540501</v>
      </c>
      <c r="AZW15">
        <v>0.92713340585375503</v>
      </c>
      <c r="AZX15">
        <v>-1.08006154272412</v>
      </c>
      <c r="AZY15">
        <v>-1.04555884168402</v>
      </c>
      <c r="AZZ15">
        <v>-1.2940532042962201</v>
      </c>
      <c r="BAA15">
        <v>-1.2148547685706E-2</v>
      </c>
      <c r="BAB15">
        <v>-0.41617790235950303</v>
      </c>
      <c r="BAC15">
        <v>-0.919480538867402</v>
      </c>
      <c r="BAD15">
        <v>-0.38158014832675202</v>
      </c>
      <c r="BAE15">
        <v>-1.1315623867103799</v>
      </c>
      <c r="BAF15">
        <v>1.48536914323337</v>
      </c>
      <c r="BAG15">
        <v>-1.1616707871201499</v>
      </c>
      <c r="BAH15">
        <v>-0.79463372770219998</v>
      </c>
      <c r="BAI15">
        <v>-0.62186695785853396</v>
      </c>
      <c r="BAJ15">
        <v>1.50343807957048</v>
      </c>
      <c r="BAK15">
        <v>0.92766344359069197</v>
      </c>
      <c r="BAL15">
        <v>-0.879772073193274</v>
      </c>
      <c r="BAM15">
        <v>-0.80184868929687503</v>
      </c>
      <c r="BAN15">
        <v>1.6057715989702099</v>
      </c>
      <c r="BAO15">
        <v>0.63606962830254299</v>
      </c>
      <c r="BAP15">
        <v>-0.69235184474410905</v>
      </c>
      <c r="BAQ15">
        <v>0.14697892908490401</v>
      </c>
      <c r="BAR15">
        <v>-0.63802766465346095</v>
      </c>
      <c r="BAS15">
        <v>0.91290628447669997</v>
      </c>
      <c r="BAT15">
        <v>-1.0545629821627001</v>
      </c>
      <c r="BAU15">
        <v>0.28290838643482102</v>
      </c>
      <c r="BAV15">
        <v>0.23648692074948999</v>
      </c>
      <c r="BAW15">
        <v>-1.1812392121977699</v>
      </c>
      <c r="BAX15">
        <v>-1.21311265743418</v>
      </c>
      <c r="BAY15">
        <v>-0.155499599801249</v>
      </c>
      <c r="BAZ15">
        <v>0.20349847564013701</v>
      </c>
      <c r="BBA15">
        <v>0.68636605773780102</v>
      </c>
      <c r="BBB15">
        <v>-0.89283978172504896</v>
      </c>
      <c r="BBC15">
        <v>-0.47736834882200502</v>
      </c>
      <c r="BBD15">
        <v>0.68980319122285005</v>
      </c>
      <c r="BBE15">
        <v>-0.77076545865950297</v>
      </c>
      <c r="BBF15">
        <v>0.679970138485397</v>
      </c>
      <c r="BBG15">
        <v>-0.70871575313763302</v>
      </c>
      <c r="BBH15">
        <v>-1.0032832643028999</v>
      </c>
      <c r="BBI15">
        <v>-0.80857962089791302</v>
      </c>
      <c r="BBJ15">
        <v>-0.146805374070024</v>
      </c>
      <c r="BBK15">
        <v>3.7889209093452898E-2</v>
      </c>
      <c r="BBL15">
        <v>-5.8544629497278802E-2</v>
      </c>
      <c r="BBM15">
        <v>-0.80394210796281396</v>
      </c>
      <c r="BBN15">
        <v>2.3068537276548899</v>
      </c>
      <c r="BBO15">
        <v>-0.57329514450774299</v>
      </c>
      <c r="BBP15">
        <v>-1.2201612923381799</v>
      </c>
      <c r="BBQ15">
        <v>-0.49012697152621498</v>
      </c>
      <c r="BBR15">
        <v>-0.94366899480564903</v>
      </c>
      <c r="BBS15">
        <v>-1.26297418670027</v>
      </c>
      <c r="BBT15">
        <v>-0.13777232411935</v>
      </c>
      <c r="BBU15">
        <v>-0.188674473600599</v>
      </c>
      <c r="BBV15">
        <v>-0.95036524163416702</v>
      </c>
      <c r="BBW15">
        <v>-0.41125516062006501</v>
      </c>
      <c r="BBX15">
        <v>-0.31655155640076599</v>
      </c>
      <c r="BBY15">
        <v>1.0173097154035</v>
      </c>
      <c r="BBZ15">
        <v>7.5975693094105706E-2</v>
      </c>
      <c r="BCA15">
        <v>-9.0364380199680003E-2</v>
      </c>
      <c r="BCB15">
        <v>-0.11313361183008901</v>
      </c>
      <c r="BCC15">
        <v>0.64080295807238097</v>
      </c>
      <c r="BCD15">
        <v>-4.29548760192126E-2</v>
      </c>
      <c r="BCE15">
        <v>-1.2699710546727601</v>
      </c>
      <c r="BCF15">
        <v>-0.70765688218159195</v>
      </c>
      <c r="BCG15">
        <v>0.208317337189419</v>
      </c>
      <c r="BCH15">
        <v>1.35391225971991</v>
      </c>
      <c r="BCI15">
        <v>-0.80122518694700096</v>
      </c>
      <c r="BCJ15">
        <v>-1.06666012901688</v>
      </c>
      <c r="BCK15">
        <v>-1.09792715090291</v>
      </c>
      <c r="BCL15">
        <v>0.68544652524032701</v>
      </c>
      <c r="BCM15">
        <v>-5.08655420141923E-2</v>
      </c>
      <c r="BCN15">
        <v>-0.57236201966996902</v>
      </c>
      <c r="BCO15">
        <v>-0.78736560226249497</v>
      </c>
      <c r="BCP15">
        <v>-0.18549729573141299</v>
      </c>
      <c r="BCQ15">
        <v>3.8287484866934902E-2</v>
      </c>
      <c r="BCR15">
        <v>-0.20439373615756701</v>
      </c>
      <c r="BCS15">
        <v>-0.58497153046708295</v>
      </c>
      <c r="BCT15">
        <v>-0.60085644375134295</v>
      </c>
      <c r="BCU15">
        <v>0.572302168814811</v>
      </c>
      <c r="BCV15">
        <v>0.26575836968848998</v>
      </c>
      <c r="BCW15">
        <v>-0.75671538611858502</v>
      </c>
      <c r="BCX15">
        <v>-0.332648589447957</v>
      </c>
      <c r="BCY15">
        <v>-0.29534153905544602</v>
      </c>
      <c r="BCZ15">
        <v>1.08246207801842</v>
      </c>
      <c r="BDA15">
        <v>-0.65190141717905403</v>
      </c>
      <c r="BDB15">
        <v>-0.76804405673321197</v>
      </c>
      <c r="BDC15">
        <v>0.73253420908033495</v>
      </c>
      <c r="BDD15">
        <v>0.29790518502855001</v>
      </c>
      <c r="BDE15">
        <v>-9.0134926767531501E-2</v>
      </c>
      <c r="BDF15">
        <v>-2.5977161025100198E-2</v>
      </c>
      <c r="BDG15">
        <v>-0.85459342482746004</v>
      </c>
      <c r="BDH15">
        <v>-0.80300917492008195</v>
      </c>
      <c r="BDI15">
        <v>-0.94989319427293295</v>
      </c>
      <c r="BDJ15">
        <v>-0.18342204358706299</v>
      </c>
      <c r="BDK15">
        <v>-0.78250503187428599</v>
      </c>
      <c r="BDL15">
        <v>-0.71821594898990704</v>
      </c>
      <c r="BDM15">
        <v>-0.76608171353529098</v>
      </c>
      <c r="BDN15">
        <v>-0.480016894982776</v>
      </c>
      <c r="BDO15">
        <v>0.83526630924739698</v>
      </c>
      <c r="BDP15">
        <v>-0.78349808375242702</v>
      </c>
      <c r="BDQ15">
        <v>8.4794349224908E-2</v>
      </c>
      <c r="BDR15">
        <v>-0.402297381251842</v>
      </c>
      <c r="BDS15">
        <v>-0.65857169366307</v>
      </c>
      <c r="BDT15">
        <v>-0.67508513828596495</v>
      </c>
      <c r="BDU15">
        <v>-0.90334614466181895</v>
      </c>
      <c r="BDV15">
        <v>0.244198677376708</v>
      </c>
      <c r="BDW15">
        <v>0.121558792882039</v>
      </c>
      <c r="BDX15">
        <v>-0.73892991493177496</v>
      </c>
      <c r="BDY15">
        <v>0.391176752506119</v>
      </c>
      <c r="BDZ15">
        <v>-0.48746560706108899</v>
      </c>
      <c r="BEA15">
        <v>0.22672555563596899</v>
      </c>
      <c r="BEB15">
        <v>0.14521517724373301</v>
      </c>
      <c r="BEC15">
        <v>-0.84568358763335105</v>
      </c>
      <c r="BED15">
        <v>-1.00365033556656</v>
      </c>
      <c r="BEE15">
        <v>2.6887687786433898</v>
      </c>
      <c r="BEF15">
        <v>1.23805414144272</v>
      </c>
      <c r="BEG15">
        <v>-0.62129985244370001</v>
      </c>
      <c r="BEH15">
        <v>-0.56194598987919298</v>
      </c>
      <c r="BEI15">
        <v>1.7703394209291901</v>
      </c>
      <c r="BEJ15">
        <v>-0.69729696990201295</v>
      </c>
      <c r="BEK15">
        <v>-0.102217317683047</v>
      </c>
      <c r="BEL15">
        <v>-9.6068991074390001E-2</v>
      </c>
      <c r="BEM15">
        <v>0.30888941353850402</v>
      </c>
      <c r="BEN15">
        <v>0.313187090703066</v>
      </c>
      <c r="BEO15">
        <v>0.61287579941984005</v>
      </c>
      <c r="BEP15">
        <v>-0.81077576090242198</v>
      </c>
      <c r="BEQ15">
        <v>0.37184490320115099</v>
      </c>
      <c r="BER15">
        <v>3.0689193088362401E-2</v>
      </c>
      <c r="BES15">
        <v>0.80726253539020298</v>
      </c>
      <c r="BET15">
        <v>-2.8779219634773E-2</v>
      </c>
      <c r="BEU15">
        <v>3.2700417831211301</v>
      </c>
      <c r="BEV15">
        <v>-0.77673559587477703</v>
      </c>
      <c r="BEW15">
        <v>0.46019772331502201</v>
      </c>
      <c r="BEX15">
        <v>-0.75034744675891896</v>
      </c>
      <c r="BEY15">
        <v>-0.35927967597018001</v>
      </c>
      <c r="BEZ15">
        <v>-0.55775771261438301</v>
      </c>
      <c r="BFA15">
        <v>-0.56985511179099002</v>
      </c>
      <c r="BFB15">
        <v>8.4080724631601503E-2</v>
      </c>
      <c r="BFC15">
        <v>-0.64852197649575105</v>
      </c>
      <c r="BFD15">
        <v>-0.54401689778629903</v>
      </c>
      <c r="BFE15">
        <v>1.19116255032227</v>
      </c>
      <c r="BFF15">
        <v>-0.43139688456911301</v>
      </c>
      <c r="BFG15">
        <v>-0.78489279222570396</v>
      </c>
    </row>
    <row r="16" spans="1:1515" x14ac:dyDescent="0.2">
      <c r="A16" s="4">
        <v>15</v>
      </c>
      <c r="B16" s="4">
        <v>29.306211999999999</v>
      </c>
      <c r="C16" s="4" t="s">
        <v>2</v>
      </c>
      <c r="D16" s="4" t="s">
        <v>645</v>
      </c>
      <c r="E16" s="4">
        <v>3</v>
      </c>
      <c r="F16" s="4">
        <v>10.001621999999999</v>
      </c>
      <c r="G16" s="4">
        <v>1344.6224769999999</v>
      </c>
      <c r="H16">
        <v>-0.74612835254445398</v>
      </c>
      <c r="I16">
        <v>-0.71220884294148901</v>
      </c>
      <c r="J16">
        <v>-0.69452113264395798</v>
      </c>
      <c r="K16">
        <v>-0.90040323288971202</v>
      </c>
      <c r="L16">
        <v>-0.721517448322744</v>
      </c>
      <c r="M16">
        <v>-0.91619750001533595</v>
      </c>
      <c r="N16">
        <v>-0.60306966032558595</v>
      </c>
      <c r="O16">
        <v>-0.63611322742426502</v>
      </c>
      <c r="P16">
        <v>-0.53367078275505497</v>
      </c>
      <c r="Q16">
        <v>-0.86480667193212701</v>
      </c>
      <c r="R16">
        <v>-0.92631914177919805</v>
      </c>
      <c r="S16">
        <v>-0.96111178969876898</v>
      </c>
      <c r="T16">
        <v>-0.82358175834539205</v>
      </c>
      <c r="U16">
        <v>-0.72168201756545003</v>
      </c>
      <c r="V16">
        <v>-0.84312304505039304</v>
      </c>
      <c r="W16">
        <v>-0.56470725989467097</v>
      </c>
      <c r="X16">
        <v>-0.85604799710665502</v>
      </c>
      <c r="Y16">
        <v>-0.94431332676590396</v>
      </c>
      <c r="Z16">
        <v>-0.87479159230936598</v>
      </c>
      <c r="AA16">
        <v>-0.94399876012963002</v>
      </c>
      <c r="AB16">
        <v>-0.900234505006414</v>
      </c>
      <c r="AC16">
        <v>-0.58564586751009695</v>
      </c>
      <c r="AD16">
        <v>-0.63069429415356104</v>
      </c>
      <c r="AE16">
        <v>-0.96038608592746799</v>
      </c>
      <c r="AF16">
        <v>-0.83171483349831399</v>
      </c>
      <c r="AG16">
        <v>-0.74353273517808105</v>
      </c>
      <c r="AH16">
        <v>-0.72512110967467402</v>
      </c>
      <c r="AI16">
        <v>-0.60966514361994795</v>
      </c>
      <c r="AJ16">
        <v>-0.71842439888018195</v>
      </c>
      <c r="AK16">
        <v>-1.2532300533638701</v>
      </c>
      <c r="AL16">
        <v>-0.99235543139778604</v>
      </c>
      <c r="AM16">
        <v>-0.92024614639823699</v>
      </c>
      <c r="AN16">
        <v>-0.92267213886004695</v>
      </c>
      <c r="AO16">
        <v>-0.69526864466086702</v>
      </c>
      <c r="AP16">
        <v>-1.0278067399988799</v>
      </c>
      <c r="AQ16">
        <v>-0.73039795293769905</v>
      </c>
      <c r="AR16">
        <v>-0.92254638259183197</v>
      </c>
      <c r="AS16">
        <v>-1.10461875715352</v>
      </c>
      <c r="AT16">
        <v>-0.66837102869207998</v>
      </c>
      <c r="AU16">
        <v>-0.74513880718937597</v>
      </c>
      <c r="AV16">
        <v>-0.99629910482559703</v>
      </c>
      <c r="AW16">
        <v>-0.406264251559532</v>
      </c>
      <c r="AX16">
        <v>-0.71412503053874599</v>
      </c>
      <c r="AY16">
        <v>-0.64312946311139596</v>
      </c>
      <c r="AZ16">
        <v>-0.77582994416398698</v>
      </c>
      <c r="BA16">
        <v>-0.902200746808554</v>
      </c>
      <c r="BB16">
        <v>-0.71520212538983496</v>
      </c>
      <c r="BC16">
        <v>-0.93295109216774696</v>
      </c>
      <c r="BD16">
        <v>-0.54531393752227297</v>
      </c>
      <c r="BE16">
        <v>-0.77744492782846697</v>
      </c>
      <c r="BF16">
        <v>-0.92468090192962105</v>
      </c>
      <c r="BG16">
        <v>-1.00840009247374</v>
      </c>
      <c r="BH16">
        <v>-1.12722850253025</v>
      </c>
      <c r="BI16">
        <v>-0.82929252947771603</v>
      </c>
      <c r="BJ16">
        <v>-0.87175911420412</v>
      </c>
      <c r="BK16">
        <v>-1.0193521003430901</v>
      </c>
      <c r="BL16">
        <v>-0.92351915251762995</v>
      </c>
      <c r="BM16">
        <v>-0.93962099700992097</v>
      </c>
      <c r="BN16">
        <v>-0.88322699497427504</v>
      </c>
      <c r="BO16">
        <v>-0.99397664994550705</v>
      </c>
      <c r="BP16">
        <v>-1.1623732986513799</v>
      </c>
      <c r="BQ16">
        <v>-0.80765656229655003</v>
      </c>
      <c r="BR16">
        <v>-0.94266978231600296</v>
      </c>
      <c r="BS16">
        <v>-0.84495852011536399</v>
      </c>
      <c r="BT16">
        <v>-1.33197748557611</v>
      </c>
      <c r="BU16">
        <v>-0.86024990252227995</v>
      </c>
      <c r="BV16">
        <v>-0.72487131834615504</v>
      </c>
      <c r="BW16">
        <v>-0.82819156630928203</v>
      </c>
      <c r="BX16">
        <v>-0.68819342341699896</v>
      </c>
      <c r="BY16">
        <v>-0.75023658227624701</v>
      </c>
      <c r="BZ16">
        <v>-0.46307649069276502</v>
      </c>
      <c r="CA16">
        <v>-1.32907044773657</v>
      </c>
      <c r="CB16">
        <v>-0.98435378297959897</v>
      </c>
      <c r="CC16">
        <v>-0.82499226056492103</v>
      </c>
      <c r="CD16">
        <v>-0.99898159808287601</v>
      </c>
      <c r="CE16">
        <v>-0.78187108259723703</v>
      </c>
      <c r="CF16">
        <v>-0.89700959259119195</v>
      </c>
      <c r="CG16">
        <v>-1.3429614009387001</v>
      </c>
      <c r="CH16">
        <v>-0.81903444295056005</v>
      </c>
      <c r="CI16">
        <v>-0.86666600506993596</v>
      </c>
      <c r="CJ16">
        <v>-0.86386326751829001</v>
      </c>
      <c r="CK16">
        <v>-1.0117048301816201</v>
      </c>
      <c r="CL16">
        <v>-1.0187412013999599</v>
      </c>
      <c r="CM16">
        <v>-0.90123708198350305</v>
      </c>
      <c r="CN16">
        <v>-0.78362642765111901</v>
      </c>
      <c r="CO16">
        <v>-0.78696830186274902</v>
      </c>
      <c r="CP16">
        <v>-0.89806161557223296</v>
      </c>
      <c r="CQ16">
        <v>-0.97692410324671697</v>
      </c>
      <c r="CR16">
        <v>-1.05995972583437</v>
      </c>
      <c r="CS16">
        <v>-0.85955063845521196</v>
      </c>
      <c r="CT16">
        <v>-0.94278819757380605</v>
      </c>
      <c r="CU16">
        <v>-0.93987522263841405</v>
      </c>
      <c r="CV16">
        <v>-0.91856949856919301</v>
      </c>
      <c r="CW16">
        <v>-0.88380078362926795</v>
      </c>
      <c r="CX16">
        <v>-0.92986820235988199</v>
      </c>
      <c r="CY16">
        <v>-0.80000014287292898</v>
      </c>
      <c r="CZ16">
        <v>-0.46741136808829697</v>
      </c>
      <c r="DA16">
        <v>-0.89700937818730198</v>
      </c>
      <c r="DB16">
        <v>-0.95916269988777203</v>
      </c>
      <c r="DC16">
        <v>-0.76922858885272305</v>
      </c>
      <c r="DD16">
        <v>-0.80001892995568702</v>
      </c>
      <c r="DE16">
        <v>-0.92177737388588699</v>
      </c>
      <c r="DF16">
        <v>-0.69231254169892797</v>
      </c>
      <c r="DG16">
        <v>-0.79299304198645304</v>
      </c>
      <c r="DH16">
        <v>-1.02332162581907</v>
      </c>
      <c r="DI16">
        <v>-0.89696648443000404</v>
      </c>
      <c r="DJ16">
        <v>-0.86328680129694102</v>
      </c>
      <c r="DK16">
        <v>-0.70318799470811699</v>
      </c>
      <c r="DL16">
        <v>-0.55137336695845196</v>
      </c>
      <c r="DM16">
        <v>-1.0580093267182999</v>
      </c>
      <c r="DN16">
        <v>-1.1432035097340301</v>
      </c>
      <c r="DO16">
        <v>-0.70139718461200995</v>
      </c>
      <c r="DP16">
        <v>-0.63417640441993695</v>
      </c>
      <c r="DQ16">
        <v>-0.56137915377559799</v>
      </c>
      <c r="DR16">
        <v>-1.02998281134504</v>
      </c>
      <c r="DS16">
        <v>-0.54821073246917995</v>
      </c>
      <c r="DT16">
        <v>-1.01519990746775</v>
      </c>
      <c r="DU16">
        <v>-0.69860879484042204</v>
      </c>
      <c r="DV16">
        <v>-1.030067399532</v>
      </c>
      <c r="DW16">
        <v>-0.97787852694358102</v>
      </c>
      <c r="DX16">
        <v>-0.87290458392958103</v>
      </c>
      <c r="DY16">
        <v>-0.55608811175931905</v>
      </c>
      <c r="DZ16">
        <v>-0.700849218552276</v>
      </c>
      <c r="EA16">
        <v>-0.87937031270717603</v>
      </c>
      <c r="EB16">
        <v>-0.97777593675748697</v>
      </c>
      <c r="EC16">
        <v>-0.89921799450488304</v>
      </c>
      <c r="ED16">
        <v>-0.87599663941267103</v>
      </c>
      <c r="EE16">
        <v>-1.2255597125197899</v>
      </c>
      <c r="EF16">
        <v>-1.00539878705872</v>
      </c>
      <c r="EG16">
        <v>-0.85052486900660995</v>
      </c>
      <c r="EH16">
        <v>-0.36664002797953299</v>
      </c>
      <c r="EI16">
        <v>-0.83238082509220201</v>
      </c>
      <c r="EJ16">
        <v>-0.53165583784445902</v>
      </c>
      <c r="EK16">
        <v>0.245423121130873</v>
      </c>
      <c r="EL16">
        <v>-0.85383494188355702</v>
      </c>
      <c r="EM16">
        <v>-0.81257263271706004</v>
      </c>
      <c r="EN16">
        <v>-0.86989898327082704</v>
      </c>
      <c r="EO16">
        <v>-0.85593735207799304</v>
      </c>
      <c r="EP16">
        <v>1.3586481778383901</v>
      </c>
      <c r="EQ16">
        <v>0.73143071602781395</v>
      </c>
      <c r="ER16">
        <v>-1.0057308078713001</v>
      </c>
      <c r="ES16">
        <v>-1.27542978846956</v>
      </c>
      <c r="ET16">
        <v>-0.91799986444044301</v>
      </c>
      <c r="EU16">
        <v>0.65002823448818603</v>
      </c>
      <c r="EV16">
        <v>-1.26086602209645</v>
      </c>
      <c r="EW16">
        <v>-0.76601265249449002</v>
      </c>
      <c r="EX16">
        <v>-0.88540935297376699</v>
      </c>
      <c r="EY16">
        <v>-1.0834376895181499</v>
      </c>
      <c r="EZ16">
        <v>-0.80717635457053105</v>
      </c>
      <c r="FA16">
        <v>-0.87049382242530104</v>
      </c>
      <c r="FB16">
        <v>-0.69668084446926204</v>
      </c>
      <c r="FC16">
        <v>-0.97337048139175097</v>
      </c>
      <c r="FD16">
        <v>-0.855726289337714</v>
      </c>
      <c r="FE16">
        <v>-1.13880586718097</v>
      </c>
      <c r="FF16">
        <v>-0.60910099197777301</v>
      </c>
      <c r="FG16">
        <v>-0.78362990386182096</v>
      </c>
      <c r="FH16">
        <v>-0.74403305469407399</v>
      </c>
      <c r="FI16">
        <v>-0.85877005112113003</v>
      </c>
      <c r="FJ16">
        <v>-0.905996123367105</v>
      </c>
      <c r="FK16">
        <v>7.3573143745821301E-2</v>
      </c>
      <c r="FL16">
        <v>-0.93241003572258796</v>
      </c>
      <c r="FM16">
        <v>0.96416582358750502</v>
      </c>
      <c r="FN16">
        <v>-0.82865624232473201</v>
      </c>
      <c r="FO16">
        <v>-1.02570796665161</v>
      </c>
      <c r="FP16">
        <v>-1.17946031480701</v>
      </c>
      <c r="FQ16">
        <v>-0.55967215733777098</v>
      </c>
      <c r="FR16">
        <v>-1.10509209790978</v>
      </c>
      <c r="FS16">
        <v>-0.73804916073447402</v>
      </c>
      <c r="FT16">
        <v>1.00060800069585</v>
      </c>
      <c r="FU16">
        <v>-0.79490466749656996</v>
      </c>
      <c r="FV16">
        <v>-0.88538505161558201</v>
      </c>
      <c r="FW16">
        <v>-1.0394394005962799</v>
      </c>
      <c r="FX16">
        <v>-1.0560364425322299</v>
      </c>
      <c r="FY16">
        <v>-1.03737717923126</v>
      </c>
      <c r="FZ16">
        <v>-1.1393372543625899</v>
      </c>
      <c r="GA16">
        <v>-0.90997759700163805</v>
      </c>
      <c r="GB16">
        <v>-0.80778671426270698</v>
      </c>
      <c r="GC16">
        <v>-0.92611732940982305</v>
      </c>
      <c r="GD16">
        <v>-0.88353485489448602</v>
      </c>
      <c r="GE16">
        <v>-0.88467549725901096</v>
      </c>
      <c r="GF16">
        <v>-0.99578412597877397</v>
      </c>
      <c r="GG16">
        <v>-0.86147570081245195</v>
      </c>
      <c r="GH16">
        <v>-0.808363969292614</v>
      </c>
      <c r="GI16">
        <v>-0.96459413628576296</v>
      </c>
      <c r="GJ16">
        <v>-0.80971253801805698</v>
      </c>
      <c r="GK16">
        <v>-0.48853064875695201</v>
      </c>
      <c r="GL16">
        <v>-1.2263924095387999</v>
      </c>
      <c r="GM16">
        <v>-0.83613137918741098</v>
      </c>
      <c r="GN16">
        <v>-1.0213235024332199</v>
      </c>
      <c r="GO16">
        <v>-0.96027185779744995</v>
      </c>
      <c r="GP16">
        <v>-1.1865121217059</v>
      </c>
      <c r="GQ16">
        <v>-0.83884536507519003</v>
      </c>
      <c r="GR16">
        <v>-0.732124501900837</v>
      </c>
      <c r="GS16">
        <v>-0.65815979016089698</v>
      </c>
      <c r="GT16">
        <v>0.94388600998430605</v>
      </c>
      <c r="GU16">
        <v>-0.91811263415058797</v>
      </c>
      <c r="GV16">
        <v>-0.88535271873222698</v>
      </c>
      <c r="GW16">
        <v>-0.81909125122771398</v>
      </c>
      <c r="GX16">
        <v>-1.1058813311900599</v>
      </c>
      <c r="GY16">
        <v>-0.91728829517905996</v>
      </c>
      <c r="GZ16">
        <v>-0.64665798789876106</v>
      </c>
      <c r="HA16">
        <v>-0.54056961396200998</v>
      </c>
      <c r="HB16">
        <v>-0.95347408914549203</v>
      </c>
      <c r="HC16">
        <v>-0.95302206170903003</v>
      </c>
      <c r="HD16">
        <v>-1.05608012848456</v>
      </c>
      <c r="HE16">
        <v>-0.85832470252742898</v>
      </c>
      <c r="HF16">
        <v>0.86662678858366704</v>
      </c>
      <c r="HG16">
        <v>-1.2417357769161099</v>
      </c>
      <c r="HH16">
        <v>-0.87919202327494095</v>
      </c>
      <c r="HI16">
        <v>1.5617908791389099</v>
      </c>
      <c r="HJ16">
        <v>-1.2331630062557799</v>
      </c>
      <c r="HK16">
        <v>-0.83463252614671501</v>
      </c>
      <c r="HL16">
        <v>-0.71074095715977403</v>
      </c>
      <c r="HM16">
        <v>-0.86646436863143494</v>
      </c>
      <c r="HN16">
        <v>-0.84147631077656604</v>
      </c>
      <c r="HO16">
        <v>-1.31504869902901</v>
      </c>
      <c r="HP16">
        <v>-0.93523702369174799</v>
      </c>
      <c r="HQ16">
        <v>-1.1748181741719701</v>
      </c>
      <c r="HR16">
        <v>-1.0146187012740899</v>
      </c>
      <c r="HS16">
        <v>-0.94266092809454005</v>
      </c>
      <c r="HT16">
        <v>-0.70513380911273404</v>
      </c>
      <c r="HU16">
        <v>-0.85495603794283903</v>
      </c>
      <c r="HV16">
        <v>-0.62337556171877695</v>
      </c>
      <c r="HW16">
        <v>-0.60651103807500295</v>
      </c>
      <c r="HX16">
        <v>1.56089188175682</v>
      </c>
      <c r="HY16">
        <v>-0.86876862666753296</v>
      </c>
      <c r="HZ16">
        <v>-0.74370626478329105</v>
      </c>
      <c r="IA16">
        <v>-1.11678449335636</v>
      </c>
      <c r="IB16">
        <v>-0.76936491255698403</v>
      </c>
      <c r="IC16">
        <v>-0.99925053445072198</v>
      </c>
      <c r="ID16">
        <v>-1.00181112324832</v>
      </c>
      <c r="IE16">
        <v>-0.92580614558515895</v>
      </c>
      <c r="IF16">
        <v>-0.93402339561145398</v>
      </c>
      <c r="IG16">
        <v>-1.0554740814222301</v>
      </c>
      <c r="IH16">
        <v>-1.03662684508584</v>
      </c>
      <c r="II16">
        <v>-0.67135796852694396</v>
      </c>
      <c r="IJ16">
        <v>-1.0028058160470701</v>
      </c>
      <c r="IK16">
        <v>-1.1768509792634501</v>
      </c>
      <c r="IL16">
        <v>-0.821723150690577</v>
      </c>
      <c r="IM16">
        <v>-0.69076908559921801</v>
      </c>
      <c r="IN16">
        <v>-0.94255348569012398</v>
      </c>
      <c r="IO16">
        <v>-1.0548930162969401</v>
      </c>
      <c r="IP16">
        <v>-0.82229700126321104</v>
      </c>
      <c r="IQ16">
        <v>-0.84532785673376598</v>
      </c>
      <c r="IR16">
        <v>-1.1492292875438901</v>
      </c>
      <c r="IS16">
        <v>-0.77490545838588099</v>
      </c>
      <c r="IT16">
        <v>-1.00711212072137</v>
      </c>
      <c r="IU16">
        <v>-0.37099573843907702</v>
      </c>
      <c r="IV16">
        <v>-1.0084363636695699</v>
      </c>
      <c r="IW16">
        <v>-0.73337121093386903</v>
      </c>
      <c r="IX16">
        <v>-0.584880875439722</v>
      </c>
      <c r="IY16">
        <v>-0.502850949916126</v>
      </c>
      <c r="IZ16">
        <v>-0.87602744084325102</v>
      </c>
      <c r="JA16">
        <v>-1.22697555563986</v>
      </c>
      <c r="JB16">
        <v>-0.74739883095445103</v>
      </c>
      <c r="JC16">
        <v>-0.34662157173290098</v>
      </c>
      <c r="JD16">
        <v>-0.398344912757432</v>
      </c>
      <c r="JE16">
        <v>1.3326936446837601</v>
      </c>
      <c r="JF16">
        <v>-0.57570062967055902</v>
      </c>
      <c r="JG16">
        <v>-0.39415515284658398</v>
      </c>
      <c r="JH16">
        <v>-0.90472537928268904</v>
      </c>
      <c r="JI16">
        <v>-0.669393486436067</v>
      </c>
      <c r="JJ16">
        <v>-0.65791163655061702</v>
      </c>
      <c r="JK16">
        <v>-0.90207476333027703</v>
      </c>
      <c r="JL16">
        <v>-0.87458445877836999</v>
      </c>
      <c r="JM16">
        <v>-0.72398487002365997</v>
      </c>
      <c r="JN16">
        <v>-1.1011127324018899</v>
      </c>
      <c r="JO16">
        <v>2.1499784254535101</v>
      </c>
      <c r="JP16">
        <v>-0.99148301137963202</v>
      </c>
      <c r="JQ16">
        <v>1.44799421092077</v>
      </c>
      <c r="JR16">
        <v>-0.74650746005553703</v>
      </c>
      <c r="JS16">
        <v>-0.83515107865346505</v>
      </c>
      <c r="JT16">
        <v>-0.77497507536696997</v>
      </c>
      <c r="JU16">
        <v>-0.90865574453992104</v>
      </c>
      <c r="JV16">
        <v>-0.67607216447686602</v>
      </c>
      <c r="JW16">
        <v>-0.43014058453253701</v>
      </c>
      <c r="JX16">
        <v>-1.1913735669910499</v>
      </c>
      <c r="JY16">
        <v>-0.94926960065227906</v>
      </c>
      <c r="JZ16">
        <v>-1.25829956775304</v>
      </c>
      <c r="KA16">
        <v>-0.55710043484167704</v>
      </c>
      <c r="KB16">
        <v>-1.21605948642124</v>
      </c>
      <c r="KC16">
        <v>-0.67764595979299702</v>
      </c>
      <c r="KD16">
        <v>-0.87243939602238296</v>
      </c>
      <c r="KE16">
        <v>1.60466675172325</v>
      </c>
      <c r="KF16">
        <v>-0.91810502597288701</v>
      </c>
      <c r="KG16">
        <v>-0.75273996249752795</v>
      </c>
      <c r="KH16">
        <v>-0.32198581236329199</v>
      </c>
      <c r="KI16">
        <v>-0.99046086844840198</v>
      </c>
      <c r="KJ16">
        <v>-0.625573803794927</v>
      </c>
      <c r="KK16">
        <v>-1.1929471025166301</v>
      </c>
      <c r="KL16">
        <v>-0.72690622542655203</v>
      </c>
      <c r="KM16">
        <v>-0.77013087853580897</v>
      </c>
      <c r="KN16">
        <v>1.4928512134274301</v>
      </c>
      <c r="KO16">
        <v>-0.91701333016443498</v>
      </c>
      <c r="KP16">
        <v>-0.82598287946934501</v>
      </c>
      <c r="KQ16">
        <v>-0.38330834882338</v>
      </c>
      <c r="KR16">
        <v>-1.16695388298484</v>
      </c>
      <c r="KS16">
        <v>-0.64202956124250299</v>
      </c>
      <c r="KT16">
        <v>-0.70300001222826303</v>
      </c>
      <c r="KU16">
        <v>-0.72599259226646196</v>
      </c>
      <c r="KV16">
        <v>-0.57639882263128495</v>
      </c>
      <c r="KW16">
        <v>-0.90733099556988495</v>
      </c>
      <c r="KX16">
        <v>-0.59288679844855796</v>
      </c>
      <c r="KY16">
        <v>-0.84210253108938105</v>
      </c>
      <c r="KZ16">
        <v>-0.74838338499855805</v>
      </c>
      <c r="LA16">
        <v>1.8638480465178699</v>
      </c>
      <c r="LB16">
        <v>-1.2603483943438101</v>
      </c>
      <c r="LC16">
        <v>-1.1656816799252701</v>
      </c>
      <c r="LD16">
        <v>-1.0852377755292599</v>
      </c>
      <c r="LE16">
        <v>-0.91637392890213398</v>
      </c>
      <c r="LF16">
        <v>-0.97869004468536203</v>
      </c>
      <c r="LG16">
        <v>-0.68447490633909902</v>
      </c>
      <c r="LH16">
        <v>-1.03726826952155</v>
      </c>
      <c r="LI16">
        <v>-0.81708831966721296</v>
      </c>
      <c r="LJ16">
        <v>-1.0376671895458001</v>
      </c>
      <c r="LK16">
        <v>1.60841195038671</v>
      </c>
      <c r="LL16">
        <v>-0.82840553493433999</v>
      </c>
      <c r="LM16">
        <v>-1.2188205248489301</v>
      </c>
      <c r="LN16">
        <v>-0.88021793609819299</v>
      </c>
      <c r="LO16">
        <v>-1.4095737223643401</v>
      </c>
      <c r="LP16">
        <v>0.98931415638870501</v>
      </c>
      <c r="LQ16">
        <v>-0.98872601516177505</v>
      </c>
      <c r="LR16">
        <v>-0.99331477433017801</v>
      </c>
      <c r="LS16">
        <v>-0.85080580450944399</v>
      </c>
      <c r="LT16">
        <v>-0.796917198652075</v>
      </c>
      <c r="LU16">
        <v>-1.1268407965430201</v>
      </c>
      <c r="LV16">
        <v>-0.93153616825529295</v>
      </c>
      <c r="LW16">
        <v>-0.95461938106229904</v>
      </c>
      <c r="LX16">
        <v>-0.88854941315747904</v>
      </c>
      <c r="LY16">
        <v>-0.962671482590579</v>
      </c>
      <c r="LZ16">
        <v>-0.84771055890508595</v>
      </c>
      <c r="MA16">
        <v>-1.32873828498775</v>
      </c>
      <c r="MB16">
        <v>-0.43376897372800399</v>
      </c>
      <c r="MC16">
        <v>-1.16917330427458</v>
      </c>
      <c r="MD16">
        <v>-0.94107433900659299</v>
      </c>
      <c r="ME16">
        <v>-0.89423690713279003</v>
      </c>
      <c r="MF16">
        <v>-0.89020013786074303</v>
      </c>
      <c r="MG16">
        <v>-0.89174088472996305</v>
      </c>
      <c r="MH16">
        <v>-0.96990067386623702</v>
      </c>
      <c r="MI16">
        <v>-0.88868184579241105</v>
      </c>
      <c r="MJ16">
        <v>-0.89647335027288599</v>
      </c>
      <c r="MK16">
        <v>-1.0886559175725199</v>
      </c>
      <c r="ML16">
        <v>-0.95935103440804304</v>
      </c>
      <c r="MM16">
        <v>-0.92257375686951504</v>
      </c>
      <c r="MN16">
        <v>-0.90415950838472103</v>
      </c>
      <c r="MO16">
        <v>-0.81970884500185404</v>
      </c>
      <c r="MP16">
        <v>-1.00390666141423</v>
      </c>
      <c r="MQ16">
        <v>-0.53991648907620204</v>
      </c>
      <c r="MR16">
        <v>-0.91423717520106396</v>
      </c>
      <c r="MS16">
        <v>-0.81942177287709905</v>
      </c>
      <c r="MT16">
        <v>-0.99260961841407802</v>
      </c>
      <c r="MU16">
        <v>-0.27634659325713401</v>
      </c>
      <c r="MV16">
        <v>-1.17760860079055</v>
      </c>
      <c r="MW16">
        <v>-0.96377913358212097</v>
      </c>
      <c r="MX16">
        <v>-1.0267191782407601</v>
      </c>
      <c r="MY16">
        <v>1.92245865714858</v>
      </c>
      <c r="MZ16">
        <v>-0.89021404770584101</v>
      </c>
      <c r="NA16">
        <v>1.29634264227744</v>
      </c>
      <c r="NB16">
        <v>-0.95726812254809401</v>
      </c>
      <c r="NC16">
        <v>-1.14952726441515</v>
      </c>
      <c r="ND16">
        <v>-1.0653929239811799</v>
      </c>
      <c r="NE16">
        <v>-0.51664866554025102</v>
      </c>
      <c r="NF16">
        <v>-1.21120396503405</v>
      </c>
      <c r="NG16">
        <v>-1.16856705578235</v>
      </c>
      <c r="NH16">
        <v>0.88487041503980002</v>
      </c>
      <c r="NI16">
        <v>-0.94698041193161397</v>
      </c>
      <c r="NJ16">
        <v>-0.67144851829356</v>
      </c>
      <c r="NK16">
        <v>-0.609804151754059</v>
      </c>
      <c r="NL16">
        <v>-1.0885326870044201</v>
      </c>
      <c r="NM16">
        <v>-0.91562161865743796</v>
      </c>
      <c r="NN16">
        <v>-1.4177981171470999</v>
      </c>
      <c r="NO16">
        <v>-1.1533761875033099</v>
      </c>
      <c r="NP16">
        <v>-1.05043611996451</v>
      </c>
      <c r="NQ16">
        <v>-1.1720008561458</v>
      </c>
      <c r="NR16">
        <v>-0.35652892054038998</v>
      </c>
      <c r="NS16">
        <v>-0.78810685918960599</v>
      </c>
      <c r="NT16">
        <v>-1.0342657239781601</v>
      </c>
      <c r="NU16">
        <v>1.6149250053598101</v>
      </c>
      <c r="NV16">
        <v>-0.71027688641850295</v>
      </c>
      <c r="NW16">
        <v>1.0348158749787</v>
      </c>
      <c r="NX16">
        <v>-0.93498821474166505</v>
      </c>
      <c r="NY16">
        <v>-1.0448926957174099E-2</v>
      </c>
      <c r="NZ16">
        <v>-0.97430135470920998</v>
      </c>
      <c r="OA16">
        <v>-0.77552262785728399</v>
      </c>
      <c r="OB16">
        <v>-1.1936069541219601</v>
      </c>
      <c r="OC16">
        <v>-0.117575417927923</v>
      </c>
      <c r="OD16">
        <v>1.68848506954221</v>
      </c>
      <c r="OE16">
        <v>-1.23481005095994</v>
      </c>
      <c r="OF16">
        <v>-0.90721987554324501</v>
      </c>
      <c r="OG16">
        <v>-0.75107166064500097</v>
      </c>
      <c r="OH16">
        <v>-0.68367571860799803</v>
      </c>
      <c r="OI16">
        <v>-0.84866415696778097</v>
      </c>
      <c r="OJ16">
        <v>-0.91312124299798203</v>
      </c>
      <c r="OK16">
        <v>-1.1573912812514699</v>
      </c>
      <c r="OL16">
        <v>-0.68990760655843597</v>
      </c>
      <c r="OM16">
        <v>-0.56850258252969499</v>
      </c>
      <c r="ON16">
        <v>-0.61935991327534501</v>
      </c>
      <c r="OO16">
        <v>-0.88973629023738898</v>
      </c>
      <c r="OP16">
        <v>-0.72320600206483598</v>
      </c>
      <c r="OQ16">
        <v>-1.26069391024677</v>
      </c>
      <c r="OR16">
        <v>1.16539233888703</v>
      </c>
      <c r="OS16">
        <v>1.38895917658367</v>
      </c>
      <c r="OT16">
        <v>-0.26037842879811901</v>
      </c>
      <c r="OU16">
        <v>-1.1151186893330001</v>
      </c>
      <c r="OV16">
        <v>1.4377667908215399</v>
      </c>
      <c r="OW16">
        <v>-1.0092798423177101</v>
      </c>
      <c r="OX16">
        <v>-0.87708557079503902</v>
      </c>
      <c r="OY16">
        <v>1.5993114436207201</v>
      </c>
      <c r="OZ16">
        <v>1.6224095017053599</v>
      </c>
      <c r="PA16">
        <v>0.62040122548140297</v>
      </c>
      <c r="PB16">
        <v>1.71662701347879</v>
      </c>
      <c r="PC16">
        <v>-0.94676846539803905</v>
      </c>
      <c r="PD16">
        <v>1.24412921324047</v>
      </c>
      <c r="PE16">
        <v>-1.2299276855478201</v>
      </c>
      <c r="PF16">
        <v>-1.2599316195383701</v>
      </c>
      <c r="PG16">
        <v>3.5044684973637601</v>
      </c>
      <c r="PH16">
        <v>-1.0436567628950799</v>
      </c>
      <c r="PI16">
        <v>-1.0837949905879301</v>
      </c>
      <c r="PJ16">
        <v>-1.0444475620590701</v>
      </c>
      <c r="PK16">
        <v>-0.61701107352603901</v>
      </c>
      <c r="PL16">
        <v>-0.96077266852269205</v>
      </c>
      <c r="PM16">
        <v>-0.51860123787425305</v>
      </c>
      <c r="PN16">
        <v>-0.63499017104940103</v>
      </c>
      <c r="PO16">
        <v>0.74144226020341397</v>
      </c>
      <c r="PP16">
        <v>-1.10879324779799</v>
      </c>
      <c r="PQ16">
        <v>-1.1671292753360101</v>
      </c>
      <c r="PR16">
        <v>-1.0537948143812801</v>
      </c>
      <c r="PS16">
        <v>-1.0085205312471901</v>
      </c>
      <c r="PT16">
        <v>-1.1708127241459101</v>
      </c>
      <c r="PU16">
        <v>-1.1836516235229499</v>
      </c>
      <c r="PV16">
        <v>-0.61950999204769497</v>
      </c>
      <c r="PW16">
        <v>-1.1740973303964199</v>
      </c>
      <c r="PX16">
        <v>1.7192463908678901</v>
      </c>
      <c r="PY16">
        <v>-0.34168730930541302</v>
      </c>
      <c r="PZ16">
        <v>-1.2962500221769999</v>
      </c>
      <c r="QA16">
        <v>-0.91112958828306101</v>
      </c>
      <c r="QB16">
        <v>0.85893156995831299</v>
      </c>
      <c r="QC16">
        <v>-0.957226643697486</v>
      </c>
      <c r="QD16">
        <v>-0.82062429227066203</v>
      </c>
      <c r="QE16">
        <v>0.50574629875580901</v>
      </c>
      <c r="QF16">
        <v>-1.18821589908426</v>
      </c>
      <c r="QG16">
        <v>-1.1865361259231</v>
      </c>
      <c r="QH16">
        <v>-0.88027516797115501</v>
      </c>
      <c r="QI16">
        <v>-0.84413733820778003</v>
      </c>
      <c r="QJ16">
        <v>-0.85151760709029101</v>
      </c>
      <c r="QK16">
        <v>-0.40495091278282902</v>
      </c>
      <c r="QL16">
        <v>-1.30725580061411</v>
      </c>
      <c r="QM16">
        <v>2.2003027028964701</v>
      </c>
      <c r="QN16">
        <v>-4.1060566287130701E-2</v>
      </c>
      <c r="QO16">
        <v>2.3753822049678299</v>
      </c>
      <c r="QP16">
        <v>-0.87933517381098503</v>
      </c>
      <c r="QQ16">
        <v>-0.99482403300606104</v>
      </c>
      <c r="QR16">
        <v>1.3784330885265701</v>
      </c>
      <c r="QS16">
        <v>-0.72761388396486104</v>
      </c>
      <c r="QT16">
        <v>-1.2817267431499799</v>
      </c>
      <c r="QU16">
        <v>-0.65511123700402996</v>
      </c>
      <c r="QV16">
        <v>-0.85314956306729295</v>
      </c>
      <c r="QW16">
        <v>-1.1402030815712001</v>
      </c>
      <c r="QX16">
        <v>-0.37506321129401698</v>
      </c>
      <c r="QY16">
        <v>-0.55472118215218902</v>
      </c>
      <c r="QZ16">
        <v>-0.88418865673603797</v>
      </c>
      <c r="RA16">
        <v>-1.2741649092049501</v>
      </c>
      <c r="RB16">
        <v>-1.06767293837898</v>
      </c>
      <c r="RC16">
        <v>-0.80369055202266704</v>
      </c>
      <c r="RD16">
        <v>-0.87302528626558995</v>
      </c>
      <c r="RE16">
        <v>-0.97871219976156798</v>
      </c>
      <c r="RF16">
        <v>0.402934747224789</v>
      </c>
      <c r="RG16">
        <v>-1.2908110031931499</v>
      </c>
      <c r="RH16">
        <v>-0.91118024559945199</v>
      </c>
      <c r="RI16">
        <v>-1.0988376973271201</v>
      </c>
      <c r="RJ16">
        <v>-1.58971170492701</v>
      </c>
      <c r="RK16">
        <v>-1.0810996963052499</v>
      </c>
      <c r="RL16">
        <v>-0.703232369616131</v>
      </c>
      <c r="RM16">
        <v>-0.796720679149305</v>
      </c>
      <c r="RN16">
        <v>-0.83421584803194604</v>
      </c>
      <c r="RO16">
        <v>-0.83410810644317501</v>
      </c>
      <c r="RP16">
        <v>-1.22279378755566</v>
      </c>
      <c r="RQ16">
        <v>-0.93507083405583002</v>
      </c>
      <c r="RR16">
        <v>-0.94598038396840101</v>
      </c>
      <c r="RS16">
        <v>-1.4487106706512101</v>
      </c>
      <c r="RT16">
        <v>-0.94419810257638004</v>
      </c>
      <c r="RU16">
        <v>-0.76996361278856096</v>
      </c>
      <c r="RV16">
        <v>1.54649670568209</v>
      </c>
      <c r="RW16">
        <v>1.5770708998554599</v>
      </c>
      <c r="RX16">
        <v>0.76340042861686497</v>
      </c>
      <c r="RY16">
        <v>-1.0668224853421699</v>
      </c>
      <c r="RZ16">
        <v>-1.3972134463141499</v>
      </c>
      <c r="SA16">
        <v>-1.3468682534559</v>
      </c>
      <c r="SB16">
        <v>-0.43538699156751198</v>
      </c>
      <c r="SC16">
        <v>-1.1412459022550401</v>
      </c>
      <c r="SD16">
        <v>-0.93078942291824396</v>
      </c>
      <c r="SE16">
        <v>-0.77346297327108604</v>
      </c>
      <c r="SF16">
        <v>-1.1108741856064099</v>
      </c>
      <c r="SG16">
        <v>-0.56254188450815501</v>
      </c>
      <c r="SH16">
        <v>-0.98993126148308497</v>
      </c>
      <c r="SI16">
        <v>-1.15768800347045</v>
      </c>
      <c r="SJ16">
        <v>-1.0390934315129201</v>
      </c>
      <c r="SK16">
        <v>-0.81094394470606301</v>
      </c>
      <c r="SL16">
        <v>-0.69417018125850005</v>
      </c>
      <c r="SM16">
        <v>-0.84435169875641103</v>
      </c>
      <c r="SN16">
        <v>-0.61127482302626901</v>
      </c>
      <c r="SO16">
        <v>3.2304678227611099</v>
      </c>
      <c r="SP16">
        <v>1.4192896271796001</v>
      </c>
      <c r="SQ16">
        <v>1.01079760602708</v>
      </c>
      <c r="SR16">
        <v>2.2960066861786501</v>
      </c>
      <c r="SS16">
        <v>-0.52814491892822701</v>
      </c>
      <c r="ST16">
        <v>-0.91032286697526998</v>
      </c>
      <c r="SU16">
        <v>-1.1376141217029401</v>
      </c>
      <c r="SV16">
        <v>-0.89439123898303596</v>
      </c>
      <c r="SW16">
        <v>-0.51239419311480805</v>
      </c>
      <c r="SX16">
        <v>1.63987686142795</v>
      </c>
      <c r="SY16">
        <v>0.731666678931158</v>
      </c>
      <c r="SZ16">
        <v>-1.09531173376527</v>
      </c>
      <c r="TA16">
        <v>-0.85473261206336604</v>
      </c>
      <c r="TB16">
        <v>0.70236733957191699</v>
      </c>
      <c r="TC16">
        <v>-1.2371141457988699</v>
      </c>
      <c r="TD16">
        <v>-1.0426509948890901</v>
      </c>
      <c r="TE16">
        <v>-1.15439376592934</v>
      </c>
      <c r="TF16">
        <v>-0.51492022391861503</v>
      </c>
      <c r="TG16">
        <v>-0.79044298334114005</v>
      </c>
      <c r="TH16">
        <v>-0.76598806770152295</v>
      </c>
      <c r="TI16">
        <v>0.83815603542083805</v>
      </c>
      <c r="TJ16">
        <v>0.60690568181634497</v>
      </c>
      <c r="TK16">
        <v>0.78987795626392798</v>
      </c>
      <c r="TL16">
        <v>-0.69053690521632805</v>
      </c>
      <c r="TM16">
        <v>-0.951011196521237</v>
      </c>
      <c r="TN16">
        <v>-1.1115718316091701</v>
      </c>
      <c r="TO16">
        <v>1.3185610538125501</v>
      </c>
      <c r="TP16">
        <v>-0.53244762346387497</v>
      </c>
      <c r="TQ16">
        <v>-1.5048469816915699</v>
      </c>
      <c r="TR16">
        <v>1.4661211587238201</v>
      </c>
      <c r="TS16">
        <v>1.0665463385527501</v>
      </c>
      <c r="TT16">
        <v>-1.1517695252384199</v>
      </c>
      <c r="TU16">
        <v>-0.79518154317492695</v>
      </c>
      <c r="TV16">
        <v>-1.09023137628776</v>
      </c>
      <c r="TW16">
        <v>1.8826209714332101</v>
      </c>
      <c r="TX16">
        <v>-0.91506946556496105</v>
      </c>
      <c r="TY16">
        <v>-1.1597755131636001</v>
      </c>
      <c r="TZ16">
        <v>-1.1186197815236301</v>
      </c>
      <c r="UA16">
        <v>0.33629886686612098</v>
      </c>
      <c r="UB16">
        <v>-1.2665698242625201</v>
      </c>
      <c r="UC16">
        <v>-0.556797610064106</v>
      </c>
      <c r="UD16">
        <v>-1.17819676781507</v>
      </c>
      <c r="UE16">
        <v>1.34125673519726</v>
      </c>
      <c r="UF16">
        <v>1.45756464580889</v>
      </c>
      <c r="UG16">
        <v>1.14229440595909</v>
      </c>
      <c r="UH16">
        <v>-0.65921301639270402</v>
      </c>
      <c r="UI16">
        <v>-1.0728405405177801</v>
      </c>
      <c r="UJ16">
        <v>-1.1319533574530101</v>
      </c>
      <c r="UK16">
        <v>-1.23473113215089</v>
      </c>
      <c r="UL16">
        <v>0.75534831817183601</v>
      </c>
      <c r="UM16">
        <v>-0.67208883909277894</v>
      </c>
      <c r="UN16">
        <v>-0.88417324731941305</v>
      </c>
      <c r="UO16">
        <v>1.19072676328006</v>
      </c>
      <c r="UP16">
        <v>1.36631768813898</v>
      </c>
      <c r="UQ16">
        <v>0.27986165307629202</v>
      </c>
      <c r="UR16">
        <v>1.58664570368822</v>
      </c>
      <c r="US16">
        <v>-0.72891954606974196</v>
      </c>
      <c r="UT16">
        <v>-0.94118695471914504</v>
      </c>
      <c r="UU16">
        <v>-0.20406938091926899</v>
      </c>
      <c r="UV16">
        <v>-0.89546971926873697</v>
      </c>
      <c r="UW16">
        <v>-0.50516173426617095</v>
      </c>
      <c r="UX16">
        <v>-0.73758268453651699</v>
      </c>
      <c r="UY16">
        <v>-0.86205799136590899</v>
      </c>
      <c r="UZ16">
        <v>4.9090708182544997E-2</v>
      </c>
      <c r="VA16">
        <v>-0.78719467470502402</v>
      </c>
      <c r="VB16">
        <v>-1.13487293306172</v>
      </c>
      <c r="VC16">
        <v>-0.44005652021123898</v>
      </c>
      <c r="VD16">
        <v>-1.08049577671898</v>
      </c>
      <c r="VE16">
        <v>-0.784653793510665</v>
      </c>
      <c r="VF16">
        <v>0.56900601527230799</v>
      </c>
      <c r="VG16">
        <v>-0.97406955691979102</v>
      </c>
      <c r="VH16">
        <v>-0.94818403703303</v>
      </c>
      <c r="VI16">
        <v>-1.07939350278686</v>
      </c>
      <c r="VJ16">
        <v>0.94822132788495495</v>
      </c>
      <c r="VK16">
        <v>2.36417240865923</v>
      </c>
      <c r="VL16">
        <v>-0.86510892303792697</v>
      </c>
      <c r="VM16">
        <v>-0.85552901663785397</v>
      </c>
      <c r="VN16">
        <v>1.2639071053069799</v>
      </c>
      <c r="VO16">
        <v>-1.1306836592185101</v>
      </c>
      <c r="VP16">
        <v>1.3204708018276099</v>
      </c>
      <c r="VQ16">
        <v>-0.97172464399724001</v>
      </c>
      <c r="VR16">
        <v>-1.0362637913741899</v>
      </c>
      <c r="VS16">
        <v>0.58096660518412901</v>
      </c>
      <c r="VT16">
        <v>-0.91763140476226401</v>
      </c>
      <c r="VU16">
        <v>-1.0396220165816199</v>
      </c>
      <c r="VV16">
        <v>1.0644074943008499</v>
      </c>
      <c r="VW16">
        <v>1.11900664321203</v>
      </c>
      <c r="VX16">
        <v>1.60341316700593</v>
      </c>
      <c r="VY16">
        <v>-1.0095781514951401</v>
      </c>
      <c r="VZ16">
        <v>0.114935441825895</v>
      </c>
      <c r="WA16">
        <v>-0.57853349775402896</v>
      </c>
      <c r="WB16">
        <v>0.65746353066409902</v>
      </c>
      <c r="WC16">
        <v>-1.2908478134216199</v>
      </c>
      <c r="WD16">
        <v>2.4234855111739</v>
      </c>
      <c r="WE16">
        <v>-0.49667373587153701</v>
      </c>
      <c r="WF16">
        <v>-0.75473074740166901</v>
      </c>
      <c r="WG16">
        <v>-1.2115313925826601</v>
      </c>
      <c r="WH16">
        <v>1.3474247071438601</v>
      </c>
      <c r="WI16">
        <v>-0.83042478215734905</v>
      </c>
      <c r="WJ16">
        <v>9.8913436354768805E-2</v>
      </c>
      <c r="WK16">
        <v>-1.29016930052465</v>
      </c>
      <c r="WL16">
        <v>-0.85040191465834003</v>
      </c>
      <c r="WM16">
        <v>-0.80231064782232198</v>
      </c>
      <c r="WN16">
        <v>-1.11966300730638</v>
      </c>
      <c r="WO16">
        <v>-0.29874724866913499</v>
      </c>
      <c r="WP16">
        <v>1.99124394932816</v>
      </c>
      <c r="WQ16">
        <v>-0.67529587404246105</v>
      </c>
      <c r="WR16">
        <v>1.84664649287078</v>
      </c>
      <c r="WS16">
        <v>-0.35899630800236199</v>
      </c>
      <c r="WT16">
        <v>-1.11314442281999</v>
      </c>
      <c r="WU16">
        <v>-0.71906972976865902</v>
      </c>
      <c r="WV16">
        <v>-0.90293997802270098</v>
      </c>
      <c r="WW16">
        <v>1.33150502030343</v>
      </c>
      <c r="WX16">
        <v>-1.0912202222631699</v>
      </c>
      <c r="WY16">
        <v>-0.34639794287283199</v>
      </c>
      <c r="WZ16">
        <v>-0.28603622266159601</v>
      </c>
      <c r="XA16">
        <v>-1.2021234264132199</v>
      </c>
      <c r="XB16">
        <v>0.36893083179963299</v>
      </c>
      <c r="XC16">
        <v>-0.59125385284560195</v>
      </c>
      <c r="XD16">
        <v>-1.32422159950934</v>
      </c>
      <c r="XE16">
        <v>1.28725562650023</v>
      </c>
      <c r="XF16">
        <v>-0.32371054146389699</v>
      </c>
      <c r="XG16">
        <v>1.2628060166711901</v>
      </c>
      <c r="XH16">
        <v>0.76338294168279097</v>
      </c>
      <c r="XI16">
        <v>-1.1229610025339301</v>
      </c>
      <c r="XJ16">
        <v>-0.48818182212462602</v>
      </c>
      <c r="XK16">
        <v>-1.26890108625015</v>
      </c>
      <c r="XL16">
        <v>-0.80453575313084402</v>
      </c>
      <c r="XM16">
        <v>1.7269923584353399</v>
      </c>
      <c r="XN16">
        <v>2.07368035285457</v>
      </c>
      <c r="XO16">
        <v>0.94181401756273897</v>
      </c>
      <c r="XP16">
        <v>0.43225600167946598</v>
      </c>
      <c r="XQ16">
        <v>-1.293109894933</v>
      </c>
      <c r="XR16">
        <v>2.5038875471667201</v>
      </c>
      <c r="XS16">
        <v>-0.92535985084792804</v>
      </c>
      <c r="XT16">
        <v>-0.61751917635002596</v>
      </c>
      <c r="XU16">
        <v>-0.87092059808092603</v>
      </c>
      <c r="XV16">
        <v>-0.99189653403109102</v>
      </c>
      <c r="XW16">
        <v>-1.18141591278459</v>
      </c>
      <c r="XX16">
        <v>-1.3592164035183301</v>
      </c>
      <c r="XY16">
        <v>0.77328731576259502</v>
      </c>
      <c r="XZ16">
        <v>0.98615860952716194</v>
      </c>
      <c r="YA16">
        <v>1.3228911833504</v>
      </c>
      <c r="YB16">
        <v>0.20313583326549101</v>
      </c>
      <c r="YC16">
        <v>-0.96505433496118398</v>
      </c>
      <c r="YD16">
        <v>-1.16936744879675</v>
      </c>
      <c r="YE16">
        <v>-1.0353440984407001</v>
      </c>
      <c r="YF16">
        <v>-0.83322756233817297</v>
      </c>
      <c r="YG16">
        <v>-1.0081840396659401</v>
      </c>
      <c r="YH16">
        <v>-1.0968093875601701</v>
      </c>
      <c r="YI16">
        <v>-1.1719588474982601</v>
      </c>
      <c r="YJ16">
        <v>-1.1399175029399999</v>
      </c>
      <c r="YK16">
        <v>-1.2007261921201999</v>
      </c>
      <c r="YL16">
        <v>-0.88939457619351903</v>
      </c>
      <c r="YM16">
        <v>-0.44306304177415001</v>
      </c>
      <c r="YN16">
        <v>-0.84602132190518198</v>
      </c>
      <c r="YO16">
        <v>0.63875471415399299</v>
      </c>
      <c r="YP16">
        <v>-0.93382266707650596</v>
      </c>
      <c r="YQ16">
        <v>-0.886895863044737</v>
      </c>
      <c r="YR16">
        <v>0.820139422290591</v>
      </c>
      <c r="YS16">
        <v>-0.92774562396413995</v>
      </c>
      <c r="YT16">
        <v>1.0349923795345399</v>
      </c>
      <c r="YU16">
        <v>-1.1207666064988</v>
      </c>
      <c r="YV16">
        <v>-0.87384935494839899</v>
      </c>
      <c r="YW16">
        <v>2.9353200346698398</v>
      </c>
      <c r="YX16">
        <v>-0.95188969665302103</v>
      </c>
      <c r="YY16">
        <v>0.530420432360306</v>
      </c>
      <c r="YZ16">
        <v>-0.88840072332599695</v>
      </c>
      <c r="ZA16">
        <v>-0.83518260956963297</v>
      </c>
      <c r="ZB16">
        <v>-0.77074401379681701</v>
      </c>
      <c r="ZC16">
        <v>0.60281643521097905</v>
      </c>
      <c r="ZD16">
        <v>-0.54780207358314703</v>
      </c>
      <c r="ZE16">
        <v>0.86972004030330596</v>
      </c>
      <c r="ZF16">
        <v>1.4380071982176701</v>
      </c>
      <c r="ZG16">
        <v>-0.71715823090000996</v>
      </c>
      <c r="ZH16">
        <v>-0.62913371700155996</v>
      </c>
      <c r="ZI16">
        <v>-0.86939117778905795</v>
      </c>
      <c r="ZJ16">
        <v>0.98462490402456804</v>
      </c>
      <c r="ZK16">
        <v>-0.64817443166990996</v>
      </c>
      <c r="ZL16">
        <v>0.90211619165462398</v>
      </c>
      <c r="ZM16">
        <v>1.8925812717994099</v>
      </c>
      <c r="ZN16">
        <v>0.59617433659531505</v>
      </c>
      <c r="ZO16">
        <v>-0.11731694099392</v>
      </c>
      <c r="ZP16">
        <v>-1.3490973632127701</v>
      </c>
      <c r="ZQ16">
        <v>1.51386782886722</v>
      </c>
      <c r="ZR16">
        <v>-1.4060554545402999</v>
      </c>
      <c r="ZS16">
        <v>-0.96119928143823397</v>
      </c>
      <c r="ZT16">
        <v>-1.17096747545518</v>
      </c>
      <c r="ZU16">
        <v>0.42159382650996202</v>
      </c>
      <c r="ZV16">
        <v>-0.89591623278863397</v>
      </c>
      <c r="ZW16">
        <v>-1.0026008663794601</v>
      </c>
      <c r="ZX16">
        <v>0.99377546241320502</v>
      </c>
      <c r="ZY16">
        <v>0.897131905652363</v>
      </c>
      <c r="ZZ16">
        <v>-1.0876665189565999</v>
      </c>
      <c r="AAA16">
        <v>1.5129109245672001</v>
      </c>
      <c r="AAB16">
        <v>1.3897715263103401</v>
      </c>
      <c r="AAC16">
        <v>-0.76030246360300002</v>
      </c>
      <c r="AAD16">
        <v>-1.0208409983433</v>
      </c>
      <c r="AAE16">
        <v>-1.26832321839107</v>
      </c>
      <c r="AAF16">
        <v>-1.2042265005013499</v>
      </c>
      <c r="AAG16">
        <v>1.4619656750874499</v>
      </c>
      <c r="AAH16">
        <v>-0.536748422183423</v>
      </c>
      <c r="AAI16">
        <v>0.80735583105378705</v>
      </c>
      <c r="AAJ16">
        <v>1.40592620176396</v>
      </c>
      <c r="AAK16">
        <v>-1.2666640714838</v>
      </c>
      <c r="AAL16">
        <v>1.1648863083943599</v>
      </c>
      <c r="AAM16">
        <v>-0.67439846193349495</v>
      </c>
      <c r="AAN16">
        <v>0.99688479598299495</v>
      </c>
      <c r="AAO16">
        <v>-1.17456420204197</v>
      </c>
      <c r="AAP16">
        <v>-1.39047778691784</v>
      </c>
      <c r="AAQ16">
        <v>-0.91773563845311701</v>
      </c>
      <c r="AAR16">
        <v>0.42815784359190101</v>
      </c>
      <c r="AAS16">
        <v>-0.97925081246506496</v>
      </c>
      <c r="AAT16">
        <v>-1.24162493014919</v>
      </c>
      <c r="AAU16">
        <v>-1.0424540824674799</v>
      </c>
      <c r="AAV16">
        <v>-0.98597658512752195</v>
      </c>
      <c r="AAW16">
        <v>-1.35951354085397</v>
      </c>
      <c r="AAX16">
        <v>1.4657835493582301</v>
      </c>
      <c r="AAY16">
        <v>-0.73575397367942497</v>
      </c>
      <c r="AAZ16">
        <v>-1.3250525113237299</v>
      </c>
      <c r="ABA16">
        <v>1.24658435453992</v>
      </c>
      <c r="ABB16">
        <v>-0.54404324982174301</v>
      </c>
      <c r="ABC16">
        <v>-0.96050928117164203</v>
      </c>
      <c r="ABD16">
        <v>-0.46642842616327301</v>
      </c>
      <c r="ABE16">
        <v>-1.2295200784114799</v>
      </c>
      <c r="ABF16">
        <v>-0.65408829132943602</v>
      </c>
      <c r="ABG16">
        <v>1.13064454012229</v>
      </c>
      <c r="ABH16">
        <v>-5.0163329789043101E-3</v>
      </c>
      <c r="ABI16">
        <v>-1.1366392301977</v>
      </c>
      <c r="ABJ16">
        <v>0.52497298639830603</v>
      </c>
      <c r="ABK16">
        <v>-0.72487335489113602</v>
      </c>
      <c r="ABL16">
        <v>4.8340353123320501</v>
      </c>
      <c r="ABM16">
        <v>0.87696964896148699</v>
      </c>
      <c r="ABN16">
        <v>-1.1004778365132299</v>
      </c>
      <c r="ABO16">
        <v>-1.1985925765432199</v>
      </c>
      <c r="ABP16">
        <v>0.82275400853939396</v>
      </c>
      <c r="ABQ16">
        <v>-0.83529095056225999</v>
      </c>
      <c r="ABR16">
        <v>-1.1137041828182599</v>
      </c>
      <c r="ABS16">
        <v>1.7780058601477999</v>
      </c>
      <c r="ABT16">
        <v>-0.72560645883302799</v>
      </c>
      <c r="ABU16">
        <v>-0.92274687148248402</v>
      </c>
      <c r="ABV16">
        <v>1.2587834533487301</v>
      </c>
      <c r="ABW16">
        <v>-1.0898128701318399</v>
      </c>
      <c r="ABX16">
        <v>-1.0735633528516599</v>
      </c>
      <c r="ABY16">
        <v>1.91034181033373</v>
      </c>
      <c r="ABZ16">
        <v>1.17813945653312</v>
      </c>
      <c r="ACA16">
        <v>-1.2509204436988099</v>
      </c>
      <c r="ACB16">
        <v>-0.943379396204716</v>
      </c>
      <c r="ACC16">
        <v>-0.72562665416599903</v>
      </c>
      <c r="ACD16">
        <v>2.5162398220090698</v>
      </c>
      <c r="ACE16">
        <v>1.49502635716024</v>
      </c>
      <c r="ACF16">
        <v>1.55245836485703</v>
      </c>
      <c r="ACG16">
        <v>-0.78207208804193695</v>
      </c>
      <c r="ACH16">
        <v>-0.99392788494374296</v>
      </c>
      <c r="ACI16">
        <v>-1.03843332935761</v>
      </c>
      <c r="ACJ16">
        <v>1.23337631313854</v>
      </c>
      <c r="ACK16">
        <v>-0.76029234207004304</v>
      </c>
      <c r="ACL16">
        <v>1.2655012369862599</v>
      </c>
      <c r="ACM16">
        <v>-0.77140585008789797</v>
      </c>
      <c r="ACN16">
        <v>0.85996665673232897</v>
      </c>
      <c r="ACO16">
        <v>-0.75404330455928503</v>
      </c>
      <c r="ACP16">
        <v>-0.54887353294928898</v>
      </c>
      <c r="ACQ16">
        <v>-1.1171762102860701</v>
      </c>
      <c r="ACR16">
        <v>1.0785440470277601</v>
      </c>
      <c r="ACS16">
        <v>-0.85273095212494299</v>
      </c>
      <c r="ACT16">
        <v>-1.0399107433111801</v>
      </c>
      <c r="ACU16">
        <v>1.3896254621763899</v>
      </c>
      <c r="ACV16">
        <v>0.95567878467017697</v>
      </c>
      <c r="ACW16">
        <v>-0.96392242312939402</v>
      </c>
      <c r="ACX16">
        <v>2.8313816376519498</v>
      </c>
      <c r="ACY16">
        <v>-0.74341287629396702</v>
      </c>
      <c r="ACZ16">
        <v>-1.1164911255304499</v>
      </c>
      <c r="ADA16">
        <v>0.99768599153196502</v>
      </c>
      <c r="ADB16">
        <v>0.55509967918449798</v>
      </c>
      <c r="ADC16">
        <v>-0.817495910205425</v>
      </c>
      <c r="ADD16">
        <v>-0.81069575390254101</v>
      </c>
      <c r="ADE16">
        <v>-1.10829901383186</v>
      </c>
      <c r="ADF16">
        <v>1.7690535082993598E-2</v>
      </c>
      <c r="ADG16">
        <v>0.97641382710484104</v>
      </c>
      <c r="ADH16">
        <v>-0.87283922241354595</v>
      </c>
      <c r="ADI16">
        <v>-0.80217023000036403</v>
      </c>
      <c r="ADJ16">
        <v>0.89961289978509695</v>
      </c>
      <c r="ADK16">
        <v>-0.84705884137732201</v>
      </c>
      <c r="ADL16">
        <v>2.5882952332736102</v>
      </c>
      <c r="ADM16">
        <v>-0.90886575565519301</v>
      </c>
      <c r="ADN16">
        <v>-0.57958367917738995</v>
      </c>
      <c r="ADO16">
        <v>-0.78972654360585204</v>
      </c>
      <c r="ADP16">
        <v>-0.89712523763938001</v>
      </c>
      <c r="ADQ16">
        <v>0.713644082497223</v>
      </c>
      <c r="ADR16">
        <v>1.66179580444588</v>
      </c>
      <c r="ADS16">
        <v>2.2689010377427699</v>
      </c>
      <c r="ADT16">
        <v>-0.82366367411805996</v>
      </c>
      <c r="ADU16">
        <v>-1.1066223060793601</v>
      </c>
      <c r="ADV16">
        <v>-0.691139400097043</v>
      </c>
      <c r="ADW16">
        <v>-0.88680563866364603</v>
      </c>
      <c r="ADX16">
        <v>-0.92925206433278695</v>
      </c>
      <c r="ADY16">
        <v>-1.12628114369187</v>
      </c>
      <c r="ADZ16">
        <v>1.3745981518349299</v>
      </c>
      <c r="AEA16">
        <v>-0.59234116168272599</v>
      </c>
      <c r="AEB16">
        <v>-1.3266901292382201</v>
      </c>
      <c r="AEC16">
        <v>1.6108620327346099</v>
      </c>
      <c r="AED16">
        <v>-0.60306113804182204</v>
      </c>
      <c r="AEE16">
        <v>-0.87759321078112396</v>
      </c>
      <c r="AEF16">
        <v>-0.30680597365067702</v>
      </c>
      <c r="AEG16">
        <v>-1.54615999386493</v>
      </c>
      <c r="AEH16">
        <v>-0.249392987271877</v>
      </c>
      <c r="AEI16">
        <v>-1.19863355126049</v>
      </c>
      <c r="AEJ16">
        <v>1.9851464348682</v>
      </c>
      <c r="AEK16">
        <v>-1.13905113034159</v>
      </c>
      <c r="AEL16">
        <v>1.0484322940363899</v>
      </c>
      <c r="AEM16">
        <v>-1.20420869241771</v>
      </c>
      <c r="AEN16">
        <v>-1.0216943674096099</v>
      </c>
      <c r="AEO16">
        <v>2.2256963290284402</v>
      </c>
      <c r="AEP16">
        <v>-0.71975696861516603</v>
      </c>
      <c r="AEQ16">
        <v>1.2619687987849</v>
      </c>
      <c r="AER16">
        <v>-0.86122184870932905</v>
      </c>
      <c r="AES16">
        <v>1.8736144362204501</v>
      </c>
      <c r="AET16">
        <v>-0.97220326655337297</v>
      </c>
      <c r="AEU16">
        <v>0.477104238022938</v>
      </c>
      <c r="AEV16">
        <v>0.62707006843158297</v>
      </c>
      <c r="AEW16">
        <v>1.6077216690935301</v>
      </c>
      <c r="AEX16">
        <v>7.5187337069933705E-2</v>
      </c>
      <c r="AEY16">
        <v>0.28371457792692301</v>
      </c>
      <c r="AEZ16">
        <v>1.75388804122856</v>
      </c>
      <c r="AFA16">
        <v>-0.33667286118746298</v>
      </c>
      <c r="AFB16">
        <v>1.92472336169434</v>
      </c>
      <c r="AFC16">
        <v>0.65132097224227004</v>
      </c>
      <c r="AFD16">
        <v>-0.69754388909448295</v>
      </c>
      <c r="AFE16">
        <v>0.59062200550897503</v>
      </c>
      <c r="AFF16">
        <v>0.69909690924557799</v>
      </c>
      <c r="AFG16">
        <v>-1.24240182489326</v>
      </c>
      <c r="AFH16">
        <v>-1.0854902328185001</v>
      </c>
      <c r="AFI16">
        <v>-1.2129906802220101</v>
      </c>
      <c r="AFJ16">
        <v>1.49084449964758</v>
      </c>
      <c r="AFK16">
        <v>7.5151062629697493E-2</v>
      </c>
      <c r="AFL16">
        <v>1.4992857775097499</v>
      </c>
      <c r="AFM16">
        <v>-1.00887915534004</v>
      </c>
      <c r="AFN16">
        <v>-0.93161245488765199</v>
      </c>
      <c r="AFO16">
        <v>-0.92133179688920996</v>
      </c>
      <c r="AFP16">
        <v>-0.94189230940563196</v>
      </c>
      <c r="AFQ16">
        <v>-1.1971861830538599</v>
      </c>
      <c r="AFR16">
        <v>-1.04568871064428</v>
      </c>
      <c r="AFS16">
        <v>1.5139063088882601</v>
      </c>
      <c r="AFT16">
        <v>-1.04113320164019</v>
      </c>
      <c r="AFU16">
        <v>-1.01924174921736</v>
      </c>
      <c r="AFV16">
        <v>1.2872626989367699</v>
      </c>
      <c r="AFW16">
        <v>-0.28571189975106998</v>
      </c>
      <c r="AFX16">
        <v>-0.99312737936761397</v>
      </c>
      <c r="AFY16">
        <v>-1.1969757823723299</v>
      </c>
      <c r="AFZ16">
        <v>-0.95364867129488196</v>
      </c>
      <c r="AGA16">
        <v>1.7611342384226201</v>
      </c>
      <c r="AGB16">
        <v>1.53956352760966</v>
      </c>
      <c r="AGC16">
        <v>-0.96257965902723297</v>
      </c>
      <c r="AGD16">
        <v>1.01828321988121</v>
      </c>
      <c r="AGE16">
        <v>1.3793925499405499</v>
      </c>
      <c r="AGF16">
        <v>2.20467408621974</v>
      </c>
      <c r="AGG16">
        <v>-1.0889115255175299</v>
      </c>
      <c r="AGH16">
        <v>0.70798387735462398</v>
      </c>
      <c r="AGI16">
        <v>-1.0117175174240001</v>
      </c>
      <c r="AGJ16">
        <v>0.37958918679033699</v>
      </c>
      <c r="AGK16">
        <v>0.17945797257368901</v>
      </c>
      <c r="AGL16">
        <v>0.22777804745643901</v>
      </c>
      <c r="AGM16">
        <v>1.77223136642944</v>
      </c>
      <c r="AGN16">
        <v>-1.0826137884986899</v>
      </c>
      <c r="AGO16">
        <v>-1.08368908000321</v>
      </c>
      <c r="AGP16">
        <v>1.4731871843581601</v>
      </c>
      <c r="AGQ16">
        <v>-0.89731950785847003</v>
      </c>
      <c r="AGR16">
        <v>-9.9215602929582397E-2</v>
      </c>
      <c r="AGS16">
        <v>0.51399153045434598</v>
      </c>
      <c r="AGT16">
        <v>-0.70715806215800403</v>
      </c>
      <c r="AGU16">
        <v>-0.35006715074727401</v>
      </c>
      <c r="AGV16">
        <v>0.80175114399377101</v>
      </c>
      <c r="AGW16">
        <v>0.78038118192244799</v>
      </c>
      <c r="AGX16">
        <v>0.22009618339015799</v>
      </c>
      <c r="AGY16">
        <v>0.78924555241021099</v>
      </c>
      <c r="AGZ16">
        <v>1.0858027806520401</v>
      </c>
      <c r="AHA16">
        <v>-0.62521463468396399</v>
      </c>
      <c r="AHB16">
        <v>-0.95718605080893204</v>
      </c>
      <c r="AHC16">
        <v>-0.66120544086962796</v>
      </c>
      <c r="AHD16">
        <v>-0.92869698063332895</v>
      </c>
      <c r="AHE16">
        <v>-0.37273714012365</v>
      </c>
      <c r="AHF16">
        <v>-0.46235311304196702</v>
      </c>
      <c r="AHG16">
        <v>0.34238683109551898</v>
      </c>
      <c r="AHH16">
        <v>0.67421752129291701</v>
      </c>
      <c r="AHI16">
        <v>-0.93127425548435905</v>
      </c>
      <c r="AHJ16">
        <v>0.72746627191492597</v>
      </c>
      <c r="AHK16">
        <v>1.4708869302894401</v>
      </c>
      <c r="AHL16">
        <v>0.30217434007744098</v>
      </c>
      <c r="AHM16">
        <v>-0.63259608680749002</v>
      </c>
      <c r="AHN16">
        <v>2.1330377124769799</v>
      </c>
      <c r="AHO16">
        <v>-1.03177755269855</v>
      </c>
      <c r="AHP16">
        <v>-1.01792167112791</v>
      </c>
      <c r="AHQ16">
        <v>-1.3778109100182001</v>
      </c>
      <c r="AHR16">
        <v>-1.3456949260474</v>
      </c>
      <c r="AHS16">
        <v>-1.1131433166273801</v>
      </c>
      <c r="AHT16">
        <v>-0.633207664557355</v>
      </c>
      <c r="AHU16">
        <v>-0.61840499605158505</v>
      </c>
      <c r="AHV16">
        <v>-0.57048943918728001</v>
      </c>
      <c r="AHW16">
        <v>-0.81190964126676901</v>
      </c>
      <c r="AHX16">
        <v>-0.81663358104031203</v>
      </c>
      <c r="AHY16">
        <v>0.82428978621129201</v>
      </c>
      <c r="AHZ16">
        <v>-0.97985226175838402</v>
      </c>
      <c r="AIA16">
        <v>-0.80736883919220404</v>
      </c>
      <c r="AIB16">
        <v>-1.22787333881723</v>
      </c>
      <c r="AIC16">
        <v>1.3656023963158399</v>
      </c>
      <c r="AID16">
        <v>0.75951154941056398</v>
      </c>
      <c r="AIE16">
        <v>-0.38306440181597601</v>
      </c>
      <c r="AIF16">
        <v>-0.51670156392845801</v>
      </c>
      <c r="AIG16">
        <v>-0.983448823712193</v>
      </c>
      <c r="AIH16">
        <v>-1.0722170176330701</v>
      </c>
      <c r="AII16">
        <v>1.5698849669216901</v>
      </c>
      <c r="AIJ16">
        <v>1.76833800018744</v>
      </c>
      <c r="AIK16">
        <v>1.75421400618752</v>
      </c>
      <c r="AIL16">
        <v>0.44798644192531101</v>
      </c>
      <c r="AIM16">
        <v>-0.54970252982410495</v>
      </c>
      <c r="AIN16">
        <v>2.47481628948087E-2</v>
      </c>
      <c r="AIO16">
        <v>0.370730759566612</v>
      </c>
      <c r="AIP16">
        <v>-0.63573940405052898</v>
      </c>
      <c r="AIQ16">
        <v>1.1454905799028801</v>
      </c>
      <c r="AIR16">
        <v>-0.46020012226388401</v>
      </c>
      <c r="AIS16">
        <v>-0.81497785711070903</v>
      </c>
      <c r="AIT16">
        <v>-0.89921825089782703</v>
      </c>
      <c r="AIU16">
        <v>0.89874389185144299</v>
      </c>
      <c r="AIV16">
        <v>-1.1463937140015199</v>
      </c>
      <c r="AIW16">
        <v>-1.2986962742394801</v>
      </c>
      <c r="AIX16">
        <v>-0.94599221768422004</v>
      </c>
      <c r="AIY16">
        <v>-0.74294711230019195</v>
      </c>
      <c r="AIZ16">
        <v>1.4153378780499</v>
      </c>
      <c r="AJA16">
        <v>0.88544558708994103</v>
      </c>
      <c r="AJB16">
        <v>0.184091010169641</v>
      </c>
      <c r="AJC16">
        <v>-1.0223407551824699</v>
      </c>
      <c r="AJD16">
        <v>0.75941639865570698</v>
      </c>
      <c r="AJE16">
        <v>-1.2876772102515199</v>
      </c>
      <c r="AJF16">
        <v>0.30565839907158898</v>
      </c>
      <c r="AJG16">
        <v>-0.88839521995208104</v>
      </c>
      <c r="AJH16">
        <v>0.52520917966704195</v>
      </c>
      <c r="AJI16">
        <v>-0.34975348711638099</v>
      </c>
      <c r="AJJ16">
        <v>2.6265341629313799</v>
      </c>
      <c r="AJK16">
        <v>-1.14262179482487</v>
      </c>
      <c r="AJL16">
        <v>-0.57050130841306501</v>
      </c>
      <c r="AJM16">
        <v>-1.1471855634889101</v>
      </c>
      <c r="AJN16">
        <v>-0.25254096922227398</v>
      </c>
      <c r="AJO16">
        <v>-0.99231364717196602</v>
      </c>
      <c r="AJP16">
        <v>-0.13735267768593601</v>
      </c>
      <c r="AJQ16">
        <v>0.426321606145805</v>
      </c>
      <c r="AJR16">
        <v>-0.91848893557800304</v>
      </c>
      <c r="AJS16">
        <v>-0.75667607342475895</v>
      </c>
      <c r="AJT16">
        <v>-1.3568759164358699</v>
      </c>
      <c r="AJU16">
        <v>-5.47623585889488E-3</v>
      </c>
      <c r="AJV16">
        <v>-0.76251248685128403</v>
      </c>
      <c r="AJW16">
        <v>1.34192860765397</v>
      </c>
      <c r="AJX16">
        <v>2.0112988067077202</v>
      </c>
      <c r="AJY16">
        <v>1.5984504826421599</v>
      </c>
      <c r="AJZ16">
        <v>1.59756557151011</v>
      </c>
      <c r="AKA16">
        <v>0.76466663491266895</v>
      </c>
      <c r="AKB16">
        <v>1.15602624584187</v>
      </c>
      <c r="AKC16">
        <v>-0.646401002668755</v>
      </c>
      <c r="AKD16">
        <v>0.372695930013976</v>
      </c>
      <c r="AKE16">
        <v>-1.0646347649621799</v>
      </c>
      <c r="AKF16">
        <v>-1.14971422838597</v>
      </c>
      <c r="AKG16">
        <v>-0.34664488723844</v>
      </c>
      <c r="AKH16">
        <v>-0.70045777197721504</v>
      </c>
      <c r="AKI16">
        <v>1.2499179111751799</v>
      </c>
      <c r="AKJ16">
        <v>-1.01084709372446</v>
      </c>
      <c r="AKK16">
        <v>-1.1588204071478001</v>
      </c>
      <c r="AKL16">
        <v>-0.76396129465482199</v>
      </c>
      <c r="AKM16">
        <v>-1.05341416319424</v>
      </c>
      <c r="AKN16">
        <v>-0.49854138545793097</v>
      </c>
      <c r="AKO16">
        <v>-0.86884022204587796</v>
      </c>
      <c r="AKP16">
        <v>1.3379310930447701</v>
      </c>
      <c r="AKQ16">
        <v>-0.92716359533567205</v>
      </c>
      <c r="AKR16">
        <v>0.78960940483636399</v>
      </c>
      <c r="AKS16">
        <v>0.80736678976724496</v>
      </c>
      <c r="AKT16">
        <v>-1.1625217462605399</v>
      </c>
      <c r="AKU16">
        <v>-0.57034562394984401</v>
      </c>
      <c r="AKV16">
        <v>-0.36991905852178802</v>
      </c>
      <c r="AKW16">
        <v>-0.94788936361451304</v>
      </c>
      <c r="AKX16">
        <v>-0.74648677838917799</v>
      </c>
      <c r="AKY16">
        <v>0.78307344641111798</v>
      </c>
      <c r="AKZ16">
        <v>-0.42253568988401402</v>
      </c>
      <c r="ALA16">
        <v>-0.94966328635673103</v>
      </c>
      <c r="ALB16">
        <v>0.80435491572797801</v>
      </c>
      <c r="ALC16">
        <v>1.2457470689841199</v>
      </c>
      <c r="ALD16">
        <v>1.28297758706167</v>
      </c>
      <c r="ALE16">
        <v>-1.0413828569841601</v>
      </c>
      <c r="ALF16">
        <v>-1.1136266617210799</v>
      </c>
      <c r="ALG16">
        <v>0.92014334796811403</v>
      </c>
      <c r="ALH16">
        <v>-0.56550572834255897</v>
      </c>
      <c r="ALI16">
        <v>1.0492881457948</v>
      </c>
      <c r="ALJ16">
        <v>-0.63346707092858501</v>
      </c>
      <c r="ALK16">
        <v>-0.94775869578258798</v>
      </c>
      <c r="ALL16">
        <v>1.69406091983097</v>
      </c>
      <c r="ALM16">
        <v>-0.83780989080785795</v>
      </c>
      <c r="ALN16">
        <v>-0.66860956062261101</v>
      </c>
      <c r="ALO16">
        <v>-0.87467073646546001</v>
      </c>
      <c r="ALP16">
        <v>-0.79669012194673805</v>
      </c>
      <c r="ALQ16">
        <v>-0.72265496528037698</v>
      </c>
      <c r="ALR16">
        <v>2.7018633197104598</v>
      </c>
      <c r="ALS16">
        <v>-1.4814546421433401</v>
      </c>
      <c r="ALT16">
        <v>-1.3997731435194001</v>
      </c>
      <c r="ALU16">
        <v>0.63252719196294704</v>
      </c>
      <c r="ALV16">
        <v>-0.69400620603830399</v>
      </c>
      <c r="ALW16">
        <v>0.133457570702711</v>
      </c>
      <c r="ALX16">
        <v>-1.0846337803624</v>
      </c>
      <c r="ALY16">
        <v>0.46509216257565</v>
      </c>
      <c r="ALZ16">
        <v>-0.249897637924301</v>
      </c>
      <c r="AMA16">
        <v>-0.82194061123112905</v>
      </c>
      <c r="AMB16">
        <v>-0.87203910428255105</v>
      </c>
      <c r="AMC16">
        <v>-0.44653079371985099</v>
      </c>
      <c r="AMD16">
        <v>6.2611038441488201E-2</v>
      </c>
      <c r="AME16">
        <v>-0.976852092453939</v>
      </c>
      <c r="AMF16">
        <v>-0.39634889116337202</v>
      </c>
      <c r="AMG16">
        <v>0.92683968829392405</v>
      </c>
      <c r="AMH16">
        <v>1.8643292545117001</v>
      </c>
      <c r="AMI16">
        <v>-0.986492942081309</v>
      </c>
      <c r="AMJ16">
        <v>0.22478700326461401</v>
      </c>
      <c r="AMK16">
        <v>-0.60093736381650797</v>
      </c>
      <c r="AML16">
        <v>-0.320852522173463</v>
      </c>
      <c r="AMM16">
        <v>2.0702586779790701</v>
      </c>
      <c r="AMN16">
        <v>-0.97018151909150996</v>
      </c>
      <c r="AMO16">
        <v>-0.44576299992187901</v>
      </c>
      <c r="AMP16">
        <v>1.97426375396878</v>
      </c>
      <c r="AMQ16">
        <v>1.4114991488466999</v>
      </c>
      <c r="AMR16">
        <v>1.27250843420652</v>
      </c>
      <c r="AMS16">
        <v>0.49149311728081302</v>
      </c>
      <c r="AMT16">
        <v>8.2965410675300305E-2</v>
      </c>
      <c r="AMU16">
        <v>1.4913587760822999</v>
      </c>
      <c r="AMV16">
        <v>-0.42824684067862501</v>
      </c>
      <c r="AMW16">
        <v>1.3518290517102101</v>
      </c>
      <c r="AMX16">
        <v>0.36707688544353101</v>
      </c>
      <c r="AMY16">
        <v>-0.50588575148146597</v>
      </c>
      <c r="AMZ16">
        <v>0.29553566440191698</v>
      </c>
      <c r="ANA16">
        <v>-0.76030235476484898</v>
      </c>
      <c r="ANB16">
        <v>-1.30223017405993</v>
      </c>
      <c r="ANC16">
        <v>-0.639387464732036</v>
      </c>
      <c r="AND16">
        <v>-1.00725357151468</v>
      </c>
      <c r="ANE16">
        <v>-1.0297763908192299</v>
      </c>
      <c r="ANF16">
        <v>0.86284045550371502</v>
      </c>
      <c r="ANG16">
        <v>-1.09470256294025</v>
      </c>
      <c r="ANH16">
        <v>-0.29483388300528601</v>
      </c>
      <c r="ANI16">
        <v>-1.2862683982901699</v>
      </c>
      <c r="ANJ16">
        <v>-0.63305127769316705</v>
      </c>
      <c r="ANK16">
        <v>-1.2417506695005001</v>
      </c>
      <c r="ANL16">
        <v>-0.30424450180705398</v>
      </c>
      <c r="ANM16">
        <v>-0.78113745620872999</v>
      </c>
      <c r="ANN16">
        <v>1.4207062402178501</v>
      </c>
      <c r="ANO16">
        <v>1.513231775153</v>
      </c>
      <c r="ANP16">
        <v>1.8713117770602899E-2</v>
      </c>
      <c r="ANQ16">
        <v>-0.99038616455197204</v>
      </c>
      <c r="ANR16">
        <v>-0.39979203101529198</v>
      </c>
      <c r="ANS16">
        <v>2.4261773884341502</v>
      </c>
      <c r="ANT16">
        <v>-1.1278732877105</v>
      </c>
      <c r="ANU16">
        <v>-0.46370970719411803</v>
      </c>
      <c r="ANV16">
        <v>-0.56188652460902699</v>
      </c>
      <c r="ANW16">
        <v>-0.765050833734089</v>
      </c>
      <c r="ANX16">
        <v>-0.70302123853165299</v>
      </c>
      <c r="ANY16">
        <v>2.61702742905018</v>
      </c>
      <c r="ANZ16">
        <v>6.6061466974101896E-2</v>
      </c>
      <c r="AOA16">
        <v>-0.95925886030157004</v>
      </c>
      <c r="AOB16">
        <v>1.40138971017013</v>
      </c>
      <c r="AOC16">
        <v>-0.71900917340083603</v>
      </c>
      <c r="AOD16">
        <v>1.415212397995</v>
      </c>
      <c r="AOE16">
        <v>1.0710861861512799</v>
      </c>
      <c r="AOF16">
        <v>-0.50792815630550703</v>
      </c>
      <c r="AOG16">
        <v>-0.63716340181562003</v>
      </c>
      <c r="AOH16">
        <v>-0.83795730245233202</v>
      </c>
      <c r="AOI16">
        <v>0.43369759776852301</v>
      </c>
      <c r="AOJ16">
        <v>0.39459317174458203</v>
      </c>
      <c r="AOK16">
        <v>-0.93408417464202198</v>
      </c>
      <c r="AOL16">
        <v>1.38361491272349</v>
      </c>
      <c r="AOM16">
        <v>0.62951381395478501</v>
      </c>
      <c r="AON16">
        <v>-0.80260159656767605</v>
      </c>
      <c r="AOO16">
        <v>-1.1655982692368601</v>
      </c>
      <c r="AOP16">
        <v>-0.90855690443693105</v>
      </c>
      <c r="AOQ16">
        <v>0.67813839486482796</v>
      </c>
      <c r="AOR16">
        <v>-1.24882722395802</v>
      </c>
      <c r="AOS16">
        <v>-1.00624122582492</v>
      </c>
      <c r="AOT16">
        <v>-0.57673897106260696</v>
      </c>
      <c r="AOU16">
        <v>-1.0764399362131201</v>
      </c>
      <c r="AOV16">
        <v>0.42166913497990799</v>
      </c>
      <c r="AOW16">
        <v>-0.67837847938196705</v>
      </c>
      <c r="AOX16">
        <v>1.0635804756026399</v>
      </c>
      <c r="AOY16">
        <v>0.60223033123622305</v>
      </c>
      <c r="AOZ16">
        <v>0.88808782027335298</v>
      </c>
      <c r="APA16">
        <v>1.2817635595032699</v>
      </c>
      <c r="APB16">
        <v>-0.466483142397499</v>
      </c>
      <c r="APC16">
        <v>-0.794156038885933</v>
      </c>
      <c r="APD16">
        <v>-1.2935477415443699</v>
      </c>
      <c r="APE16">
        <v>-1.25274475817607</v>
      </c>
      <c r="APF16">
        <v>-1.0312428325671601</v>
      </c>
      <c r="APG16">
        <v>-0.74089455318646302</v>
      </c>
      <c r="APH16">
        <v>-0.91817388527422406</v>
      </c>
      <c r="API16">
        <v>-0.98624923349378901</v>
      </c>
      <c r="APJ16">
        <v>1.14086392843165</v>
      </c>
      <c r="APK16">
        <v>0.75754825526777603</v>
      </c>
      <c r="APL16">
        <v>1.35961866746877</v>
      </c>
      <c r="APM16">
        <v>-0.70091754186241895</v>
      </c>
      <c r="APN16">
        <v>-0.45666911497686102</v>
      </c>
      <c r="APO16">
        <v>0.96607418187624305</v>
      </c>
      <c r="APP16">
        <v>1.1143549248910201</v>
      </c>
      <c r="APQ16">
        <v>0.342344134126427</v>
      </c>
      <c r="APR16">
        <v>1.09124857140058</v>
      </c>
      <c r="APS16">
        <v>-0.28872406895957298</v>
      </c>
      <c r="APT16">
        <v>1.5763707455356999</v>
      </c>
      <c r="APU16">
        <v>-0.59995630711934</v>
      </c>
      <c r="APV16">
        <v>-1.1066625380012001</v>
      </c>
      <c r="APW16">
        <v>-0.44875648358360598</v>
      </c>
      <c r="APX16">
        <v>-0.14286710180958301</v>
      </c>
      <c r="APY16">
        <v>0.17172982828162101</v>
      </c>
      <c r="APZ16">
        <v>0.84023627171647697</v>
      </c>
      <c r="AQA16">
        <v>-0.52918723150538705</v>
      </c>
      <c r="AQB16">
        <v>-0.96488777902108303</v>
      </c>
      <c r="AQC16">
        <v>0.29033818603686501</v>
      </c>
      <c r="AQD16">
        <v>1.9558935743549399</v>
      </c>
      <c r="AQE16">
        <v>-1.0917209196569</v>
      </c>
      <c r="AQF16">
        <v>-0.79352721982436303</v>
      </c>
      <c r="AQG16">
        <v>-1.0573562201623301</v>
      </c>
      <c r="AQH16">
        <v>-0.143579668893936</v>
      </c>
      <c r="AQI16">
        <v>-1.0256845768926399</v>
      </c>
      <c r="AQJ16">
        <v>-0.61480024196239302</v>
      </c>
      <c r="AQK16">
        <v>-1.11907441615458</v>
      </c>
      <c r="AQL16">
        <v>2.1943484829296001</v>
      </c>
      <c r="AQM16">
        <v>-0.55790598010884596</v>
      </c>
      <c r="AQN16">
        <v>-1.19495351024879</v>
      </c>
      <c r="AQO16">
        <v>1.1105827036869</v>
      </c>
      <c r="AQP16">
        <v>0.244136565976109</v>
      </c>
      <c r="AQQ16">
        <v>-0.54549110840301496</v>
      </c>
      <c r="AQR16">
        <v>0.47285886393218401</v>
      </c>
      <c r="AQS16">
        <v>0.16945538527034201</v>
      </c>
      <c r="AQT16">
        <v>-0.53344101234695196</v>
      </c>
      <c r="AQU16">
        <v>-0.52411283124915198</v>
      </c>
      <c r="AQV16">
        <v>-0.67033501626184899</v>
      </c>
      <c r="AQW16">
        <v>-0.30211827767812299</v>
      </c>
      <c r="AQX16">
        <v>1.78883861278531</v>
      </c>
      <c r="AQY16">
        <v>1.44353838832155</v>
      </c>
      <c r="AQZ16">
        <v>0.71059404791592096</v>
      </c>
      <c r="ARA16">
        <v>-1.1132562057509801</v>
      </c>
      <c r="ARB16">
        <v>1.58447036543729</v>
      </c>
      <c r="ARC16">
        <v>2.7104039914687799</v>
      </c>
      <c r="ARD16">
        <v>1.2730476792443199</v>
      </c>
      <c r="ARE16">
        <v>2.4416509359988798</v>
      </c>
      <c r="ARF16">
        <v>-0.47594654392974101</v>
      </c>
      <c r="ARG16">
        <v>-0.79756399444744297</v>
      </c>
      <c r="ARH16">
        <v>-0.63620132849383504</v>
      </c>
      <c r="ARI16">
        <v>-0.91760958756343403</v>
      </c>
      <c r="ARJ16">
        <v>1.20190070367974</v>
      </c>
      <c r="ARK16">
        <v>-1.04066965725345</v>
      </c>
      <c r="ARL16">
        <v>-0.80483748514845099</v>
      </c>
      <c r="ARM16">
        <v>1.2475235140309899</v>
      </c>
      <c r="ARN16">
        <v>-0.84852159625155399</v>
      </c>
      <c r="ARO16">
        <v>0.49784148283713903</v>
      </c>
      <c r="ARP16">
        <v>6.6080966378550101E-3</v>
      </c>
      <c r="ARQ16">
        <v>0.146451643708223</v>
      </c>
      <c r="ARR16">
        <v>-0.95012074347057696</v>
      </c>
      <c r="ARS16">
        <v>1.10866369338675</v>
      </c>
      <c r="ART16">
        <v>1.6396093127860001</v>
      </c>
      <c r="ARU16">
        <v>1.4687262047540599</v>
      </c>
      <c r="ARV16">
        <v>1.3068925319279401</v>
      </c>
      <c r="ARW16">
        <v>1.32271412464364</v>
      </c>
      <c r="ARX16">
        <v>2.3894338777767401</v>
      </c>
      <c r="ARY16">
        <v>-0.21001836838927301</v>
      </c>
      <c r="ARZ16">
        <v>-0.92952610682438097</v>
      </c>
      <c r="ASA16">
        <v>2.5372349244778598</v>
      </c>
      <c r="ASB16">
        <v>-0.82416292931937396</v>
      </c>
      <c r="ASC16">
        <v>0.38480156876180299</v>
      </c>
      <c r="ASD16">
        <v>-0.74146628807953896</v>
      </c>
      <c r="ASE16">
        <v>-0.46367636907211301</v>
      </c>
      <c r="ASF16">
        <v>-0.79606292956783498</v>
      </c>
      <c r="ASG16">
        <v>-1.29358085785257</v>
      </c>
      <c r="ASH16">
        <v>-0.232762691066143</v>
      </c>
      <c r="ASI16">
        <v>-0.47174680210038</v>
      </c>
      <c r="ASJ16">
        <v>-0.69637220201310401</v>
      </c>
      <c r="ASK16">
        <v>3.1460396008740599</v>
      </c>
      <c r="ASL16">
        <v>-0.82929503211230404</v>
      </c>
      <c r="ASM16">
        <v>-0.10956521223962901</v>
      </c>
      <c r="ASN16">
        <v>-0.83032507524176502</v>
      </c>
      <c r="ASO16">
        <v>0.53773550545122994</v>
      </c>
      <c r="ASP16">
        <v>0.59419999319317895</v>
      </c>
      <c r="ASQ16">
        <v>-0.72559861035073803</v>
      </c>
      <c r="ASR16">
        <v>0.78023905132214499</v>
      </c>
      <c r="ASS16">
        <v>0.71441526604153704</v>
      </c>
      <c r="AST16">
        <v>-0.96415015957181105</v>
      </c>
      <c r="ASU16">
        <v>-0.87254210125830001</v>
      </c>
      <c r="ASV16">
        <v>-0.90107061575691005</v>
      </c>
      <c r="ASW16">
        <v>1.18786061251002</v>
      </c>
      <c r="ASX16">
        <v>-0.95206805703670105</v>
      </c>
      <c r="ASY16">
        <v>-0.95220547920408805</v>
      </c>
      <c r="ASZ16">
        <v>-0.734703791287172</v>
      </c>
      <c r="ATA16">
        <v>1.50999111056402</v>
      </c>
      <c r="ATB16">
        <v>1.0706011561997799</v>
      </c>
      <c r="ATC16">
        <v>-1.0414047283654799</v>
      </c>
      <c r="ATD16">
        <v>0.93503648938571404</v>
      </c>
      <c r="ATE16">
        <v>-0.67117726177248105</v>
      </c>
      <c r="ATF16">
        <v>-1.2741811699607599</v>
      </c>
      <c r="ATG16">
        <v>1.84965935454574</v>
      </c>
      <c r="ATH16">
        <v>2.2800820339658099</v>
      </c>
      <c r="ATI16">
        <v>-0.44620553482904801</v>
      </c>
      <c r="ATJ16">
        <v>-1.0060663556443801</v>
      </c>
      <c r="ATK16">
        <v>-1.3155453978562699</v>
      </c>
      <c r="ATL16">
        <v>1.38618326685231</v>
      </c>
      <c r="ATM16">
        <v>-0.366825470773536</v>
      </c>
      <c r="ATN16">
        <v>0.38034714187706398</v>
      </c>
      <c r="ATO16">
        <v>-0.51585357636223395</v>
      </c>
      <c r="ATP16">
        <v>-0.38139674277534202</v>
      </c>
      <c r="ATQ16">
        <v>-0.69993411222648205</v>
      </c>
      <c r="ATR16">
        <v>0.88723034642960097</v>
      </c>
      <c r="ATS16">
        <v>-0.96853994282431399</v>
      </c>
      <c r="ATT16">
        <v>2.4289079737764099</v>
      </c>
      <c r="ATU16">
        <v>-0.55636170610454405</v>
      </c>
      <c r="ATV16">
        <v>0.804874471097488</v>
      </c>
      <c r="ATW16">
        <v>1.8729081857541301</v>
      </c>
      <c r="ATX16">
        <v>1.52665988827003</v>
      </c>
      <c r="ATY16">
        <v>-0.81767410987866496</v>
      </c>
      <c r="ATZ16">
        <v>-0.69007425992261495</v>
      </c>
      <c r="AUA16">
        <v>-0.42097591744627799</v>
      </c>
      <c r="AUB16">
        <v>2.0278284206166401</v>
      </c>
      <c r="AUC16">
        <v>0.27270925619703201</v>
      </c>
      <c r="AUD16">
        <v>0.878684229782422</v>
      </c>
      <c r="AUE16">
        <v>0.87919711789942001</v>
      </c>
      <c r="AUF16">
        <v>0.496432112932852</v>
      </c>
      <c r="AUG16">
        <v>0.22285668486858101</v>
      </c>
      <c r="AUH16">
        <v>-1.14281033451112</v>
      </c>
      <c r="AUI16">
        <v>-0.685109343420227</v>
      </c>
      <c r="AUJ16">
        <v>-0.32508941551309101</v>
      </c>
      <c r="AUK16">
        <v>0.80259175391771398</v>
      </c>
      <c r="AUL16">
        <v>-1.1704535693631499</v>
      </c>
      <c r="AUM16">
        <v>0.52404919361997104</v>
      </c>
      <c r="AUN16">
        <v>0.85995485998419996</v>
      </c>
      <c r="AUO16">
        <v>0.93424568709290201</v>
      </c>
      <c r="AUP16">
        <v>-0.84500312391589005</v>
      </c>
      <c r="AUQ16">
        <v>2.7806937313756799</v>
      </c>
      <c r="AUR16">
        <v>0.84241613095033496</v>
      </c>
      <c r="AUS16">
        <v>1.1694828543322799</v>
      </c>
      <c r="AUT16">
        <v>2.0240712647870298</v>
      </c>
      <c r="AUU16">
        <v>-1.1173454596655801</v>
      </c>
      <c r="AUV16">
        <v>-0.84508481548716596</v>
      </c>
      <c r="AUW16">
        <v>-1.3657803592386899</v>
      </c>
      <c r="AUX16">
        <v>1.8144605696307301</v>
      </c>
      <c r="AUY16">
        <v>-0.71279903919769105</v>
      </c>
      <c r="AUZ16">
        <v>-0.12031887468162</v>
      </c>
      <c r="AVA16">
        <v>-0.51858131802042096</v>
      </c>
      <c r="AVB16">
        <v>0.73909792765107196</v>
      </c>
      <c r="AVC16">
        <v>1.7380360453553501</v>
      </c>
      <c r="AVD16">
        <v>-0.30331438766319002</v>
      </c>
      <c r="AVE16">
        <v>-0.267137204172192</v>
      </c>
      <c r="AVF16">
        <v>-0.26304272001029</v>
      </c>
      <c r="AVG16">
        <v>0.64056391693516102</v>
      </c>
      <c r="AVH16">
        <v>-0.14372828195558199</v>
      </c>
      <c r="AVI16">
        <v>0.31071216507218402</v>
      </c>
      <c r="AVJ16">
        <v>-0.76879372224050202</v>
      </c>
      <c r="AVK16">
        <v>-0.95004669947026699</v>
      </c>
      <c r="AVL16">
        <v>-0.95792556615427604</v>
      </c>
      <c r="AVM16">
        <v>8.0554029889446196E-2</v>
      </c>
      <c r="AVN16">
        <v>-1.2198128069991601</v>
      </c>
      <c r="AVO16">
        <v>0.40089543285511697</v>
      </c>
      <c r="AVP16">
        <v>-1.15589834143297</v>
      </c>
      <c r="AVQ16">
        <v>-0.38603518600014203</v>
      </c>
      <c r="AVR16">
        <v>-0.70739083133632796</v>
      </c>
      <c r="AVS16">
        <v>-0.79638656102272398</v>
      </c>
      <c r="AVT16">
        <v>7.1868741797880303E-2</v>
      </c>
      <c r="AVU16">
        <v>9.9401613817954107E-3</v>
      </c>
      <c r="AVV16">
        <v>0.58634228209040196</v>
      </c>
      <c r="AVW16">
        <v>0.25079224611448903</v>
      </c>
      <c r="AVX16">
        <v>-0.48991937026892801</v>
      </c>
      <c r="AVY16">
        <v>-0.58286940948283805</v>
      </c>
      <c r="AVZ16">
        <v>-0.87788318092509798</v>
      </c>
      <c r="AWA16">
        <v>1.0489414005667099</v>
      </c>
      <c r="AWB16">
        <v>-0.58150247869106197</v>
      </c>
      <c r="AWC16">
        <v>-0.79860435796668405</v>
      </c>
      <c r="AWD16">
        <v>-1.17740348233712</v>
      </c>
      <c r="AWE16">
        <v>-0.429442789395937</v>
      </c>
      <c r="AWF16">
        <v>-0.753658480662452</v>
      </c>
      <c r="AWG16">
        <v>0.62113616638656899</v>
      </c>
      <c r="AWH16">
        <v>-0.356396488917056</v>
      </c>
      <c r="AWI16">
        <v>-0.89964962808144</v>
      </c>
      <c r="AWJ16">
        <v>-1.1307362007850099</v>
      </c>
      <c r="AWK16">
        <v>1.0398726344421401</v>
      </c>
      <c r="AWL16">
        <v>2.3398997787428399</v>
      </c>
      <c r="AWM16">
        <v>0.39034237595239901</v>
      </c>
      <c r="AWN16">
        <v>-0.41726019631424899</v>
      </c>
      <c r="AWO16">
        <v>-0.53609921872897204</v>
      </c>
      <c r="AWP16">
        <v>0.70512867683882396</v>
      </c>
      <c r="AWQ16">
        <v>0.97756689315378797</v>
      </c>
      <c r="AWR16">
        <v>-0.38232581610232202</v>
      </c>
      <c r="AWS16">
        <v>-0.28060118142792001</v>
      </c>
      <c r="AWT16">
        <v>-0.85443455282325298</v>
      </c>
      <c r="AWU16">
        <v>-0.49926230737492</v>
      </c>
      <c r="AWV16">
        <v>-1.1956885280701099</v>
      </c>
      <c r="AWW16">
        <v>-1.0104958649829501</v>
      </c>
      <c r="AWX16">
        <v>-1.19151043840433</v>
      </c>
      <c r="AWY16">
        <v>-0.73880968761980204</v>
      </c>
      <c r="AWZ16">
        <v>-1.35465151241589</v>
      </c>
      <c r="AXA16">
        <v>0.67876570869153097</v>
      </c>
      <c r="AXB16">
        <v>-1.24364337893595</v>
      </c>
      <c r="AXC16">
        <v>-0.22209625130970001</v>
      </c>
      <c r="AXD16">
        <v>-0.72341585151738697</v>
      </c>
      <c r="AXE16">
        <v>1.24442376052881</v>
      </c>
      <c r="AXF16">
        <v>0.82996802745269704</v>
      </c>
      <c r="AXG16">
        <v>1.72666533666056</v>
      </c>
      <c r="AXH16">
        <v>-1.00817873145049</v>
      </c>
      <c r="AXI16">
        <v>8.5081057097660798E-2</v>
      </c>
      <c r="AXJ16">
        <v>-1.3408609114561001</v>
      </c>
      <c r="AXK16">
        <v>-0.79985418714197198</v>
      </c>
      <c r="AXL16">
        <v>-0.70013994935401402</v>
      </c>
      <c r="AXM16">
        <v>0.133602616418416</v>
      </c>
      <c r="AXN16">
        <v>-2.9146408905442001E-2</v>
      </c>
      <c r="AXO16">
        <v>0.77442308145158101</v>
      </c>
      <c r="AXP16">
        <v>-0.70352847073740699</v>
      </c>
      <c r="AXQ16">
        <v>1.8050031506233899</v>
      </c>
      <c r="AXR16">
        <v>-0.631333703377014</v>
      </c>
      <c r="AXS16">
        <v>-0.40244622005365399</v>
      </c>
      <c r="AXT16">
        <v>-0.84510340690262697</v>
      </c>
      <c r="AXU16">
        <v>0.69705014133717802</v>
      </c>
      <c r="AXV16">
        <v>-0.1089741080452</v>
      </c>
      <c r="AXW16">
        <v>-0.71639265532566199</v>
      </c>
      <c r="AXX16">
        <v>-0.31560195358919702</v>
      </c>
      <c r="AXY16">
        <v>0.795616229804742</v>
      </c>
      <c r="AXZ16">
        <v>-0.78149516031014399</v>
      </c>
      <c r="AYA16">
        <v>-0.92432943066528195</v>
      </c>
      <c r="AYB16">
        <v>1.8622326319390501</v>
      </c>
      <c r="AYC16">
        <v>-1.3161774488648601</v>
      </c>
      <c r="AYD16">
        <v>0.44879051549394999</v>
      </c>
      <c r="AYE16">
        <v>-0.77996527816411498</v>
      </c>
      <c r="AYF16">
        <v>-0.36048520029804598</v>
      </c>
      <c r="AYG16">
        <v>-1.29038921673026</v>
      </c>
      <c r="AYH16">
        <v>-1.11767967793023</v>
      </c>
      <c r="AYI16">
        <v>-0.87083247147772203</v>
      </c>
      <c r="AYJ16">
        <v>-0.89839361347305802</v>
      </c>
      <c r="AYK16">
        <v>-1.1775714885500801</v>
      </c>
      <c r="AYL16">
        <v>6.4244208383769097E-3</v>
      </c>
      <c r="AYM16">
        <v>1.6318041564186501</v>
      </c>
      <c r="AYN16">
        <v>-0.70613415444063399</v>
      </c>
      <c r="AYO16">
        <v>1.33448823731051</v>
      </c>
      <c r="AYP16">
        <v>-1.2062347552768899</v>
      </c>
      <c r="AYQ16">
        <v>1.44711866379801</v>
      </c>
      <c r="AYR16">
        <v>1.31746210539938</v>
      </c>
      <c r="AYS16">
        <v>-0.91777719992642104</v>
      </c>
      <c r="AYT16">
        <v>0.67381186510365798</v>
      </c>
      <c r="AYU16">
        <v>-0.61619223702660697</v>
      </c>
      <c r="AYV16">
        <v>-1.2225333874261</v>
      </c>
      <c r="AYW16">
        <v>-0.54553855962989695</v>
      </c>
      <c r="AYX16">
        <v>-1.0797496702072999</v>
      </c>
      <c r="AYY16">
        <v>-0.69243354903006304</v>
      </c>
      <c r="AYZ16">
        <v>-0.47253296733299999</v>
      </c>
      <c r="AZA16">
        <v>-0.13981855004128901</v>
      </c>
      <c r="AZB16">
        <v>2.1638872615023401</v>
      </c>
      <c r="AZC16">
        <v>-0.59738866155693404</v>
      </c>
      <c r="AZD16">
        <v>0.98062853038051501</v>
      </c>
      <c r="AZE16">
        <v>0.51477892365070299</v>
      </c>
      <c r="AZF16">
        <v>0.66950220155572504</v>
      </c>
      <c r="AZG16">
        <v>-0.71160983430711999</v>
      </c>
      <c r="AZH16">
        <v>0.36390365916342299</v>
      </c>
      <c r="AZI16">
        <v>3.1756311928470899</v>
      </c>
      <c r="AZJ16">
        <v>6.7299145362356302E-2</v>
      </c>
      <c r="AZK16">
        <v>-0.72591392130133003</v>
      </c>
      <c r="AZL16">
        <v>-1.24144811786617</v>
      </c>
      <c r="AZM16">
        <v>2.0398160017006699</v>
      </c>
      <c r="AZN16">
        <v>-0.81514407104408904</v>
      </c>
      <c r="AZO16">
        <v>-0.91046690354179005</v>
      </c>
      <c r="AZP16">
        <v>-1.1847965257700299</v>
      </c>
      <c r="AZQ16">
        <v>-1.00413448728967</v>
      </c>
      <c r="AZR16">
        <v>-0.80952728458898804</v>
      </c>
      <c r="AZS16">
        <v>-0.65833564007203205</v>
      </c>
      <c r="AZT16">
        <v>1.25215024107069</v>
      </c>
      <c r="AZU16">
        <v>-0.36886521225779401</v>
      </c>
      <c r="AZV16">
        <v>3.6965788544724001</v>
      </c>
      <c r="AZW16">
        <v>1.2002527082177299</v>
      </c>
      <c r="AZX16">
        <v>-0.90520330685040895</v>
      </c>
      <c r="AZY16">
        <v>1.84960480670248</v>
      </c>
      <c r="AZZ16">
        <v>-0.80450790896357505</v>
      </c>
      <c r="BAA16">
        <v>0.269337857429154</v>
      </c>
      <c r="BAB16">
        <v>-0.76722992342164698</v>
      </c>
      <c r="BAC16">
        <v>-0.49733845669403498</v>
      </c>
      <c r="BAD16">
        <v>-0.23578008911503101</v>
      </c>
      <c r="BAE16">
        <v>-0.77732610179488804</v>
      </c>
      <c r="BAF16">
        <v>-0.56215353554299996</v>
      </c>
      <c r="BAG16">
        <v>-1.1897622344462699</v>
      </c>
      <c r="BAH16">
        <v>-0.80027577282498497</v>
      </c>
      <c r="BAI16">
        <v>0.62186811683207799</v>
      </c>
      <c r="BAJ16">
        <v>0.13197863031337401</v>
      </c>
      <c r="BAK16">
        <v>0.78280472429413595</v>
      </c>
      <c r="BAL16">
        <v>-0.51299194720122299</v>
      </c>
      <c r="BAM16">
        <v>-0.78911654509533802</v>
      </c>
      <c r="BAN16">
        <v>0.20421304427092199</v>
      </c>
      <c r="BAO16">
        <v>-0.18443913986133401</v>
      </c>
      <c r="BAP16">
        <v>-2.7622567939899799E-3</v>
      </c>
      <c r="BAQ16">
        <v>-0.23440463548490301</v>
      </c>
      <c r="BAR16">
        <v>-0.63112060275704096</v>
      </c>
      <c r="BAS16">
        <v>1.5832519524770201</v>
      </c>
      <c r="BAT16">
        <v>-0.99658287857267702</v>
      </c>
      <c r="BAU16">
        <v>0.54479661017563996</v>
      </c>
      <c r="BAV16">
        <v>-0.57858369637973195</v>
      </c>
      <c r="BAW16">
        <v>-1.1570604328713101</v>
      </c>
      <c r="BAX16">
        <v>-1.1553397926743501</v>
      </c>
      <c r="BAY16">
        <v>3.1016024888685E-2</v>
      </c>
      <c r="BAZ16">
        <v>1.7202133375278901</v>
      </c>
      <c r="BBA16">
        <v>1.7646435752277201</v>
      </c>
      <c r="BBB16">
        <v>-0.87617682114666795</v>
      </c>
      <c r="BBC16">
        <v>0.106675456746014</v>
      </c>
      <c r="BBD16">
        <v>1.2868500965899401</v>
      </c>
      <c r="BBE16">
        <v>1.0798875689034799</v>
      </c>
      <c r="BBF16">
        <v>2.8704492948908999</v>
      </c>
      <c r="BBG16">
        <v>0.70984090445607495</v>
      </c>
      <c r="BBH16">
        <v>-0.95779017416396195</v>
      </c>
      <c r="BBI16">
        <v>-5.23798726922442E-2</v>
      </c>
      <c r="BBJ16">
        <v>0.198168691988336</v>
      </c>
      <c r="BBK16">
        <v>1.5701739843500599</v>
      </c>
      <c r="BBL16">
        <v>1.9368696500624099E-2</v>
      </c>
      <c r="BBM16">
        <v>-0.79125278574528801</v>
      </c>
      <c r="BBN16">
        <v>0.821819275869628</v>
      </c>
      <c r="BBO16">
        <v>-0.382803430633466</v>
      </c>
      <c r="BBP16">
        <v>-1.17170647634313</v>
      </c>
      <c r="BBQ16">
        <v>0.98216351884824404</v>
      </c>
      <c r="BBR16">
        <v>-1.0765756366016499</v>
      </c>
      <c r="BBS16">
        <v>-0.91946921260279701</v>
      </c>
      <c r="BBT16">
        <v>0.30899386037316101</v>
      </c>
      <c r="BBU16">
        <v>0.54920114753566396</v>
      </c>
      <c r="BBV16">
        <v>-0.93611546946475099</v>
      </c>
      <c r="BBW16">
        <v>-0.61346575529665504</v>
      </c>
      <c r="BBX16">
        <v>-5.2637631024825E-2</v>
      </c>
      <c r="BBY16">
        <v>2.4152018969017401</v>
      </c>
      <c r="BBZ16">
        <v>3.0095106045567599</v>
      </c>
      <c r="BCA16">
        <v>0.67207662474153196</v>
      </c>
      <c r="BCB16">
        <v>-0.98600104308568703</v>
      </c>
      <c r="BCC16">
        <v>-0.46937714293305099</v>
      </c>
      <c r="BCD16">
        <v>-1.030374579341</v>
      </c>
      <c r="BCE16">
        <v>-0.982885838497777</v>
      </c>
      <c r="BCF16">
        <v>-0.74699355373912302</v>
      </c>
      <c r="BCG16">
        <v>0.68351175490082505</v>
      </c>
      <c r="BCH16">
        <v>0.57299040292992398</v>
      </c>
      <c r="BCI16">
        <v>-1.0329890957658101</v>
      </c>
      <c r="BCJ16">
        <v>-1.0833754250632499</v>
      </c>
      <c r="BCK16">
        <v>-1.04367291191734</v>
      </c>
      <c r="BCL16">
        <v>0.23009419547010199</v>
      </c>
      <c r="BCM16">
        <v>3.19566898736958E-2</v>
      </c>
      <c r="BCN16">
        <v>1.26487878521648</v>
      </c>
      <c r="BCO16">
        <v>-0.68008978681257903</v>
      </c>
      <c r="BCP16">
        <v>1.1441512380021399</v>
      </c>
      <c r="BCQ16">
        <v>0.17675685840689001</v>
      </c>
      <c r="BCR16">
        <v>0.63491642856197505</v>
      </c>
      <c r="BCS16">
        <v>2.85220707332026</v>
      </c>
      <c r="BCT16">
        <v>-0.76798093828469605</v>
      </c>
      <c r="BCU16">
        <v>0.680313292123922</v>
      </c>
      <c r="BCV16">
        <v>0.39457722157608699</v>
      </c>
      <c r="BCW16">
        <v>-0.54966460590192001</v>
      </c>
      <c r="BCX16">
        <v>0.37207232805747797</v>
      </c>
      <c r="BCY16">
        <v>-0.243717743284527</v>
      </c>
      <c r="BCZ16">
        <v>0.63938029797280505</v>
      </c>
      <c r="BDA16">
        <v>-0.65784280110864801</v>
      </c>
      <c r="BDB16">
        <v>-0.89329963141907298</v>
      </c>
      <c r="BDC16">
        <v>0.30883309966551198</v>
      </c>
      <c r="BDD16">
        <v>-0.30047034440088999</v>
      </c>
      <c r="BDE16">
        <v>-0.25039660752905502</v>
      </c>
      <c r="BDF16">
        <v>0.45499562968481</v>
      </c>
      <c r="BDG16">
        <v>-0.72881868961204899</v>
      </c>
      <c r="BDH16">
        <v>-0.53688983798873002</v>
      </c>
      <c r="BDI16">
        <v>-0.17215435341921301</v>
      </c>
      <c r="BDJ16">
        <v>-4.9952336026500198E-2</v>
      </c>
      <c r="BDK16">
        <v>-0.795909571101453</v>
      </c>
      <c r="BDL16">
        <v>-0.47572949695710898</v>
      </c>
      <c r="BDM16">
        <v>-0.73810789704945901</v>
      </c>
      <c r="BDN16">
        <v>-0.29268318487649198</v>
      </c>
      <c r="BDO16">
        <v>1.0749515944528201</v>
      </c>
      <c r="BDP16">
        <v>-0.54423901597449598</v>
      </c>
      <c r="BDQ16">
        <v>1.0914283624774901E-2</v>
      </c>
      <c r="BDR16">
        <v>0.23290915626668501</v>
      </c>
      <c r="BDS16">
        <v>-0.68729090652827995</v>
      </c>
      <c r="BDT16">
        <v>-0.54283224492322601</v>
      </c>
      <c r="BDU16">
        <v>-0.89400830857136404</v>
      </c>
      <c r="BDV16">
        <v>-1.4953758202801599E-2</v>
      </c>
      <c r="BDW16">
        <v>1.9942424911152199</v>
      </c>
      <c r="BDX16">
        <v>-0.70370758985826498</v>
      </c>
      <c r="BDY16">
        <v>0.86224020977004401</v>
      </c>
      <c r="BDZ16">
        <v>2.9392436616692299E-2</v>
      </c>
      <c r="BEA16">
        <v>-0.171167430025634</v>
      </c>
      <c r="BEB16">
        <v>1.47362478381869</v>
      </c>
      <c r="BEC16">
        <v>-0.65924817791462897</v>
      </c>
      <c r="BED16">
        <v>-8.0300766308250698E-2</v>
      </c>
      <c r="BEE16">
        <v>0.14280477074056</v>
      </c>
      <c r="BEF16">
        <v>-0.18966113874788901</v>
      </c>
      <c r="BEG16">
        <v>-1.23738969859629</v>
      </c>
      <c r="BEH16">
        <v>-0.488567569473562</v>
      </c>
      <c r="BEI16">
        <v>1.15915267138472</v>
      </c>
      <c r="BEJ16">
        <v>-0.76506014786489196</v>
      </c>
      <c r="BEK16">
        <v>-0.16433884070512</v>
      </c>
      <c r="BEL16">
        <v>1.87221998479875</v>
      </c>
      <c r="BEM16">
        <v>-0.44622681283832</v>
      </c>
      <c r="BEN16">
        <v>1.9066450824171102E-2</v>
      </c>
      <c r="BEO16">
        <v>-0.56537199812093897</v>
      </c>
      <c r="BEP16">
        <v>-0.79436157912361705</v>
      </c>
      <c r="BEQ16">
        <v>0.77283771002757196</v>
      </c>
      <c r="BER16">
        <v>-0.488785648557158</v>
      </c>
      <c r="BES16">
        <v>-8.6227360448252896E-2</v>
      </c>
      <c r="BET16">
        <v>-0.49286923363359098</v>
      </c>
      <c r="BEU16">
        <v>-0.523528762791997</v>
      </c>
      <c r="BEV16">
        <v>-0.73741001778804705</v>
      </c>
      <c r="BEW16">
        <v>0.67758591367767795</v>
      </c>
      <c r="BEX16">
        <v>-0.72242573841882796</v>
      </c>
      <c r="BEY16">
        <v>0.48489922649405798</v>
      </c>
      <c r="BEZ16">
        <v>-0.55270454836206095</v>
      </c>
      <c r="BFA16">
        <v>-0.52674563746063596</v>
      </c>
      <c r="BFB16">
        <v>0.74230407134959697</v>
      </c>
      <c r="BFC16">
        <v>0.25282990412675999</v>
      </c>
      <c r="BFD16">
        <v>-0.54401689778629903</v>
      </c>
      <c r="BFE16">
        <v>-0.34302221595371801</v>
      </c>
      <c r="BFF16">
        <v>-0.42859332801419198</v>
      </c>
      <c r="BFG16">
        <v>-8.6827974491613003E-2</v>
      </c>
    </row>
    <row r="17" spans="1:1515" x14ac:dyDescent="0.2">
      <c r="A17" s="4">
        <v>16</v>
      </c>
      <c r="B17" s="4">
        <v>40.800733999999999</v>
      </c>
      <c r="C17" s="4" t="s">
        <v>2</v>
      </c>
      <c r="D17" s="4" t="s">
        <v>83</v>
      </c>
      <c r="E17" s="4">
        <v>10</v>
      </c>
      <c r="F17" s="4">
        <v>74.137287000000001</v>
      </c>
      <c r="G17" s="4">
        <v>720.13420399999995</v>
      </c>
      <c r="H17">
        <v>-0.16648530572294301</v>
      </c>
      <c r="I17">
        <v>0.23237996581460099</v>
      </c>
      <c r="J17">
        <v>2.1346921094783902</v>
      </c>
      <c r="K17">
        <v>7.93642048847647E-2</v>
      </c>
      <c r="L17">
        <v>-0.440842920677957</v>
      </c>
      <c r="M17">
        <v>0.94331027890970698</v>
      </c>
      <c r="N17">
        <v>-7.2387786483830902E-2</v>
      </c>
      <c r="O17">
        <v>-1.17087962763618E-2</v>
      </c>
      <c r="P17">
        <v>2.1205233875800502</v>
      </c>
      <c r="Q17">
        <v>-0.130094906645461</v>
      </c>
      <c r="R17">
        <v>-0.27894724485385602</v>
      </c>
      <c r="S17">
        <v>1.171255091833</v>
      </c>
      <c r="T17">
        <v>2.3536996318007999</v>
      </c>
      <c r="U17">
        <v>2.6478702979223301</v>
      </c>
      <c r="V17">
        <v>1.0968967173281401</v>
      </c>
      <c r="W17">
        <v>-0.37411899387070402</v>
      </c>
      <c r="X17">
        <v>0.95575454339972699</v>
      </c>
      <c r="Y17">
        <v>0.57173199092591598</v>
      </c>
      <c r="Z17">
        <v>0.98518359993675697</v>
      </c>
      <c r="AA17">
        <v>0.28652164487801501</v>
      </c>
      <c r="AB17">
        <v>2.18597852527156</v>
      </c>
      <c r="AC17">
        <v>0.35606811526100401</v>
      </c>
      <c r="AD17">
        <v>4.1423495556439698E-2</v>
      </c>
      <c r="AE17">
        <v>1.1855832992201301</v>
      </c>
      <c r="AF17">
        <v>0.23249291989148799</v>
      </c>
      <c r="AG17">
        <v>2.6957153785666299</v>
      </c>
      <c r="AH17">
        <v>-1.5502474078517899E-2</v>
      </c>
      <c r="AI17">
        <v>5.9779080312232599E-2</v>
      </c>
      <c r="AJ17">
        <v>0.91871600075668403</v>
      </c>
      <c r="AK17">
        <v>0.86030720200995803</v>
      </c>
      <c r="AL17">
        <v>2.1499146038304402</v>
      </c>
      <c r="AM17">
        <v>1.35430642671641</v>
      </c>
      <c r="AN17">
        <v>0.66560461643556201</v>
      </c>
      <c r="AO17">
        <v>1.1521658393304099</v>
      </c>
      <c r="AP17">
        <v>0.871087909788401</v>
      </c>
      <c r="AQ17">
        <v>-0.31290481930933201</v>
      </c>
      <c r="AR17">
        <v>2.8005590752121501</v>
      </c>
      <c r="AS17">
        <v>0.31514416831645897</v>
      </c>
      <c r="AT17">
        <v>1.78125524415088</v>
      </c>
      <c r="AU17">
        <v>0.64578278648199205</v>
      </c>
      <c r="AV17">
        <v>-2.1302665423248601E-2</v>
      </c>
      <c r="AW17">
        <v>1.06541273770245</v>
      </c>
      <c r="AX17">
        <v>-8.3730050163632705E-2</v>
      </c>
      <c r="AY17">
        <v>7.8143942583314294E-2</v>
      </c>
      <c r="AZ17">
        <v>0.158363419402415</v>
      </c>
      <c r="BA17">
        <v>0.677265774867711</v>
      </c>
      <c r="BB17">
        <v>1.00549162504675</v>
      </c>
      <c r="BC17">
        <v>1.78960723852235</v>
      </c>
      <c r="BD17">
        <v>-7.5715015307073905E-2</v>
      </c>
      <c r="BE17">
        <v>-0.485235405336918</v>
      </c>
      <c r="BF17">
        <v>1.12591063761786</v>
      </c>
      <c r="BG17">
        <v>0.99888717891205803</v>
      </c>
      <c r="BH17">
        <v>0.82882939169333902</v>
      </c>
      <c r="BI17">
        <v>1.3230334190936901</v>
      </c>
      <c r="BJ17">
        <v>0.93422847927445996</v>
      </c>
      <c r="BK17">
        <v>0.452379161482454</v>
      </c>
      <c r="BL17">
        <v>0.60681916090807897</v>
      </c>
      <c r="BM17">
        <v>0.21755253473903499</v>
      </c>
      <c r="BN17">
        <v>1.03664614314839</v>
      </c>
      <c r="BO17">
        <v>1.37118193114642</v>
      </c>
      <c r="BP17">
        <v>1.11322317757157</v>
      </c>
      <c r="BQ17">
        <v>-0.30075075808611801</v>
      </c>
      <c r="BR17">
        <v>1.28061982199251</v>
      </c>
      <c r="BS17">
        <v>0.67543549142327797</v>
      </c>
      <c r="BT17">
        <v>0.44400239705689498</v>
      </c>
      <c r="BU17">
        <v>1.2185206626485701</v>
      </c>
      <c r="BV17">
        <v>2.59543824323756</v>
      </c>
      <c r="BW17">
        <v>-7.8194369705506001E-2</v>
      </c>
      <c r="BX17">
        <v>0.86183809558342495</v>
      </c>
      <c r="BY17">
        <v>2.2602111646846099</v>
      </c>
      <c r="BZ17">
        <v>0.119002483326897</v>
      </c>
      <c r="CA17">
        <v>1.0376487014728</v>
      </c>
      <c r="CB17">
        <v>0.486882107050362</v>
      </c>
      <c r="CC17">
        <v>0.84915700219837298</v>
      </c>
      <c r="CD17">
        <v>0.75858544553520202</v>
      </c>
      <c r="CE17">
        <v>0.10085468184968401</v>
      </c>
      <c r="CF17">
        <v>-0.39757040082399397</v>
      </c>
      <c r="CG17">
        <v>0.56155582196397003</v>
      </c>
      <c r="CH17">
        <v>1.1442332215276E-2</v>
      </c>
      <c r="CI17">
        <v>0.59447759332912498</v>
      </c>
      <c r="CJ17">
        <v>0.91634056873828795</v>
      </c>
      <c r="CK17">
        <v>0.65919039204962204</v>
      </c>
      <c r="CL17">
        <v>0.95816490444375602</v>
      </c>
      <c r="CM17">
        <v>-0.15538394068355901</v>
      </c>
      <c r="CN17">
        <v>8.1510606493066906E-2</v>
      </c>
      <c r="CO17">
        <v>-7.5017803706067795E-2</v>
      </c>
      <c r="CP17">
        <v>0.305280462370629</v>
      </c>
      <c r="CQ17">
        <v>1.4002269719460499E-2</v>
      </c>
      <c r="CR17">
        <v>0.58426188035341498</v>
      </c>
      <c r="CS17">
        <v>1.1734066454327401</v>
      </c>
      <c r="CT17">
        <v>1.8927588888585301</v>
      </c>
      <c r="CU17">
        <v>1.1247089731504401</v>
      </c>
      <c r="CV17">
        <v>0.23405332913551799</v>
      </c>
      <c r="CW17">
        <v>1.46449576296219</v>
      </c>
      <c r="CX17">
        <v>0.687046162751905</v>
      </c>
      <c r="CY17">
        <v>1.48588345503029</v>
      </c>
      <c r="CZ17">
        <v>0.13126441704403399</v>
      </c>
      <c r="DA17">
        <v>1.0543558703329801</v>
      </c>
      <c r="DB17">
        <v>0.91276039974307099</v>
      </c>
      <c r="DC17">
        <v>1.85361346276199</v>
      </c>
      <c r="DD17">
        <v>0.90493771942192802</v>
      </c>
      <c r="DE17">
        <v>0.44953391949951899</v>
      </c>
      <c r="DF17">
        <v>2.8940437290821901</v>
      </c>
      <c r="DG17">
        <v>0.71080105359575996</v>
      </c>
      <c r="DH17">
        <v>1.1944760225786399</v>
      </c>
      <c r="DI17">
        <v>2.3047961765122902</v>
      </c>
      <c r="DJ17">
        <v>-0.28068954404768398</v>
      </c>
      <c r="DK17">
        <v>0.35809150016879798</v>
      </c>
      <c r="DL17">
        <v>-0.42969841095991501</v>
      </c>
      <c r="DM17">
        <v>3.0129305060620799E-2</v>
      </c>
      <c r="DN17">
        <v>0.45243471211499198</v>
      </c>
      <c r="DO17">
        <v>0.52098955452576901</v>
      </c>
      <c r="DP17">
        <v>0.57052419232405205</v>
      </c>
      <c r="DQ17">
        <v>0.79247585651272701</v>
      </c>
      <c r="DR17">
        <v>0.74364563155286001</v>
      </c>
      <c r="DS17">
        <v>0.28709235589134902</v>
      </c>
      <c r="DT17">
        <v>0.85911860606700896</v>
      </c>
      <c r="DU17">
        <v>0.14440127925819601</v>
      </c>
      <c r="DV17">
        <v>0.92965329236892402</v>
      </c>
      <c r="DW17">
        <v>0.32961337450399902</v>
      </c>
      <c r="DX17">
        <v>1.04431247152335</v>
      </c>
      <c r="DY17">
        <v>-1.33125591704984E-2</v>
      </c>
      <c r="DZ17">
        <v>1.05898752936214</v>
      </c>
      <c r="EA17">
        <v>1.5116791373340299</v>
      </c>
      <c r="EB17">
        <v>0.41848486645885102</v>
      </c>
      <c r="EC17">
        <v>0.25025302533599803</v>
      </c>
      <c r="ED17">
        <v>0.398640581977248</v>
      </c>
      <c r="EE17">
        <v>0.17791944031718501</v>
      </c>
      <c r="EF17">
        <v>0.70276681503107197</v>
      </c>
      <c r="EG17">
        <v>2.2108023272109398</v>
      </c>
      <c r="EH17">
        <v>0.476397046488715</v>
      </c>
      <c r="EI17">
        <v>-8.7263948778805896E-3</v>
      </c>
      <c r="EJ17">
        <v>0.60367072611267703</v>
      </c>
      <c r="EK17">
        <v>-0.90322984759246405</v>
      </c>
      <c r="EL17">
        <v>1.2747840650550399</v>
      </c>
      <c r="EM17">
        <v>2.4619152528381898</v>
      </c>
      <c r="EN17">
        <v>3.31038665732699</v>
      </c>
      <c r="EO17">
        <v>0.26857868802513402</v>
      </c>
      <c r="EP17">
        <v>-0.87457602646383503</v>
      </c>
      <c r="EQ17">
        <v>-0.82021384737364</v>
      </c>
      <c r="ER17">
        <v>0.28729140712017298</v>
      </c>
      <c r="ES17">
        <v>1.03425109385701</v>
      </c>
      <c r="ET17">
        <v>0.12264571486559001</v>
      </c>
      <c r="EU17">
        <v>-0.59900945555868201</v>
      </c>
      <c r="EV17">
        <v>1.0218094373356801</v>
      </c>
      <c r="EW17">
        <v>0.70496382977491301</v>
      </c>
      <c r="EX17">
        <v>0.82379052284981802</v>
      </c>
      <c r="EY17">
        <v>2.7392871840005601</v>
      </c>
      <c r="EZ17">
        <v>0.60389972553437998</v>
      </c>
      <c r="FA17">
        <v>0.44649245175361302</v>
      </c>
      <c r="FB17">
        <v>0.96259097741315802</v>
      </c>
      <c r="FC17">
        <v>0.335422354502103</v>
      </c>
      <c r="FD17">
        <v>1.53338682811869</v>
      </c>
      <c r="FE17">
        <v>0.35796652702833398</v>
      </c>
      <c r="FF17">
        <v>0.336863046968505</v>
      </c>
      <c r="FG17">
        <v>0.30263246194992099</v>
      </c>
      <c r="FH17">
        <v>-0.52073574303692505</v>
      </c>
      <c r="FI17">
        <v>1.70672238788798</v>
      </c>
      <c r="FJ17">
        <v>1.21860761779036</v>
      </c>
      <c r="FK17">
        <v>-0.50214148196286001</v>
      </c>
      <c r="FL17">
        <v>0.64969376836088699</v>
      </c>
      <c r="FM17">
        <v>-1.07820118963897</v>
      </c>
      <c r="FN17">
        <v>0.45576904835513998</v>
      </c>
      <c r="FO17">
        <v>1.48506872490311</v>
      </c>
      <c r="FP17">
        <v>8.0928052969293299E-2</v>
      </c>
      <c r="FQ17">
        <v>-0.27996008885284901</v>
      </c>
      <c r="FR17">
        <v>0.9488744435041</v>
      </c>
      <c r="FS17">
        <v>0.637553934921822</v>
      </c>
      <c r="FT17">
        <v>-0.77621024923732795</v>
      </c>
      <c r="FU17">
        <v>0.34467986180124899</v>
      </c>
      <c r="FV17">
        <v>0.83877883225919703</v>
      </c>
      <c r="FW17">
        <v>0.28496450825413</v>
      </c>
      <c r="FX17">
        <v>1.07619807400213</v>
      </c>
      <c r="FY17">
        <v>0.72800551527914104</v>
      </c>
      <c r="FZ17">
        <v>0.58791313090319497</v>
      </c>
      <c r="GA17">
        <v>7.5039921483435107E-2</v>
      </c>
      <c r="GB17">
        <v>0.79142405264728599</v>
      </c>
      <c r="GC17">
        <v>-7.2892582174859694E-2</v>
      </c>
      <c r="GD17">
        <v>0.76690270498423696</v>
      </c>
      <c r="GE17">
        <v>0.13439501257841199</v>
      </c>
      <c r="GF17">
        <v>1.38379066117912</v>
      </c>
      <c r="GG17">
        <v>0.67541503786627399</v>
      </c>
      <c r="GH17">
        <v>0.88662328120471401</v>
      </c>
      <c r="GI17">
        <v>0.81430052072527903</v>
      </c>
      <c r="GJ17">
        <v>0.70597917655470299</v>
      </c>
      <c r="GK17">
        <v>0.54631653905029898</v>
      </c>
      <c r="GL17">
        <v>0.77975173500028305</v>
      </c>
      <c r="GM17">
        <v>2.6894082390326499</v>
      </c>
      <c r="GN17">
        <v>-0.36580993773387199</v>
      </c>
      <c r="GO17">
        <v>0.67297350557147495</v>
      </c>
      <c r="GP17">
        <v>0.71693050609091502</v>
      </c>
      <c r="GQ17">
        <v>0.64411351356549496</v>
      </c>
      <c r="GR17">
        <v>0.30291742944238098</v>
      </c>
      <c r="GS17">
        <v>-0.29718467420056999</v>
      </c>
      <c r="GT17">
        <v>-0.89245320410822404</v>
      </c>
      <c r="GU17">
        <v>1.04581134116598</v>
      </c>
      <c r="GV17">
        <v>0.54062166358291197</v>
      </c>
      <c r="GW17">
        <v>-0.157486014814816</v>
      </c>
      <c r="GX17">
        <v>0.26200868346886802</v>
      </c>
      <c r="GY17">
        <v>1.0507404422447899</v>
      </c>
      <c r="GZ17">
        <v>0.71312553279157098</v>
      </c>
      <c r="HA17">
        <v>0.56721244225686696</v>
      </c>
      <c r="HB17">
        <v>-5.2337398045074097E-2</v>
      </c>
      <c r="HC17">
        <v>0.63482746985444605</v>
      </c>
      <c r="HD17">
        <v>4.7482525502776603E-2</v>
      </c>
      <c r="HE17">
        <v>2.2444411833899598</v>
      </c>
      <c r="HF17">
        <v>-1.3483577569612399</v>
      </c>
      <c r="HG17">
        <v>2.1823227674388201</v>
      </c>
      <c r="HH17">
        <v>0.72027809885230198</v>
      </c>
      <c r="HI17">
        <v>-0.71388944261926102</v>
      </c>
      <c r="HJ17">
        <v>0.54468362575019302</v>
      </c>
      <c r="HK17">
        <v>0.66938459056170596</v>
      </c>
      <c r="HL17">
        <v>0.91074983863952996</v>
      </c>
      <c r="HM17">
        <v>1.14158624088246</v>
      </c>
      <c r="HN17">
        <v>0.47340369400452798</v>
      </c>
      <c r="HO17">
        <v>0.43244384922066098</v>
      </c>
      <c r="HP17">
        <v>1.44620614670342</v>
      </c>
      <c r="HQ17">
        <v>0.69323959955657599</v>
      </c>
      <c r="HR17">
        <v>-0.51149678833513901</v>
      </c>
      <c r="HS17">
        <v>0.469562164792859</v>
      </c>
      <c r="HT17">
        <v>-5.1022574627624599E-2</v>
      </c>
      <c r="HU17">
        <v>2.9787952213361502</v>
      </c>
      <c r="HV17">
        <v>0.51681359691231599</v>
      </c>
      <c r="HW17">
        <v>2.1664769739409402</v>
      </c>
      <c r="HX17">
        <v>-0.87779947489184995</v>
      </c>
      <c r="HY17">
        <v>0.376837996506387</v>
      </c>
      <c r="HZ17">
        <v>-0.121710308740553</v>
      </c>
      <c r="IA17">
        <v>0.80693559076048005</v>
      </c>
      <c r="IB17">
        <v>0.194537195467334</v>
      </c>
      <c r="IC17">
        <v>0.33396899851122103</v>
      </c>
      <c r="ID17">
        <v>0.94091537961456495</v>
      </c>
      <c r="IE17">
        <v>1.19671588139562</v>
      </c>
      <c r="IF17">
        <v>0.128563140519555</v>
      </c>
      <c r="IG17">
        <v>-6.9368653119209894E-2</v>
      </c>
      <c r="IH17">
        <v>1.0187983315767499</v>
      </c>
      <c r="II17">
        <v>0.15029515683580399</v>
      </c>
      <c r="IJ17">
        <v>0.80791787000103699</v>
      </c>
      <c r="IK17">
        <v>1.8942539959840301</v>
      </c>
      <c r="IL17">
        <v>1.2627107245304301</v>
      </c>
      <c r="IM17">
        <v>-0.31618868296060998</v>
      </c>
      <c r="IN17">
        <v>0.56455367618555397</v>
      </c>
      <c r="IO17">
        <v>0.64933420001466302</v>
      </c>
      <c r="IP17">
        <v>-0.25374591338804797</v>
      </c>
      <c r="IQ17">
        <v>0.27919540381170699</v>
      </c>
      <c r="IR17">
        <v>1.93083522264736</v>
      </c>
      <c r="IS17">
        <v>0.36629510996756198</v>
      </c>
      <c r="IT17">
        <v>-0.166592178513148</v>
      </c>
      <c r="IU17">
        <v>0.21828214400294499</v>
      </c>
      <c r="IV17">
        <v>0.61139677339534304</v>
      </c>
      <c r="IW17">
        <v>-0.12405671175672101</v>
      </c>
      <c r="IX17">
        <v>1.8588372424986399</v>
      </c>
      <c r="IY17">
        <v>1.37802441197283</v>
      </c>
      <c r="IZ17">
        <v>0.537256298552653</v>
      </c>
      <c r="JA17">
        <v>0.51428964308899305</v>
      </c>
      <c r="JB17">
        <v>0.17921643445044899</v>
      </c>
      <c r="JC17">
        <v>1.9899458418738601E-2</v>
      </c>
      <c r="JD17">
        <v>-0.101895490400933</v>
      </c>
      <c r="JE17">
        <v>-1.17828607002911</v>
      </c>
      <c r="JF17">
        <v>0.37434246360100698</v>
      </c>
      <c r="JG17">
        <v>0.48622793559342598</v>
      </c>
      <c r="JH17">
        <v>0.57856452897918997</v>
      </c>
      <c r="JI17">
        <v>-0.28628182741854302</v>
      </c>
      <c r="JJ17">
        <v>0.23715179335426401</v>
      </c>
      <c r="JK17">
        <v>0.31052800347297899</v>
      </c>
      <c r="JL17">
        <v>0.15585773019584001</v>
      </c>
      <c r="JM17">
        <v>-0.127837301720296</v>
      </c>
      <c r="JN17">
        <v>0.954727936257174</v>
      </c>
      <c r="JO17">
        <v>-1.1131194723409801</v>
      </c>
      <c r="JP17">
        <v>0.58717957155080303</v>
      </c>
      <c r="JQ17">
        <v>-0.96449731628498003</v>
      </c>
      <c r="JR17">
        <v>-0.33119949673715998</v>
      </c>
      <c r="JS17">
        <v>0.235885564581994</v>
      </c>
      <c r="JT17">
        <v>1.0129026555665801</v>
      </c>
      <c r="JU17">
        <v>0.89577434318320603</v>
      </c>
      <c r="JV17">
        <v>0.320347244318194</v>
      </c>
      <c r="JW17">
        <v>0.57026030916540904</v>
      </c>
      <c r="JX17">
        <v>-0.19192005676733201</v>
      </c>
      <c r="JY17">
        <v>0.64369455529283903</v>
      </c>
      <c r="JZ17">
        <v>1.2910601314088199</v>
      </c>
      <c r="KA17">
        <v>0.33586037391304202</v>
      </c>
      <c r="KB17">
        <v>1.0088452490250399</v>
      </c>
      <c r="KC17">
        <v>0.58095167481286203</v>
      </c>
      <c r="KD17">
        <v>-0.19771836088895101</v>
      </c>
      <c r="KE17">
        <v>-0.65912571039221202</v>
      </c>
      <c r="KF17">
        <v>0.26960508489429502</v>
      </c>
      <c r="KG17">
        <v>0.228825710088914</v>
      </c>
      <c r="KH17">
        <v>0.42698004253495703</v>
      </c>
      <c r="KI17">
        <v>0.15635047329892701</v>
      </c>
      <c r="KJ17">
        <v>-0.242751901625883</v>
      </c>
      <c r="KK17">
        <v>0.61418284805637002</v>
      </c>
      <c r="KL17">
        <v>0.32706014862090299</v>
      </c>
      <c r="KM17">
        <v>8.8816903424464605E-2</v>
      </c>
      <c r="KN17">
        <v>-1.0889476066142001</v>
      </c>
      <c r="KO17">
        <v>0.74884986848405999</v>
      </c>
      <c r="KP17">
        <v>0.82498127388772402</v>
      </c>
      <c r="KQ17">
        <v>0.67485646335280003</v>
      </c>
      <c r="KR17">
        <v>5.4911429067981597E-2</v>
      </c>
      <c r="KS17">
        <v>0.17281021356454801</v>
      </c>
      <c r="KT17">
        <v>-0.143927574903008</v>
      </c>
      <c r="KU17">
        <v>0.657836234025863</v>
      </c>
      <c r="KV17">
        <v>-0.35551801654148502</v>
      </c>
      <c r="KW17">
        <v>9.3407495283189604E-3</v>
      </c>
      <c r="KX17">
        <v>2.8165263127770301</v>
      </c>
      <c r="KY17">
        <v>-0.16312522831607701</v>
      </c>
      <c r="KZ17">
        <v>0.711791759164075</v>
      </c>
      <c r="LA17">
        <v>-1.07933568403961</v>
      </c>
      <c r="LB17">
        <v>1.5578360823086901</v>
      </c>
      <c r="LC17">
        <v>1.13806199326358</v>
      </c>
      <c r="LD17">
        <v>0.755696402515038</v>
      </c>
      <c r="LE17">
        <v>3.3735995018141902E-2</v>
      </c>
      <c r="LF17">
        <v>0.44469970527931302</v>
      </c>
      <c r="LG17">
        <v>1.7798299526014E-2</v>
      </c>
      <c r="LH17">
        <v>-0.27615482617335702</v>
      </c>
      <c r="LI17">
        <v>0.38606936371640899</v>
      </c>
      <c r="LJ17">
        <v>0.79877116038988505</v>
      </c>
      <c r="LK17">
        <v>-1.0600169410070299</v>
      </c>
      <c r="LL17">
        <v>0.37482421699986102</v>
      </c>
      <c r="LM17">
        <v>-2.30874871904963E-2</v>
      </c>
      <c r="LN17">
        <v>3.4849550981417302E-2</v>
      </c>
      <c r="LO17">
        <v>1.8884854930281001</v>
      </c>
      <c r="LP17">
        <v>-0.73423751516142599</v>
      </c>
      <c r="LQ17">
        <v>0.27193435881135303</v>
      </c>
      <c r="LR17">
        <v>1.16755356444326</v>
      </c>
      <c r="LS17">
        <v>-0.12833226475567899</v>
      </c>
      <c r="LT17">
        <v>-0.23806707208186401</v>
      </c>
      <c r="LU17">
        <v>1.1472364198815801</v>
      </c>
      <c r="LV17">
        <v>0.66206758388640896</v>
      </c>
      <c r="LW17">
        <v>1.35813879400397</v>
      </c>
      <c r="LX17">
        <v>6.7038323534131403E-2</v>
      </c>
      <c r="LY17">
        <v>-2.3032499869965702E-2</v>
      </c>
      <c r="LZ17">
        <v>0.13112851185799801</v>
      </c>
      <c r="MA17">
        <v>1.3754166288592999</v>
      </c>
      <c r="MB17">
        <v>0.52305767018129001</v>
      </c>
      <c r="MC17">
        <v>1.1962395209769501</v>
      </c>
      <c r="MD17">
        <v>1.00560819731297</v>
      </c>
      <c r="ME17">
        <v>0.24844871199591101</v>
      </c>
      <c r="MF17">
        <v>0.74253140883500302</v>
      </c>
      <c r="MG17">
        <v>0.21366762175533199</v>
      </c>
      <c r="MH17">
        <v>-0.86839037060553503</v>
      </c>
      <c r="MI17">
        <v>6.6047392176168196E-3</v>
      </c>
      <c r="MJ17">
        <v>1.46097911494222</v>
      </c>
      <c r="MK17">
        <v>1.0573714864844499</v>
      </c>
      <c r="ML17">
        <v>1.2199645309199501</v>
      </c>
      <c r="MM17">
        <v>-7.7588231487380893E-2</v>
      </c>
      <c r="MN17">
        <v>0.469523952051149</v>
      </c>
      <c r="MO17">
        <v>0.35614560072188101</v>
      </c>
      <c r="MP17">
        <v>0.68398530080501996</v>
      </c>
      <c r="MQ17">
        <v>-1.8744697456987099E-2</v>
      </c>
      <c r="MR17">
        <v>1.2290455788241399</v>
      </c>
      <c r="MS17">
        <v>1.0162309436313099</v>
      </c>
      <c r="MT17">
        <v>0.94004633170781204</v>
      </c>
      <c r="MU17">
        <v>-0.94073201435035003</v>
      </c>
      <c r="MV17">
        <v>1.7389717809734599</v>
      </c>
      <c r="MW17">
        <v>-0.20751908442567299</v>
      </c>
      <c r="MX17">
        <v>1.0118580191683999</v>
      </c>
      <c r="MY17">
        <v>-1.1894768448162401</v>
      </c>
      <c r="MZ17">
        <v>0.41895907270455801</v>
      </c>
      <c r="NA17">
        <v>-0.90350544576833003</v>
      </c>
      <c r="NB17">
        <v>1.0944677485057499</v>
      </c>
      <c r="NC17">
        <v>1.9448054236313499</v>
      </c>
      <c r="ND17">
        <v>1.3692508516781099</v>
      </c>
      <c r="NE17">
        <v>-0.29624371743051697</v>
      </c>
      <c r="NF17">
        <v>1.03238975201983</v>
      </c>
      <c r="NG17">
        <v>1.3891066426415399</v>
      </c>
      <c r="NH17">
        <v>-0.95143791970293901</v>
      </c>
      <c r="NI17">
        <v>1.05887933377163</v>
      </c>
      <c r="NJ17">
        <v>0.40968501770169502</v>
      </c>
      <c r="NK17">
        <v>0.85194860821538998</v>
      </c>
      <c r="NL17">
        <v>1.2049944571445099</v>
      </c>
      <c r="NM17">
        <v>1.7654316608455199E-2</v>
      </c>
      <c r="NN17">
        <v>1.11384174908288</v>
      </c>
      <c r="NO17">
        <v>0.95884131125371797</v>
      </c>
      <c r="NP17">
        <v>1.15305868044481</v>
      </c>
      <c r="NQ17">
        <v>1.08779240363248</v>
      </c>
      <c r="NR17">
        <v>0.459233462383139</v>
      </c>
      <c r="NS17">
        <v>0.67109004392314497</v>
      </c>
      <c r="NT17">
        <v>0.32675551873054898</v>
      </c>
      <c r="NU17">
        <v>-1.2165966247062701</v>
      </c>
      <c r="NV17">
        <v>1.04767048799373</v>
      </c>
      <c r="NW17">
        <v>-0.94503657094209703</v>
      </c>
      <c r="NX17">
        <v>0.91238251881227606</v>
      </c>
      <c r="NY17">
        <v>0.58489690010275597</v>
      </c>
      <c r="NZ17">
        <v>-0.27127354189825797</v>
      </c>
      <c r="OA17">
        <v>-9.1676475726313697E-2</v>
      </c>
      <c r="OB17">
        <v>0.80965930145518505</v>
      </c>
      <c r="OC17">
        <v>-0.68309596007526796</v>
      </c>
      <c r="OD17">
        <v>-1.00904513164577</v>
      </c>
      <c r="OE17">
        <v>0.81036479669218997</v>
      </c>
      <c r="OF17">
        <v>0.25549795199682701</v>
      </c>
      <c r="OG17">
        <v>6.5537628066838396E-2</v>
      </c>
      <c r="OH17">
        <v>0.25924964136752199</v>
      </c>
      <c r="OI17">
        <v>8.2435168448059301E-2</v>
      </c>
      <c r="OJ17">
        <v>1.8695761489311999</v>
      </c>
      <c r="OK17">
        <v>1.2582777094812001</v>
      </c>
      <c r="OL17">
        <v>0.112693143645045</v>
      </c>
      <c r="OM17">
        <v>1.2726498406771301</v>
      </c>
      <c r="ON17">
        <v>0.201424806541287</v>
      </c>
      <c r="OO17">
        <v>0.22698507777044399</v>
      </c>
      <c r="OP17">
        <v>1.8146995332642799</v>
      </c>
      <c r="OQ17">
        <v>1.17660963289861</v>
      </c>
      <c r="OR17">
        <v>-0.97515939426973597</v>
      </c>
      <c r="OS17">
        <v>-1.08679501304352</v>
      </c>
      <c r="OT17">
        <v>-0.26037842879811901</v>
      </c>
      <c r="OU17">
        <v>3.0577322863218601</v>
      </c>
      <c r="OV17">
        <v>-0.87767628321153401</v>
      </c>
      <c r="OW17">
        <v>0.92492731593508903</v>
      </c>
      <c r="OX17">
        <v>-0.13901026652177301</v>
      </c>
      <c r="OY17">
        <v>-1.02172002591371</v>
      </c>
      <c r="OZ17">
        <v>-1.2972265980466999</v>
      </c>
      <c r="PA17">
        <v>-0.92720136648042895</v>
      </c>
      <c r="PB17">
        <v>-0.72767650648957505</v>
      </c>
      <c r="PC17">
        <v>1.2229542612128901</v>
      </c>
      <c r="PD17">
        <v>-0.857996350336799</v>
      </c>
      <c r="PE17">
        <v>1.0048651407404401</v>
      </c>
      <c r="PF17">
        <v>0.76138829361493698</v>
      </c>
      <c r="PG17">
        <v>-0.87510545545914298</v>
      </c>
      <c r="PH17">
        <v>1.27821744246464</v>
      </c>
      <c r="PI17">
        <v>0.37353727829837502</v>
      </c>
      <c r="PJ17">
        <v>1.3051617063875001</v>
      </c>
      <c r="PK17">
        <v>-0.32152891737824302</v>
      </c>
      <c r="PL17">
        <v>-0.13099447305508199</v>
      </c>
      <c r="PM17">
        <v>0.70475524682690904</v>
      </c>
      <c r="PN17">
        <v>-0.100386696736185</v>
      </c>
      <c r="PO17">
        <v>-0.90275025554168997</v>
      </c>
      <c r="PP17">
        <v>-7.0248790295524402E-2</v>
      </c>
      <c r="PQ17">
        <v>1.12513312454642</v>
      </c>
      <c r="PR17">
        <v>0.71570152193283898</v>
      </c>
      <c r="PS17">
        <v>0.52877234952084895</v>
      </c>
      <c r="PT17">
        <v>0.64401117220790505</v>
      </c>
      <c r="PU17">
        <v>-2.8368809866104901E-2</v>
      </c>
      <c r="PV17">
        <v>0.38642145493479702</v>
      </c>
      <c r="PW17">
        <v>0.75277548025516094</v>
      </c>
      <c r="PX17">
        <v>-0.80010676798853197</v>
      </c>
      <c r="PY17">
        <v>5.8294489805128802E-2</v>
      </c>
      <c r="PZ17">
        <v>-0.15810984199473499</v>
      </c>
      <c r="QA17">
        <v>-5.1798531280288003E-2</v>
      </c>
      <c r="QB17">
        <v>-0.96147281626233205</v>
      </c>
      <c r="QC17">
        <v>0.96414445048942199</v>
      </c>
      <c r="QD17">
        <v>0.35325150081748602</v>
      </c>
      <c r="QE17">
        <v>-0.85792467281726403</v>
      </c>
      <c r="QF17">
        <v>1.6284764149025699</v>
      </c>
      <c r="QG17">
        <v>1.7298650495342101</v>
      </c>
      <c r="QH17">
        <v>1.5827716981107101</v>
      </c>
      <c r="QI17">
        <v>0.56655992547777601</v>
      </c>
      <c r="QJ17">
        <v>0.31500237783503798</v>
      </c>
      <c r="QK17">
        <v>0.38878938484350101</v>
      </c>
      <c r="QL17">
        <v>0.89982998859986896</v>
      </c>
      <c r="QM17">
        <v>-1.03433214196782</v>
      </c>
      <c r="QN17">
        <v>-0.77367901951467</v>
      </c>
      <c r="QO17">
        <v>-1.1349226697416499</v>
      </c>
      <c r="QP17">
        <v>-5.1424575054113799E-3</v>
      </c>
      <c r="QQ17">
        <v>0.71457165831177405</v>
      </c>
      <c r="QR17">
        <v>-1.1656252461682199</v>
      </c>
      <c r="QS17">
        <v>0.35443409309979801</v>
      </c>
      <c r="QT17">
        <v>6.1890264407752298E-2</v>
      </c>
      <c r="QU17">
        <v>0.62813764378954295</v>
      </c>
      <c r="QV17">
        <v>0.98562615093748396</v>
      </c>
      <c r="QW17">
        <v>0.49597253121221402</v>
      </c>
      <c r="QX17">
        <v>-0.25016243726399101</v>
      </c>
      <c r="QY17">
        <v>-0.330541544809833</v>
      </c>
      <c r="QZ17">
        <v>-8.8148980981131303E-2</v>
      </c>
      <c r="RA17">
        <v>0.31832164995032303</v>
      </c>
      <c r="RB17">
        <v>2.2156126609883602</v>
      </c>
      <c r="RC17">
        <v>-0.10766649130557999</v>
      </c>
      <c r="RD17">
        <v>0.75542696133856402</v>
      </c>
      <c r="RE17">
        <v>0.73380463367334403</v>
      </c>
      <c r="RF17">
        <v>-0.86528708501257201</v>
      </c>
      <c r="RG17">
        <v>1.3997092278680501</v>
      </c>
      <c r="RH17">
        <v>0.91777877921661499</v>
      </c>
      <c r="RI17">
        <v>0.78781041320701395</v>
      </c>
      <c r="RJ17">
        <v>0.93100125888104701</v>
      </c>
      <c r="RK17">
        <v>0.92010769051863806</v>
      </c>
      <c r="RL17">
        <v>0.45079267792669597</v>
      </c>
      <c r="RM17">
        <v>0.56478861349996801</v>
      </c>
      <c r="RN17">
        <v>-0.11581072685839899</v>
      </c>
      <c r="RO17">
        <v>1.16209231388651</v>
      </c>
      <c r="RP17">
        <v>0.36540020191675698</v>
      </c>
      <c r="RQ17">
        <v>5.6726999015376797E-2</v>
      </c>
      <c r="RR17">
        <v>0.54387712917368003</v>
      </c>
      <c r="RS17">
        <v>-0.15370642942079801</v>
      </c>
      <c r="RT17">
        <v>0.89034960381448303</v>
      </c>
      <c r="RU17">
        <v>3.0926356763445702</v>
      </c>
      <c r="RV17">
        <v>-1.4348837125821099</v>
      </c>
      <c r="RW17">
        <v>-0.90877431239349804</v>
      </c>
      <c r="RX17">
        <v>-1.07882373538793</v>
      </c>
      <c r="RY17">
        <v>1.4908611361259601</v>
      </c>
      <c r="RZ17">
        <v>1.2697355736359</v>
      </c>
      <c r="SA17">
        <v>1.1463746031300901</v>
      </c>
      <c r="SB17">
        <v>0.29760030142218102</v>
      </c>
      <c r="SC17">
        <v>0.92011739451401298</v>
      </c>
      <c r="SD17">
        <v>-0.468314724899766</v>
      </c>
      <c r="SE17">
        <v>1.5901356814785901</v>
      </c>
      <c r="SF17">
        <v>1.02303481373675</v>
      </c>
      <c r="SG17">
        <v>-0.49226513252966397</v>
      </c>
      <c r="SH17">
        <v>-0.15643823614817901</v>
      </c>
      <c r="SI17">
        <v>1.06119589254498</v>
      </c>
      <c r="SJ17">
        <v>0.34546437257699197</v>
      </c>
      <c r="SK17">
        <v>0.110068436049719</v>
      </c>
      <c r="SL17">
        <v>0.28043009879884301</v>
      </c>
      <c r="SM17">
        <v>1.0120436362630201</v>
      </c>
      <c r="SN17">
        <v>1.7038448308726599</v>
      </c>
      <c r="SO17">
        <v>-0.88473397973532697</v>
      </c>
      <c r="SP17">
        <v>-0.91493790282376597</v>
      </c>
      <c r="SQ17">
        <v>-0.15744369013978901</v>
      </c>
      <c r="SR17">
        <v>-0.81236494894054601</v>
      </c>
      <c r="SS17">
        <v>9.3271482299071701E-2</v>
      </c>
      <c r="ST17">
        <v>0.224160878309492</v>
      </c>
      <c r="SU17">
        <v>0.65005446196477901</v>
      </c>
      <c r="SV17">
        <v>0.29289187710250097</v>
      </c>
      <c r="SW17">
        <v>-0.22701170403456999</v>
      </c>
      <c r="SX17">
        <v>-1.1881426773471</v>
      </c>
      <c r="SY17">
        <v>-1.0548388518593701</v>
      </c>
      <c r="SZ17">
        <v>1.5434310352642799</v>
      </c>
      <c r="TA17">
        <v>1.10841076410453</v>
      </c>
      <c r="TB17">
        <v>-1.20878116176044</v>
      </c>
      <c r="TC17">
        <v>1.2312498588888099</v>
      </c>
      <c r="TD17">
        <v>0.36283463797112597</v>
      </c>
      <c r="TE17">
        <v>-7.2211646961250304E-3</v>
      </c>
      <c r="TF17">
        <v>0.71944549695665705</v>
      </c>
      <c r="TG17">
        <v>0.76991300797992002</v>
      </c>
      <c r="TH17">
        <v>0.12619194212444401</v>
      </c>
      <c r="TI17">
        <v>-1.08290765478586</v>
      </c>
      <c r="TJ17">
        <v>-0.93578240628702103</v>
      </c>
      <c r="TK17">
        <v>-1.1486689386464299</v>
      </c>
      <c r="TL17">
        <v>1.2378179543546699</v>
      </c>
      <c r="TM17">
        <v>0.71801780230739598</v>
      </c>
      <c r="TN17">
        <v>0.280821454774908</v>
      </c>
      <c r="TO17">
        <v>-0.95067021159624199</v>
      </c>
      <c r="TP17">
        <v>0.66331012207561202</v>
      </c>
      <c r="TQ17">
        <v>1.9975463502831099</v>
      </c>
      <c r="TR17">
        <v>-1.1324277702851899</v>
      </c>
      <c r="TS17">
        <v>-1.0946355717060501</v>
      </c>
      <c r="TT17">
        <v>1.1328787330855701</v>
      </c>
      <c r="TU17">
        <v>0.88579768314081997</v>
      </c>
      <c r="TV17">
        <v>0.52265269826427496</v>
      </c>
      <c r="TW17">
        <v>-0.86660976634591302</v>
      </c>
      <c r="TX17">
        <v>-4.3563684849440197E-2</v>
      </c>
      <c r="TY17">
        <v>1.5629504447614599</v>
      </c>
      <c r="TZ17">
        <v>0.25508242183879898</v>
      </c>
      <c r="UA17">
        <v>-0.84644944224927698</v>
      </c>
      <c r="UB17">
        <v>1.51081260758407</v>
      </c>
      <c r="UC17">
        <v>7.1980808249101497E-2</v>
      </c>
      <c r="UD17">
        <v>0.27467320409429702</v>
      </c>
      <c r="UE17">
        <v>-1.1411985480076901</v>
      </c>
      <c r="UF17">
        <v>-1.0933398621716399</v>
      </c>
      <c r="UG17">
        <v>-0.55867352007372295</v>
      </c>
      <c r="UH17">
        <v>0.114629568799111</v>
      </c>
      <c r="UI17">
        <v>0.37577919564451001</v>
      </c>
      <c r="UJ17">
        <v>0.60850832754949502</v>
      </c>
      <c r="UK17">
        <v>0.943404402122207</v>
      </c>
      <c r="UL17">
        <v>-0.89145667467650802</v>
      </c>
      <c r="UM17">
        <v>0.517692616477752</v>
      </c>
      <c r="UN17">
        <v>3.5076626988805898E-2</v>
      </c>
      <c r="UO17">
        <v>-0.78364242922510297</v>
      </c>
      <c r="UP17">
        <v>-1.21235970524662</v>
      </c>
      <c r="UQ17">
        <v>-1.1915295165724</v>
      </c>
      <c r="UR17">
        <v>-0.82060218901778603</v>
      </c>
      <c r="US17">
        <v>1.2235388896302799</v>
      </c>
      <c r="UT17">
        <v>0.41817683954916501</v>
      </c>
      <c r="UU17">
        <v>-0.44327294920836602</v>
      </c>
      <c r="UV17">
        <v>0.42688159362480999</v>
      </c>
      <c r="UW17">
        <v>-2.9454045449976599E-2</v>
      </c>
      <c r="UX17">
        <v>-0.53918868585192603</v>
      </c>
      <c r="UY17">
        <v>0.61121313711647896</v>
      </c>
      <c r="UZ17">
        <v>-0.94769735646795605</v>
      </c>
      <c r="VA17">
        <v>2.36156268859982</v>
      </c>
      <c r="VB17">
        <v>0.15923440553946999</v>
      </c>
      <c r="VC17">
        <v>0.39738462574441802</v>
      </c>
      <c r="VD17">
        <v>0.78510329662621503</v>
      </c>
      <c r="VE17">
        <v>-0.24331245065089199</v>
      </c>
      <c r="VF17">
        <v>-0.56096817802759202</v>
      </c>
      <c r="VG17">
        <v>-0.32748382190807801</v>
      </c>
      <c r="VH17">
        <v>0.37355415236142903</v>
      </c>
      <c r="VI17">
        <v>2.87926164298546E-2</v>
      </c>
      <c r="VJ17">
        <v>-1.24780133846305</v>
      </c>
      <c r="VK17">
        <v>-0.74328134728061301</v>
      </c>
      <c r="VL17">
        <v>2.9296719918305398</v>
      </c>
      <c r="VM17">
        <v>1.7940671331476701</v>
      </c>
      <c r="VN17">
        <v>-1.26915761139645</v>
      </c>
      <c r="VO17">
        <v>0.32844661280293702</v>
      </c>
      <c r="VP17">
        <v>-1.0730388337432399</v>
      </c>
      <c r="VQ17">
        <v>0.72975155653887702</v>
      </c>
      <c r="VR17">
        <v>1.38348027068421</v>
      </c>
      <c r="VS17">
        <v>-0.96286770844226499</v>
      </c>
      <c r="VT17">
        <v>0.76361841367502603</v>
      </c>
      <c r="VU17">
        <v>-0.105331650687694</v>
      </c>
      <c r="VV17">
        <v>-1.1045972432723601</v>
      </c>
      <c r="VW17">
        <v>-1.3332588282453799</v>
      </c>
      <c r="VX17">
        <v>-0.64316129425685498</v>
      </c>
      <c r="VY17">
        <v>1.7857447508525901</v>
      </c>
      <c r="VZ17">
        <v>1.11035009492425</v>
      </c>
      <c r="WA17">
        <v>1.6270770856541199</v>
      </c>
      <c r="WB17">
        <v>-0.81758763441070204</v>
      </c>
      <c r="WC17">
        <v>1.3259723084430499</v>
      </c>
      <c r="WD17">
        <v>-1.0276086909745299</v>
      </c>
      <c r="WE17">
        <v>-0.149714059616427</v>
      </c>
      <c r="WF17">
        <v>0.79640919803004995</v>
      </c>
      <c r="WG17">
        <v>0.87501295949687896</v>
      </c>
      <c r="WH17">
        <v>-1.07443405688469</v>
      </c>
      <c r="WI17">
        <v>1.2222866099924301</v>
      </c>
      <c r="WJ17">
        <v>-0.73721773757097697</v>
      </c>
      <c r="WK17">
        <v>0.67303883328729597</v>
      </c>
      <c r="WL17">
        <v>9.9672799125535894E-2</v>
      </c>
      <c r="WM17">
        <v>0.35305194140770302</v>
      </c>
      <c r="WN17">
        <v>0.76674117122250496</v>
      </c>
      <c r="WO17">
        <v>-0.30865019873501998</v>
      </c>
      <c r="WP17">
        <v>-0.89203570292823897</v>
      </c>
      <c r="WQ17">
        <v>2.1069630544271698</v>
      </c>
      <c r="WR17">
        <v>-1.16904238293395</v>
      </c>
      <c r="WS17">
        <v>-3.0801923514730701E-2</v>
      </c>
      <c r="WT17">
        <v>0.70530498863624802</v>
      </c>
      <c r="WU17">
        <v>0.54007328676640598</v>
      </c>
      <c r="WV17">
        <v>-0.30196639056322</v>
      </c>
      <c r="WW17">
        <v>-1.2272164051855201</v>
      </c>
      <c r="WX17">
        <v>1.0364383635140599</v>
      </c>
      <c r="WY17">
        <v>0.28823883883144302</v>
      </c>
      <c r="WZ17">
        <v>4.4941724165165703E-2</v>
      </c>
      <c r="XA17">
        <v>2.0656035960280099</v>
      </c>
      <c r="XB17">
        <v>-1.2250789218193801</v>
      </c>
      <c r="XC17">
        <v>0.44458419848807401</v>
      </c>
      <c r="XD17">
        <v>1.5729184138732599</v>
      </c>
      <c r="XE17">
        <v>-0.91544013271573998</v>
      </c>
      <c r="XF17">
        <v>0.83871610156672105</v>
      </c>
      <c r="XG17">
        <v>-1.02296952724426</v>
      </c>
      <c r="XH17">
        <v>-0.31732918067958998</v>
      </c>
      <c r="XI17">
        <v>0.107612853201755</v>
      </c>
      <c r="XJ17">
        <v>0.81102918418879699</v>
      </c>
      <c r="XK17">
        <v>1.46312844956928</v>
      </c>
      <c r="XL17">
        <v>-0.18910312993328299</v>
      </c>
      <c r="XM17">
        <v>-1.00059389813278</v>
      </c>
      <c r="XN17">
        <v>-0.729017516754355</v>
      </c>
      <c r="XO17">
        <v>-0.88498768029404995</v>
      </c>
      <c r="XP17">
        <v>-0.99106579763744296</v>
      </c>
      <c r="XQ17">
        <v>1.7272208225107799</v>
      </c>
      <c r="XR17">
        <v>-0.92300295825623802</v>
      </c>
      <c r="XS17">
        <v>0.146719301980548</v>
      </c>
      <c r="XT17">
        <v>-0.14443269735018199</v>
      </c>
      <c r="XU17">
        <v>-0.16352584676460799</v>
      </c>
      <c r="XV17">
        <v>0.432023454824775</v>
      </c>
      <c r="XW17">
        <v>0.197220160642989</v>
      </c>
      <c r="XX17">
        <v>1.14351352558076</v>
      </c>
      <c r="XY17">
        <v>-1.1506889549045201</v>
      </c>
      <c r="XZ17">
        <v>-1.1251134169869901</v>
      </c>
      <c r="YA17">
        <v>-0.85619293643835404</v>
      </c>
      <c r="YB17">
        <v>-1.0420188519267</v>
      </c>
      <c r="YC17">
        <v>-0.17561843230644</v>
      </c>
      <c r="YD17">
        <v>1.64028899453685</v>
      </c>
      <c r="YE17">
        <v>1.2147378783261</v>
      </c>
      <c r="YF17">
        <v>0.38692696511983898</v>
      </c>
      <c r="YG17">
        <v>1.61680006651881</v>
      </c>
      <c r="YH17">
        <v>0.89233099022433504</v>
      </c>
      <c r="YI17">
        <v>0.37495130550606798</v>
      </c>
      <c r="YJ17">
        <v>0.44095828669770398</v>
      </c>
      <c r="YK17">
        <v>0.33950046007899598</v>
      </c>
      <c r="YL17">
        <v>0.18785602457044001</v>
      </c>
      <c r="YM17">
        <v>-0.51515341405845405</v>
      </c>
      <c r="YN17">
        <v>0.28576907605534502</v>
      </c>
      <c r="YO17">
        <v>-0.67381379457082902</v>
      </c>
      <c r="YP17">
        <v>1.2933622006801</v>
      </c>
      <c r="YQ17">
        <v>-0.27907306899052398</v>
      </c>
      <c r="YR17">
        <v>-0.93167610993386196</v>
      </c>
      <c r="YS17">
        <v>0.27673433406037901</v>
      </c>
      <c r="YT17">
        <v>-0.90428318746286196</v>
      </c>
      <c r="YU17">
        <v>-3.4474197637333899E-2</v>
      </c>
      <c r="YV17">
        <v>0.14995934603140401</v>
      </c>
      <c r="YW17">
        <v>-0.99019268371965796</v>
      </c>
      <c r="YX17">
        <v>0.167492059273914</v>
      </c>
      <c r="YY17">
        <v>-1.0067789024524101</v>
      </c>
      <c r="YZ17">
        <v>1.6729650122412301</v>
      </c>
      <c r="ZA17">
        <v>-0.626524664556524</v>
      </c>
      <c r="ZB17">
        <v>0.12712179265759299</v>
      </c>
      <c r="ZC17">
        <v>-0.883603111262248</v>
      </c>
      <c r="ZD17">
        <v>0.46828431594086201</v>
      </c>
      <c r="ZE17">
        <v>-0.92179374268247805</v>
      </c>
      <c r="ZF17">
        <v>-1.1207547558362201</v>
      </c>
      <c r="ZG17">
        <v>-0.63152839229409796</v>
      </c>
      <c r="ZH17">
        <v>0.15132866393213201</v>
      </c>
      <c r="ZI17">
        <v>0.65414749597718602</v>
      </c>
      <c r="ZJ17">
        <v>-1.3381476709861699</v>
      </c>
      <c r="ZK17">
        <v>-0.56593790732457006</v>
      </c>
      <c r="ZL17">
        <v>-0.88646634811787794</v>
      </c>
      <c r="ZM17">
        <v>-1.17448203284736</v>
      </c>
      <c r="ZN17">
        <v>-0.79906003579515605</v>
      </c>
      <c r="ZO17">
        <v>-0.67148154426941498</v>
      </c>
      <c r="ZP17">
        <v>0.990621526165127</v>
      </c>
      <c r="ZQ17">
        <v>-1.0435788577566001</v>
      </c>
      <c r="ZR17">
        <v>0.80719798609933302</v>
      </c>
      <c r="ZS17">
        <v>0.332158642424498</v>
      </c>
      <c r="ZT17">
        <v>1.34139950933918</v>
      </c>
      <c r="ZU17">
        <v>-0.92264935148599103</v>
      </c>
      <c r="ZV17">
        <v>0.94084177774357203</v>
      </c>
      <c r="ZW17">
        <v>-7.62019762309602E-2</v>
      </c>
      <c r="ZX17">
        <v>-1.00745088589298</v>
      </c>
      <c r="ZY17">
        <v>-1.0243967838791399</v>
      </c>
      <c r="ZZ17">
        <v>0.41993391204668101</v>
      </c>
      <c r="AAA17">
        <v>-0.85961538991609099</v>
      </c>
      <c r="AAB17">
        <v>-0.73151769147046697</v>
      </c>
      <c r="AAC17">
        <v>1.4878243174463099</v>
      </c>
      <c r="AAD17">
        <v>-3.9506456318004497E-3</v>
      </c>
      <c r="AAE17">
        <v>1.1953963588349901</v>
      </c>
      <c r="AAF17">
        <v>1.9491345053551501</v>
      </c>
      <c r="AAG17">
        <v>-1.1192824435866899</v>
      </c>
      <c r="AAH17">
        <v>-0.27653767254740502</v>
      </c>
      <c r="AAI17">
        <v>-0.76302893171131003</v>
      </c>
      <c r="AAJ17">
        <v>-0.85049046299002695</v>
      </c>
      <c r="AAK17">
        <v>1.7763276095910701</v>
      </c>
      <c r="AAL17">
        <v>-0.75137434926647295</v>
      </c>
      <c r="AAM17">
        <v>0.41179224283277799</v>
      </c>
      <c r="AAN17">
        <v>-1.1928785298034601</v>
      </c>
      <c r="AAO17">
        <v>1.6108555471400501</v>
      </c>
      <c r="AAP17">
        <v>1.6666118973439601</v>
      </c>
      <c r="AAQ17">
        <v>-0.39303971224650402</v>
      </c>
      <c r="AAR17">
        <v>-1.14299410591991</v>
      </c>
      <c r="AAS17">
        <v>-0.28772320298778697</v>
      </c>
      <c r="AAT17">
        <v>0.54146845078674499</v>
      </c>
      <c r="AAU17">
        <v>0.160310275624379</v>
      </c>
      <c r="AAV17">
        <v>1.48134079760021</v>
      </c>
      <c r="AAW17">
        <v>1.37913197226075</v>
      </c>
      <c r="AAX17">
        <v>-1.1435388762387699</v>
      </c>
      <c r="AAY17">
        <v>0.48534512309112499</v>
      </c>
      <c r="AAZ17">
        <v>0.90841479945871295</v>
      </c>
      <c r="ABA17">
        <v>-1.37539697859076</v>
      </c>
      <c r="ABB17">
        <v>0.93912604334932004</v>
      </c>
      <c r="ABC17">
        <v>0.42105224655238599</v>
      </c>
      <c r="ABD17">
        <v>-0.42094766525048499</v>
      </c>
      <c r="ABE17">
        <v>2.68682849023287E-3</v>
      </c>
      <c r="ABF17">
        <v>0.24180326825003001</v>
      </c>
      <c r="ABG17">
        <v>-1.1930407724824601</v>
      </c>
      <c r="ABH17">
        <v>-0.46757859823813402</v>
      </c>
      <c r="ABI17">
        <v>0.35100227136614998</v>
      </c>
      <c r="ABJ17">
        <v>-1.0493507455044799</v>
      </c>
      <c r="ABK17">
        <v>1.0078479483692</v>
      </c>
      <c r="ABL17">
        <v>-0.536006704193978</v>
      </c>
      <c r="ABM17">
        <v>-0.79697486762080805</v>
      </c>
      <c r="ABN17">
        <v>0.557567425442835</v>
      </c>
      <c r="ABO17">
        <v>1.11209814573768</v>
      </c>
      <c r="ABP17">
        <v>-0.99618214939041705</v>
      </c>
      <c r="ABQ17">
        <v>0.118485335591739</v>
      </c>
      <c r="ABR17">
        <v>1.2944167787037799</v>
      </c>
      <c r="ABS17">
        <v>-1.01332807233614</v>
      </c>
      <c r="ABT17">
        <v>0.43015154824750002</v>
      </c>
      <c r="ABU17">
        <v>-3.3444141338605897E-2</v>
      </c>
      <c r="ABV17">
        <v>-0.92893758122256798</v>
      </c>
      <c r="ABW17">
        <v>1.2842247146333099</v>
      </c>
      <c r="ABX17">
        <v>0.246170095330635</v>
      </c>
      <c r="ABY17">
        <v>-0.99458415044010795</v>
      </c>
      <c r="ABZ17">
        <v>-1.1907207685837</v>
      </c>
      <c r="ACA17">
        <v>1.30117796839835</v>
      </c>
      <c r="ACB17">
        <v>0.88534718716292204</v>
      </c>
      <c r="ACC17">
        <v>1.7094852767681501</v>
      </c>
      <c r="ACD17">
        <v>-0.94609243550928201</v>
      </c>
      <c r="ACE17">
        <v>-0.99035682076771803</v>
      </c>
      <c r="ACF17">
        <v>-1.4631567954503799</v>
      </c>
      <c r="ACG17">
        <v>-0.38104668764559102</v>
      </c>
      <c r="ACH17">
        <v>1.5216426112696699</v>
      </c>
      <c r="ACI17">
        <v>0.71884350243605999</v>
      </c>
      <c r="ACJ17">
        <v>-1.0973646488103701</v>
      </c>
      <c r="ACK17">
        <v>0.15455817254135101</v>
      </c>
      <c r="ACL17">
        <v>-0.94139781231601904</v>
      </c>
      <c r="ACM17">
        <v>0.89938353970728002</v>
      </c>
      <c r="ACN17">
        <v>-1.47498223763457</v>
      </c>
      <c r="ACO17">
        <v>1.6185049895197099</v>
      </c>
      <c r="ACP17">
        <v>0.93716387684056901</v>
      </c>
      <c r="ACQ17">
        <v>0.71862239087419</v>
      </c>
      <c r="ACR17">
        <v>-1.04502916257315</v>
      </c>
      <c r="ACS17">
        <v>0.50673041551428799</v>
      </c>
      <c r="ACT17">
        <v>1.56134523678694</v>
      </c>
      <c r="ACU17">
        <v>-1.2741806082761</v>
      </c>
      <c r="ACV17">
        <v>-0.74374542420637102</v>
      </c>
      <c r="ACW17">
        <v>0.70329586148104095</v>
      </c>
      <c r="ACX17">
        <v>-0.54201103395091199</v>
      </c>
      <c r="ACY17">
        <v>-0.1565430452862</v>
      </c>
      <c r="ACZ17">
        <v>1.9617940273991501</v>
      </c>
      <c r="ADA17">
        <v>-1.4351308208425499</v>
      </c>
      <c r="ADB17">
        <v>-0.68568415203990796</v>
      </c>
      <c r="ADC17">
        <v>-5.83000448320284E-2</v>
      </c>
      <c r="ADD17">
        <v>0.51386431918298903</v>
      </c>
      <c r="ADE17">
        <v>0.62194382470683796</v>
      </c>
      <c r="ADF17">
        <v>-0.28856816072781899</v>
      </c>
      <c r="ADG17">
        <v>-0.96328847404068896</v>
      </c>
      <c r="ADH17">
        <v>0.43925968713605701</v>
      </c>
      <c r="ADI17">
        <v>1.01626743526118</v>
      </c>
      <c r="ADJ17">
        <v>-0.817703196030931</v>
      </c>
      <c r="ADK17">
        <v>1.43513211098935</v>
      </c>
      <c r="ADL17">
        <v>-0.94926150489590799</v>
      </c>
      <c r="ADM17">
        <v>-0.52990403673821795</v>
      </c>
      <c r="ADN17">
        <v>0.71266803101755505</v>
      </c>
      <c r="ADO17">
        <v>0.331500654433524</v>
      </c>
      <c r="ADP17">
        <v>0.119470233473257</v>
      </c>
      <c r="ADQ17">
        <v>-1.31023483105561</v>
      </c>
      <c r="ADR17">
        <v>-0.81694497240110797</v>
      </c>
      <c r="ADS17">
        <v>-1.0612411835481801</v>
      </c>
      <c r="ADT17">
        <v>-0.54321221235436001</v>
      </c>
      <c r="ADU17">
        <v>0.44223616330200699</v>
      </c>
      <c r="ADV17">
        <v>0.20205897521382099</v>
      </c>
      <c r="ADW17">
        <v>0.73218714084270298</v>
      </c>
      <c r="ADX17">
        <v>0.36820646654042599</v>
      </c>
      <c r="ADY17">
        <v>0.25996633930204099</v>
      </c>
      <c r="ADZ17">
        <v>-1.37163045945244</v>
      </c>
      <c r="AEA17">
        <v>4.7372913472998303E-2</v>
      </c>
      <c r="AEB17">
        <v>1.1568439377883299</v>
      </c>
      <c r="AEC17">
        <v>-0.87077804995346197</v>
      </c>
      <c r="AED17">
        <v>0.66418959386332999</v>
      </c>
      <c r="AEE17">
        <v>-8.7027610341627704E-2</v>
      </c>
      <c r="AEF17">
        <v>-0.31192317011391102</v>
      </c>
      <c r="AEG17">
        <v>2.3405669771856998</v>
      </c>
      <c r="AEH17">
        <v>-0.19066990286361801</v>
      </c>
      <c r="AEI17">
        <v>-0.140661862612071</v>
      </c>
      <c r="AEJ17">
        <v>-0.96454563990321096</v>
      </c>
      <c r="AEK17">
        <v>1.5614170365864799</v>
      </c>
      <c r="AEL17">
        <v>-0.79730860801117498</v>
      </c>
      <c r="AEM17">
        <v>1.1659155185622401</v>
      </c>
      <c r="AEN17">
        <v>-0.209226976917502</v>
      </c>
      <c r="AEO17">
        <v>-1.0210565794520601</v>
      </c>
      <c r="AEP17">
        <v>-0.808121704697082</v>
      </c>
      <c r="AEQ17">
        <v>-0.92072200348232303</v>
      </c>
      <c r="AER17">
        <v>-0.28827185684216799</v>
      </c>
      <c r="AES17">
        <v>-0.96053588912388899</v>
      </c>
      <c r="AET17">
        <v>0.59313041951023104</v>
      </c>
      <c r="AEU17">
        <v>-0.70821073833138903</v>
      </c>
      <c r="AEV17">
        <v>-0.989957481598573</v>
      </c>
      <c r="AEW17">
        <v>-1.1548701952163201</v>
      </c>
      <c r="AEX17">
        <v>-1.13995151696316</v>
      </c>
      <c r="AEY17">
        <v>-1.0343649524034999</v>
      </c>
      <c r="AEZ17">
        <v>-1.1297512512812899</v>
      </c>
      <c r="AFA17">
        <v>1.09642284459276E-3</v>
      </c>
      <c r="AFB17">
        <v>-1.5086983729850501</v>
      </c>
      <c r="AFC17">
        <v>-0.93422090142079195</v>
      </c>
      <c r="AFD17">
        <v>-0.13367724832737801</v>
      </c>
      <c r="AFE17">
        <v>-0.71079854872767601</v>
      </c>
      <c r="AFF17">
        <v>-1.1956736683915901</v>
      </c>
      <c r="AFG17">
        <v>2.1521529793173202</v>
      </c>
      <c r="AFH17">
        <v>0.114297831500177</v>
      </c>
      <c r="AFI17">
        <v>1.2987053204610199</v>
      </c>
      <c r="AFJ17">
        <v>-1.3555894334941301</v>
      </c>
      <c r="AFK17">
        <v>-0.81911679549247496</v>
      </c>
      <c r="AFL17">
        <v>-1.19161891069935</v>
      </c>
      <c r="AFM17">
        <v>1.1317747484001299</v>
      </c>
      <c r="AFN17">
        <v>1.6855738832678799</v>
      </c>
      <c r="AFO17">
        <v>0.71677623806419499</v>
      </c>
      <c r="AFP17">
        <v>-7.5698502174531807E-2</v>
      </c>
      <c r="AFQ17">
        <v>-0.28777222075006997</v>
      </c>
      <c r="AFR17">
        <v>0.95752674514438896</v>
      </c>
      <c r="AFS17">
        <v>-1.12923481123932</v>
      </c>
      <c r="AFT17">
        <v>0.77947536694590402</v>
      </c>
      <c r="AFU17">
        <v>0.76834164066375998</v>
      </c>
      <c r="AFV17">
        <v>-0.84583550759635895</v>
      </c>
      <c r="AFW17">
        <v>-0.28399322443567199</v>
      </c>
      <c r="AFX17">
        <v>0.30365373697992598</v>
      </c>
      <c r="AFY17">
        <v>0.39048078121999802</v>
      </c>
      <c r="AFZ17">
        <v>0.53413903215584002</v>
      </c>
      <c r="AGA17">
        <v>-0.93293118436731604</v>
      </c>
      <c r="AGB17">
        <v>-0.80629785005903798</v>
      </c>
      <c r="AGC17">
        <v>-0.157316069389213</v>
      </c>
      <c r="AGD17">
        <v>-1.1665723398855801</v>
      </c>
      <c r="AGE17">
        <v>-1.17139699183579</v>
      </c>
      <c r="AGF17">
        <v>-1.1161703439441499</v>
      </c>
      <c r="AGG17">
        <v>-0.18090341221162901</v>
      </c>
      <c r="AGH17">
        <v>-1.1252584208984899</v>
      </c>
      <c r="AGI17">
        <v>0.53744554050589899</v>
      </c>
      <c r="AGJ17">
        <v>-0.30460049883923801</v>
      </c>
      <c r="AGK17">
        <v>0.16422904169761601</v>
      </c>
      <c r="AGL17">
        <v>-0.96855027067733401</v>
      </c>
      <c r="AGM17">
        <v>-1.5004404457088001</v>
      </c>
      <c r="AGN17">
        <v>1.2293439666730499</v>
      </c>
      <c r="AGO17">
        <v>1.28681073640099</v>
      </c>
      <c r="AGP17">
        <v>-1.0130614979710499</v>
      </c>
      <c r="AGQ17">
        <v>0.14156999560815101</v>
      </c>
      <c r="AGR17">
        <v>0.242711055428212</v>
      </c>
      <c r="AGS17">
        <v>-1.18999412059559</v>
      </c>
      <c r="AGT17">
        <v>0.62854501926809403</v>
      </c>
      <c r="AGU17">
        <v>0.60616922370642901</v>
      </c>
      <c r="AGV17">
        <v>-1.3592872677253101</v>
      </c>
      <c r="AGW17">
        <v>-1.03363586880419</v>
      </c>
      <c r="AGX17">
        <v>-1.0331336268665099</v>
      </c>
      <c r="AGY17">
        <v>-0.34858326553048102</v>
      </c>
      <c r="AGZ17">
        <v>-0.84394821383486296</v>
      </c>
      <c r="AHA17">
        <v>0.96443917604899199</v>
      </c>
      <c r="AHB17">
        <v>8.9609483618579205E-2</v>
      </c>
      <c r="AHC17">
        <v>0.59808852035010895</v>
      </c>
      <c r="AHD17">
        <v>0.90588193884193002</v>
      </c>
      <c r="AHE17">
        <v>0.29516796172686399</v>
      </c>
      <c r="AHF17">
        <v>1.77527881447721</v>
      </c>
      <c r="AHG17">
        <v>1.3821639258091201</v>
      </c>
      <c r="AHH17">
        <v>-1.3988950240847999</v>
      </c>
      <c r="AHI17">
        <v>0.83903826211528099</v>
      </c>
      <c r="AHJ17">
        <v>-0.44903631257243998</v>
      </c>
      <c r="AHK17">
        <v>-1.0944949349325701</v>
      </c>
      <c r="AHL17">
        <v>-1.196576926459</v>
      </c>
      <c r="AHM17">
        <v>-0.57947318817370597</v>
      </c>
      <c r="AHN17">
        <v>-0.65530386941746299</v>
      </c>
      <c r="AHO17">
        <v>-0.26245321993207898</v>
      </c>
      <c r="AHP17">
        <v>-0.112342458523046</v>
      </c>
      <c r="AHQ17">
        <v>1.4535816866114999</v>
      </c>
      <c r="AHR17">
        <v>0.74696148327016199</v>
      </c>
      <c r="AHS17">
        <v>1.7101430012669101</v>
      </c>
      <c r="AHT17">
        <v>2.0666813326223199</v>
      </c>
      <c r="AHU17">
        <v>0.75553725032346797</v>
      </c>
      <c r="AHV17">
        <v>0.54514320469758804</v>
      </c>
      <c r="AHW17">
        <v>-0.30584319104284602</v>
      </c>
      <c r="AHX17">
        <v>1.9858091380863501</v>
      </c>
      <c r="AHY17">
        <v>-0.68088444615145105</v>
      </c>
      <c r="AHZ17">
        <v>0.20497078299589899</v>
      </c>
      <c r="AIA17">
        <v>-0.409101396888083</v>
      </c>
      <c r="AIB17">
        <v>1.51882399248082</v>
      </c>
      <c r="AIC17">
        <v>-0.99805796692723703</v>
      </c>
      <c r="AID17">
        <v>-0.84375204859906205</v>
      </c>
      <c r="AIE17">
        <v>1.171744769352</v>
      </c>
      <c r="AIF17">
        <v>-0.29609403525854</v>
      </c>
      <c r="AIG17">
        <v>2.6051583372494198</v>
      </c>
      <c r="AIH17">
        <v>6.8836736361020501E-2</v>
      </c>
      <c r="AII17">
        <v>-1.2032265802280599</v>
      </c>
      <c r="AIJ17">
        <v>-1.0494630598438599</v>
      </c>
      <c r="AIK17">
        <v>-0.582023017401193</v>
      </c>
      <c r="AIL17">
        <v>-1.12784052428416</v>
      </c>
      <c r="AIM17">
        <v>-0.18274979488523299</v>
      </c>
      <c r="AIN17">
        <v>-0.99721593124053898</v>
      </c>
      <c r="AIO17">
        <v>-0.72240586319764999</v>
      </c>
      <c r="AIP17">
        <v>-0.35849293868421001</v>
      </c>
      <c r="AIQ17">
        <v>-0.71705866483463399</v>
      </c>
      <c r="AIR17">
        <v>-0.32845123196775899</v>
      </c>
      <c r="AIS17">
        <v>-1.5941372555275099E-2</v>
      </c>
      <c r="AIT17">
        <v>0.32166388881207297</v>
      </c>
      <c r="AIU17">
        <v>-1.29866500077834</v>
      </c>
      <c r="AIV17">
        <v>0.26348460951367803</v>
      </c>
      <c r="AIW17">
        <v>1.83825770476414</v>
      </c>
      <c r="AIX17">
        <v>0.50340628226721196</v>
      </c>
      <c r="AIY17">
        <v>0.61035890903565004</v>
      </c>
      <c r="AIZ17">
        <v>-0.92340491839591499</v>
      </c>
      <c r="AJA17">
        <v>-1.3128410051161801</v>
      </c>
      <c r="AJB17">
        <v>-0.65571080810277405</v>
      </c>
      <c r="AJC17">
        <v>2.61233755906047</v>
      </c>
      <c r="AJD17">
        <v>-1.2688854986024201</v>
      </c>
      <c r="AJE17">
        <v>1.3396822905021999</v>
      </c>
      <c r="AJF17">
        <v>-1.0390715645237001</v>
      </c>
      <c r="AJG17">
        <v>0.44116744390492502</v>
      </c>
      <c r="AJH17">
        <v>-1.2926751635267699</v>
      </c>
      <c r="AJI17">
        <v>0.401044606560509</v>
      </c>
      <c r="AJJ17">
        <v>-0.87044462589655203</v>
      </c>
      <c r="AJK17">
        <v>0.81282508173451196</v>
      </c>
      <c r="AJL17">
        <v>-0.91966098132480401</v>
      </c>
      <c r="AJM17">
        <v>0.326425487229901</v>
      </c>
      <c r="AJN17">
        <v>-0.29682231753008997</v>
      </c>
      <c r="AJO17">
        <v>0.345798174884485</v>
      </c>
      <c r="AJP17">
        <v>-0.54208106445673099</v>
      </c>
      <c r="AJQ17">
        <v>6.5459737449239094E-2</v>
      </c>
      <c r="AJR17">
        <v>1.1705419708447</v>
      </c>
      <c r="AJS17">
        <v>1.1948612678213</v>
      </c>
      <c r="AJT17">
        <v>1.3512936942085401</v>
      </c>
      <c r="AJU17">
        <v>0.53432391045286798</v>
      </c>
      <c r="AJV17">
        <v>0.215539757684858</v>
      </c>
      <c r="AJW17">
        <v>-0.78230183443756196</v>
      </c>
      <c r="AJX17">
        <v>-1.1488072619885099</v>
      </c>
      <c r="AJY17">
        <v>-0.76510593408039895</v>
      </c>
      <c r="AJZ17">
        <v>-0.97264778582570699</v>
      </c>
      <c r="AKA17">
        <v>-0.95905085702645398</v>
      </c>
      <c r="AKB17">
        <v>-0.74017729270453703</v>
      </c>
      <c r="AKC17">
        <v>0.30070319822653602</v>
      </c>
      <c r="AKD17">
        <v>-1.0099115553095599</v>
      </c>
      <c r="AKE17">
        <v>0.871446299581075</v>
      </c>
      <c r="AKF17">
        <v>0.86396946710070899</v>
      </c>
      <c r="AKG17">
        <v>0.45911925571870699</v>
      </c>
      <c r="AKH17">
        <v>0.27762623492581801</v>
      </c>
      <c r="AKI17">
        <v>-0.97800401430693196</v>
      </c>
      <c r="AKJ17">
        <v>1.3525229639560199</v>
      </c>
      <c r="AKK17">
        <v>0.60168813026635204</v>
      </c>
      <c r="AKL17">
        <v>0.32597882703228798</v>
      </c>
      <c r="AKM17">
        <v>0.79761255806362996</v>
      </c>
      <c r="AKN17">
        <v>0.17193338232320199</v>
      </c>
      <c r="AKO17">
        <v>0.23784323967677401</v>
      </c>
      <c r="AKP17">
        <v>-0.85504419339723403</v>
      </c>
      <c r="AKQ17">
        <v>0.597617088186575</v>
      </c>
      <c r="AKR17">
        <v>-1.1110328513955601</v>
      </c>
      <c r="AKS17">
        <v>-1.2507038156001999</v>
      </c>
      <c r="AKT17">
        <v>1.2673767313775199</v>
      </c>
      <c r="AKU17">
        <v>-0.31269691038678299</v>
      </c>
      <c r="AKV17">
        <v>-0.104359392208787</v>
      </c>
      <c r="AKW17">
        <v>1.07116285015158</v>
      </c>
      <c r="AKX17">
        <v>1.90424424108556</v>
      </c>
      <c r="AKY17">
        <v>-0.60755996192324202</v>
      </c>
      <c r="AKZ17">
        <v>-1.5818346265115201E-2</v>
      </c>
      <c r="ALA17">
        <v>0.54530310110102098</v>
      </c>
      <c r="ALB17">
        <v>-0.84354724628561295</v>
      </c>
      <c r="ALC17">
        <v>-0.99126634626988996</v>
      </c>
      <c r="ALD17">
        <v>-1.1856701642950001</v>
      </c>
      <c r="ALE17">
        <v>0.81719939334480196</v>
      </c>
      <c r="ALF17">
        <v>-1.5085689429450599E-2</v>
      </c>
      <c r="ALG17">
        <v>-0.338301469923253</v>
      </c>
      <c r="ALH17">
        <v>-0.24600235677794999</v>
      </c>
      <c r="ALI17">
        <v>-0.79015757309190704</v>
      </c>
      <c r="ALJ17">
        <v>0.43863374907021102</v>
      </c>
      <c r="ALK17">
        <v>0.80097311998228105</v>
      </c>
      <c r="ALL17">
        <v>-1.08200517672647</v>
      </c>
      <c r="ALM17">
        <v>1.85438743833949</v>
      </c>
      <c r="ALN17">
        <v>-0.15691398471207799</v>
      </c>
      <c r="ALO17">
        <v>0.15606091111961901</v>
      </c>
      <c r="ALP17">
        <v>0.82899549119791105</v>
      </c>
      <c r="ALQ17">
        <v>-0.104280028049342</v>
      </c>
      <c r="ALR17">
        <v>-1.05894947711592</v>
      </c>
      <c r="ALS17">
        <v>0.75704051380111703</v>
      </c>
      <c r="ALT17">
        <v>1.46393311144982</v>
      </c>
      <c r="ALU17">
        <v>-0.90441437772943101</v>
      </c>
      <c r="ALV17">
        <v>-0.107575631096426</v>
      </c>
      <c r="ALW17">
        <v>-0.95828940688921405</v>
      </c>
      <c r="ALX17">
        <v>1.6936144867151599</v>
      </c>
      <c r="ALY17">
        <v>-0.63264559639279105</v>
      </c>
      <c r="ALZ17">
        <v>0.65055131706410396</v>
      </c>
      <c r="AMA17">
        <v>-0.34121978041437601</v>
      </c>
      <c r="AMB17">
        <v>0.33042550509026303</v>
      </c>
      <c r="AMC17">
        <v>0.12292870767870701</v>
      </c>
      <c r="AMD17">
        <v>-1.05077723078261</v>
      </c>
      <c r="AME17">
        <v>1.2804923226121401</v>
      </c>
      <c r="AMF17">
        <v>-1.0991961079452999E-2</v>
      </c>
      <c r="AMG17">
        <v>-0.63243171913020202</v>
      </c>
      <c r="AMH17">
        <v>-1.12598483123092</v>
      </c>
      <c r="AMI17">
        <v>0.55110372099420901</v>
      </c>
      <c r="AMJ17">
        <v>-0.78537297343029999</v>
      </c>
      <c r="AMK17">
        <v>1.90082126566906</v>
      </c>
      <c r="AML17">
        <v>0.32278071452854901</v>
      </c>
      <c r="AMM17">
        <v>-0.35673301620401199</v>
      </c>
      <c r="AMN17">
        <v>1.0528239056320901</v>
      </c>
      <c r="AMO17">
        <v>-0.234159415542951</v>
      </c>
      <c r="AMP17">
        <v>-1.35864079721786</v>
      </c>
      <c r="AMQ17">
        <v>-0.54489732620391096</v>
      </c>
      <c r="AMR17">
        <v>-1.0467932055171001</v>
      </c>
      <c r="AMS17">
        <v>-0.60239620223762802</v>
      </c>
      <c r="AMT17">
        <v>-0.58654317383943</v>
      </c>
      <c r="AMU17">
        <v>-1.0607929848544799</v>
      </c>
      <c r="AMV17">
        <v>-1.0569406351786499</v>
      </c>
      <c r="AMW17">
        <v>-0.58446555383815901</v>
      </c>
      <c r="AMX17">
        <v>-1.0609699314394501</v>
      </c>
      <c r="AMY17">
        <v>-0.39717688945151303</v>
      </c>
      <c r="AMZ17">
        <v>-0.79168803931536502</v>
      </c>
      <c r="ANA17">
        <v>0.30406047616690102</v>
      </c>
      <c r="ANB17">
        <v>1.108829429197</v>
      </c>
      <c r="ANC17">
        <v>0.457612062273141</v>
      </c>
      <c r="AND17">
        <v>1.94473673751306</v>
      </c>
      <c r="ANE17">
        <v>0.64653837283456705</v>
      </c>
      <c r="ANF17">
        <v>-1.2681723367018201</v>
      </c>
      <c r="ANG17">
        <v>2.1931757851123099E-2</v>
      </c>
      <c r="ANH17">
        <v>-7.8895088520849102E-2</v>
      </c>
      <c r="ANI17">
        <v>1.20560161238379</v>
      </c>
      <c r="ANJ17">
        <v>0.544488891770323</v>
      </c>
      <c r="ANK17">
        <v>1.3992014456842801</v>
      </c>
      <c r="ANL17">
        <v>-0.64841430162262004</v>
      </c>
      <c r="ANM17">
        <v>-0.64097416627443005</v>
      </c>
      <c r="ANN17">
        <v>-0.75978934106358997</v>
      </c>
      <c r="ANO17">
        <v>-0.63033056003820398</v>
      </c>
      <c r="ANP17">
        <v>-0.93365848216813396</v>
      </c>
      <c r="ANQ17">
        <v>2.2117554549837002</v>
      </c>
      <c r="ANR17">
        <v>-1.3675974260146599E-2</v>
      </c>
      <c r="ANS17">
        <v>-0.92575792979373595</v>
      </c>
      <c r="ANT17">
        <v>2.10854608058612</v>
      </c>
      <c r="ANU17">
        <v>-0.57909723371125899</v>
      </c>
      <c r="ANV17">
        <v>3.77670417787076</v>
      </c>
      <c r="ANW17">
        <v>-4.7408174848805502E-2</v>
      </c>
      <c r="ANX17">
        <v>0.88679721213536</v>
      </c>
      <c r="ANY17">
        <v>-0.67569802201600704</v>
      </c>
      <c r="ANZ17">
        <v>-1.1121929191779201</v>
      </c>
      <c r="AOA17">
        <v>-0.44580899432396898</v>
      </c>
      <c r="AOB17">
        <v>-0.78215641299265104</v>
      </c>
      <c r="AOC17">
        <v>1.2141019889823399</v>
      </c>
      <c r="AOD17">
        <v>-1.2762668690343</v>
      </c>
      <c r="AOE17">
        <v>-0.87062747549800301</v>
      </c>
      <c r="AOF17">
        <v>1.2012210412898701</v>
      </c>
      <c r="AOG17">
        <v>-0.37519088825872199</v>
      </c>
      <c r="AOH17">
        <v>0.248158798659534</v>
      </c>
      <c r="AOI17">
        <v>-0.73097749215739805</v>
      </c>
      <c r="AOJ17">
        <v>-0.53950624105028999</v>
      </c>
      <c r="AOK17">
        <v>0.87427165689784103</v>
      </c>
      <c r="AOL17">
        <v>-1.21710885974321</v>
      </c>
      <c r="AOM17">
        <v>-0.78141909573757196</v>
      </c>
      <c r="AON17">
        <v>1.7710996968611401</v>
      </c>
      <c r="AOO17">
        <v>0.77457902597559003</v>
      </c>
      <c r="AOP17">
        <v>0.243051885531582</v>
      </c>
      <c r="AOQ17">
        <v>-0.941287707158455</v>
      </c>
      <c r="AOR17">
        <v>-0.34963837501287498</v>
      </c>
      <c r="AOS17">
        <v>0.60072465061070501</v>
      </c>
      <c r="AOT17">
        <v>-0.43195370463851301</v>
      </c>
      <c r="AOU17">
        <v>0.99296978274060299</v>
      </c>
      <c r="AOV17">
        <v>-1.0181771687346901</v>
      </c>
      <c r="AOW17">
        <v>0.41083602985282802</v>
      </c>
      <c r="AOX17">
        <v>-0.91234686789057495</v>
      </c>
      <c r="AOY17">
        <v>-0.91168250282868502</v>
      </c>
      <c r="AOZ17">
        <v>-1.21432254063061</v>
      </c>
      <c r="APA17">
        <v>-0.73753951995982303</v>
      </c>
      <c r="APB17">
        <v>-0.23902085344534099</v>
      </c>
      <c r="APC17">
        <v>0.26272657269639199</v>
      </c>
      <c r="APD17">
        <v>0.83880568144752399</v>
      </c>
      <c r="APE17">
        <v>1.2123250503373</v>
      </c>
      <c r="APF17">
        <v>0.89182927230306897</v>
      </c>
      <c r="APG17">
        <v>5.8357311525687201E-3</v>
      </c>
      <c r="APH17">
        <v>1.1649434441215401</v>
      </c>
      <c r="API17">
        <v>1.6599312837598099</v>
      </c>
      <c r="APJ17">
        <v>-0.85536205448026703</v>
      </c>
      <c r="APK17">
        <v>-1.10387230580389</v>
      </c>
      <c r="APL17">
        <v>-0.82115573444499201</v>
      </c>
      <c r="APM17">
        <v>1.6110194469872301</v>
      </c>
      <c r="APN17">
        <v>0.41926202363999998</v>
      </c>
      <c r="APO17">
        <v>-0.86113637502292195</v>
      </c>
      <c r="APP17">
        <v>-0.97906128210457</v>
      </c>
      <c r="APQ17">
        <v>-0.254975397950569</v>
      </c>
      <c r="APR17">
        <v>-0.94829062000478903</v>
      </c>
      <c r="APS17">
        <v>1.3146905568610401</v>
      </c>
      <c r="APT17">
        <v>-0.98259397093790102</v>
      </c>
      <c r="APU17">
        <v>-0.47840914677698199</v>
      </c>
      <c r="APV17">
        <v>-0.117140844926825</v>
      </c>
      <c r="APW17">
        <v>-0.53786741020976803</v>
      </c>
      <c r="APX17">
        <v>-0.239165177355534</v>
      </c>
      <c r="APY17">
        <v>-0.26686691863773698</v>
      </c>
      <c r="APZ17">
        <v>-1.0329680211799801</v>
      </c>
      <c r="AQA17">
        <v>0.106675423842701</v>
      </c>
      <c r="AQB17">
        <v>2.7566619762806699</v>
      </c>
      <c r="AQC17">
        <v>-1.04125765662841</v>
      </c>
      <c r="AQD17">
        <v>-1.13881300077772</v>
      </c>
      <c r="AQE17">
        <v>0.150470446316882</v>
      </c>
      <c r="AQF17">
        <v>0.82500049522385699</v>
      </c>
      <c r="AQG17">
        <v>-7.8925888445160394E-2</v>
      </c>
      <c r="AQH17">
        <v>-0.383325399745573</v>
      </c>
      <c r="AQI17">
        <v>1.9112884136572299</v>
      </c>
      <c r="AQJ17">
        <v>0.52964095355172003</v>
      </c>
      <c r="AQK17">
        <v>0.96939361116077605</v>
      </c>
      <c r="AQL17">
        <v>-0.68564597513365499</v>
      </c>
      <c r="AQM17">
        <v>0.155358333412979</v>
      </c>
      <c r="AQN17">
        <v>-0.28105247112774501</v>
      </c>
      <c r="AQO17">
        <v>-0.68992346755575695</v>
      </c>
      <c r="AQP17">
        <v>-1.0208677648533999</v>
      </c>
      <c r="AQQ17">
        <v>-0.25619457860973499</v>
      </c>
      <c r="AQR17">
        <v>-0.39971267589513199</v>
      </c>
      <c r="AQS17">
        <v>-0.106269093457159</v>
      </c>
      <c r="AQT17">
        <v>7.0061822759622194E-2</v>
      </c>
      <c r="AQU17">
        <v>-0.47469231482489299</v>
      </c>
      <c r="AQV17">
        <v>-0.705694531111696</v>
      </c>
      <c r="AQW17">
        <v>1.8277544285940199</v>
      </c>
      <c r="AQX17">
        <v>-1.0077059039854399</v>
      </c>
      <c r="AQY17">
        <v>-1.2185175634248</v>
      </c>
      <c r="AQZ17">
        <v>-0.19000238054813001</v>
      </c>
      <c r="ARA17">
        <v>0.55487646429419601</v>
      </c>
      <c r="ARB17">
        <v>-0.56351422358594105</v>
      </c>
      <c r="ARC17">
        <v>-0.75867224579624704</v>
      </c>
      <c r="ARD17">
        <v>-0.78508904033900095</v>
      </c>
      <c r="ARE17">
        <v>-1.3833365129170201</v>
      </c>
      <c r="ARF17">
        <v>0.141352861411049</v>
      </c>
      <c r="ARG17">
        <v>-0.53775461293323901</v>
      </c>
      <c r="ARH17">
        <v>-0.17123183878415901</v>
      </c>
      <c r="ARI17">
        <v>1.3238625613425099</v>
      </c>
      <c r="ARJ17">
        <v>-0.85954679658174304</v>
      </c>
      <c r="ARK17">
        <v>0.89643058199158898</v>
      </c>
      <c r="ARL17">
        <v>0.19736050181766501</v>
      </c>
      <c r="ARM17">
        <v>-1.2202466241896499</v>
      </c>
      <c r="ARN17">
        <v>0.59836799204156599</v>
      </c>
      <c r="ARO17">
        <v>-1.12479993709599</v>
      </c>
      <c r="ARP17">
        <v>1.8525964159708601</v>
      </c>
      <c r="ARQ17">
        <v>-0.40016710841514702</v>
      </c>
      <c r="ARR17">
        <v>0.79414638453765396</v>
      </c>
      <c r="ARS17">
        <v>-0.89136733377286304</v>
      </c>
      <c r="ART17">
        <v>-1.0567567919590399</v>
      </c>
      <c r="ARU17">
        <v>-1.01784564603789</v>
      </c>
      <c r="ARV17">
        <v>-0.92502262996922502</v>
      </c>
      <c r="ARW17">
        <v>-1.1928679154930499</v>
      </c>
      <c r="ARX17">
        <v>-0.94248596387432904</v>
      </c>
      <c r="ARY17">
        <v>0.24299427646128299</v>
      </c>
      <c r="ARZ17">
        <v>2.3962819958742401</v>
      </c>
      <c r="ASA17">
        <v>-0.90989760445888002</v>
      </c>
      <c r="ASB17">
        <v>1.5399979223708</v>
      </c>
      <c r="ASC17">
        <v>-0.83422339435537396</v>
      </c>
      <c r="ASD17">
        <v>0.50031135887998002</v>
      </c>
      <c r="ASE17">
        <v>-0.372310413491662</v>
      </c>
      <c r="ASF17">
        <v>1.69855443213649</v>
      </c>
      <c r="ASG17">
        <v>1.5988375729234801</v>
      </c>
      <c r="ASH17">
        <v>-0.13135385800625499</v>
      </c>
      <c r="ASI17">
        <v>1.05529365334464</v>
      </c>
      <c r="ASJ17">
        <v>-0.460068770056696</v>
      </c>
      <c r="ASK17">
        <v>-0.92801212708329495</v>
      </c>
      <c r="ASL17">
        <v>-0.18418546597205501</v>
      </c>
      <c r="ASM17">
        <v>1.2099319959861501</v>
      </c>
      <c r="ASN17">
        <v>0.65358591219620299</v>
      </c>
      <c r="ASO17">
        <v>-1.04765485513726</v>
      </c>
      <c r="ASP17">
        <v>-0.447647934400901</v>
      </c>
      <c r="ASQ17">
        <v>0.64311341523444598</v>
      </c>
      <c r="ASR17">
        <v>-0.76641751581971695</v>
      </c>
      <c r="ASS17">
        <v>-1.1255342172973699</v>
      </c>
      <c r="AST17">
        <v>0.67965625894186898</v>
      </c>
      <c r="ASU17">
        <v>0.81933665360244201</v>
      </c>
      <c r="ASV17">
        <v>0.41899520363259901</v>
      </c>
      <c r="ASW17">
        <v>-0.93950278968279899</v>
      </c>
      <c r="ASX17">
        <v>0.166800176042156</v>
      </c>
      <c r="ASY17">
        <v>4.5335698348538303E-2</v>
      </c>
      <c r="ASZ17">
        <v>1.4243706535280301</v>
      </c>
      <c r="ATA17">
        <v>-1.12659970488702</v>
      </c>
      <c r="ATB17">
        <v>-1.16057043831241</v>
      </c>
      <c r="ATC17">
        <v>-9.6697682462069806E-2</v>
      </c>
      <c r="ATD17">
        <v>-1.00428056622289</v>
      </c>
      <c r="ATE17">
        <v>-0.52846859869524399</v>
      </c>
      <c r="ATF17">
        <v>0.81383840905471905</v>
      </c>
      <c r="ATG17">
        <v>-0.80126745399218102</v>
      </c>
      <c r="ATH17">
        <v>-1.12769189474289</v>
      </c>
      <c r="ATI17">
        <v>-1.19684687238368</v>
      </c>
      <c r="ATJ17">
        <v>0.12841567860285799</v>
      </c>
      <c r="ATK17">
        <v>0.61552227845520402</v>
      </c>
      <c r="ATL17">
        <v>-1.09984866134479</v>
      </c>
      <c r="ATM17">
        <v>-0.75157962801342404</v>
      </c>
      <c r="ATN17">
        <v>-0.658926743510165</v>
      </c>
      <c r="ATO17">
        <v>-0.48297135117443102</v>
      </c>
      <c r="ATP17">
        <v>-0.65835384225277505</v>
      </c>
      <c r="ATQ17">
        <v>0.23166380946402901</v>
      </c>
      <c r="ATR17">
        <v>-1.04406282197407</v>
      </c>
      <c r="ATS17">
        <v>0.58892788800317297</v>
      </c>
      <c r="ATT17">
        <v>-1.27925827856528</v>
      </c>
      <c r="ATU17">
        <v>0.31150586410723602</v>
      </c>
      <c r="ATV17">
        <v>-1.03853009206277</v>
      </c>
      <c r="ATW17">
        <v>-1.0271415180428201</v>
      </c>
      <c r="ATX17">
        <v>-0.82716460690306204</v>
      </c>
      <c r="ATY17">
        <v>1.23577336934747</v>
      </c>
      <c r="ATZ17">
        <v>0.41159697264370898</v>
      </c>
      <c r="AUA17">
        <v>0.33686785630937</v>
      </c>
      <c r="AUB17">
        <v>-0.67355784691971898</v>
      </c>
      <c r="AUC17">
        <v>-0.67989349331677595</v>
      </c>
      <c r="AUD17">
        <v>-0.98713783346064699</v>
      </c>
      <c r="AUE17">
        <v>-0.94717922984202796</v>
      </c>
      <c r="AUF17">
        <v>3.7484605943002201E-2</v>
      </c>
      <c r="AUG17">
        <v>-1.23359843471972</v>
      </c>
      <c r="AUH17">
        <v>0.13151696978345601</v>
      </c>
      <c r="AUI17">
        <v>0.17076324865797801</v>
      </c>
      <c r="AUJ17">
        <v>-3.94375997559894E-2</v>
      </c>
      <c r="AUK17">
        <v>-0.92894863786311599</v>
      </c>
      <c r="AUL17">
        <v>0.30151250043391198</v>
      </c>
      <c r="AUM17">
        <v>-0.92214958439455197</v>
      </c>
      <c r="AUN17">
        <v>0.627972452077045</v>
      </c>
      <c r="AUO17">
        <v>-1.1996140740399199</v>
      </c>
      <c r="AUP17">
        <v>-0.156897365565692</v>
      </c>
      <c r="AUQ17">
        <v>-0.96805130443916398</v>
      </c>
      <c r="AUR17">
        <v>-1.2463575257053401</v>
      </c>
      <c r="AUS17">
        <v>-0.667016763781342</v>
      </c>
      <c r="AUT17">
        <v>-0.66425501941600595</v>
      </c>
      <c r="AUU17">
        <v>1.0920693421369601</v>
      </c>
      <c r="AUV17">
        <v>1.97017268538543</v>
      </c>
      <c r="AUW17">
        <v>1.89929786891191</v>
      </c>
      <c r="AUX17">
        <v>-0.49154739652404</v>
      </c>
      <c r="AUY17">
        <v>0.44006584721846098</v>
      </c>
      <c r="AUZ17">
        <v>-0.49352830590603902</v>
      </c>
      <c r="AVA17">
        <v>-0.53536974643461399</v>
      </c>
      <c r="AVB17">
        <v>-1.09655865095812</v>
      </c>
      <c r="AVC17">
        <v>-1.08165662543886</v>
      </c>
      <c r="AVD17">
        <v>-0.36133185667875001</v>
      </c>
      <c r="AVE17">
        <v>-1.0221310205012299</v>
      </c>
      <c r="AVF17">
        <v>0.189586117887658</v>
      </c>
      <c r="AVG17">
        <v>-0.75481026847953303</v>
      </c>
      <c r="AVH17">
        <v>0.28729156084318902</v>
      </c>
      <c r="AVI17">
        <v>-1.1128903982062099</v>
      </c>
      <c r="AVJ17">
        <v>0.92257169516187698</v>
      </c>
      <c r="AVK17">
        <v>1.2807590900625001</v>
      </c>
      <c r="AVL17">
        <v>0.30439931505483803</v>
      </c>
      <c r="AVM17">
        <v>-0.48060844395377</v>
      </c>
      <c r="AVN17">
        <v>1.5300330471197101</v>
      </c>
      <c r="AVO17">
        <v>-0.32088197249841999</v>
      </c>
      <c r="AVP17">
        <v>-0.45236766490075903</v>
      </c>
      <c r="AVQ17">
        <v>-0.33503813110429298</v>
      </c>
      <c r="AVR17">
        <v>1.0293016996678499</v>
      </c>
      <c r="AVS17">
        <v>-7.2014878144200198E-2</v>
      </c>
      <c r="AVT17">
        <v>0.77804451976011302</v>
      </c>
      <c r="AVU17">
        <v>-0.81036532181531595</v>
      </c>
      <c r="AVV17">
        <v>-1.0446062319103799</v>
      </c>
      <c r="AVW17">
        <v>-0.72797018995698104</v>
      </c>
      <c r="AVX17">
        <v>-0.44505028325817803</v>
      </c>
      <c r="AVY17">
        <v>0.73669026608905197</v>
      </c>
      <c r="AVZ17">
        <v>0.99732842891881901</v>
      </c>
      <c r="AWA17">
        <v>-0.92497765696368395</v>
      </c>
      <c r="AWB17">
        <v>1.8436771213037699</v>
      </c>
      <c r="AWC17">
        <v>-0.58955858946338002</v>
      </c>
      <c r="AWD17">
        <v>0.95984673694155398</v>
      </c>
      <c r="AWE17">
        <v>0.86397481941765697</v>
      </c>
      <c r="AWF17">
        <v>1.7610353095978999</v>
      </c>
      <c r="AWG17">
        <v>-1.2788809031006201</v>
      </c>
      <c r="AWH17">
        <v>0.64938382287310004</v>
      </c>
      <c r="AWI17">
        <v>0.32479442648340301</v>
      </c>
      <c r="AWJ17">
        <v>6.5228043886975395E-2</v>
      </c>
      <c r="AWK17">
        <v>5.2336368598151703E-3</v>
      </c>
      <c r="AWL17">
        <v>-1.15608948552983</v>
      </c>
      <c r="AWM17">
        <v>-0.85458417381931795</v>
      </c>
      <c r="AWN17">
        <v>0.28316928033034899</v>
      </c>
      <c r="AWO17">
        <v>0.52958255922462105</v>
      </c>
      <c r="AWP17">
        <v>-0.78090319888899895</v>
      </c>
      <c r="AWQ17">
        <v>-0.92227973847824096</v>
      </c>
      <c r="AWR17">
        <v>4.3623894398616997E-2</v>
      </c>
      <c r="AWS17">
        <v>-0.86873040124676804</v>
      </c>
      <c r="AWT17">
        <v>0.196913574022022</v>
      </c>
      <c r="AWU17">
        <v>-3.4442421694931501E-3</v>
      </c>
      <c r="AWV17">
        <v>1.8883208135326399</v>
      </c>
      <c r="AWW17">
        <v>0.36185304563170101</v>
      </c>
      <c r="AWX17">
        <v>0.67920181600477103</v>
      </c>
      <c r="AWY17">
        <v>0.54151078271251496</v>
      </c>
      <c r="AWZ17">
        <v>2.98513824901391</v>
      </c>
      <c r="AXA17">
        <v>-1.03310031852313</v>
      </c>
      <c r="AXB17">
        <v>2.1274907232839602</v>
      </c>
      <c r="AXC17">
        <v>-0.83679884886503098</v>
      </c>
      <c r="AXD17">
        <v>-0.45735580965384598</v>
      </c>
      <c r="AXE17">
        <v>-0.77400521184218296</v>
      </c>
      <c r="AXF17">
        <v>-0.93658606051482696</v>
      </c>
      <c r="AXG17">
        <v>-0.58150177125506197</v>
      </c>
      <c r="AXH17">
        <v>1.1053060020286101</v>
      </c>
      <c r="AXI17">
        <v>-0.72790701501492505</v>
      </c>
      <c r="AXJ17">
        <v>-0.433389215770416</v>
      </c>
      <c r="AXK17">
        <v>-3.5832026201344701E-2</v>
      </c>
      <c r="AXL17">
        <v>-4.0640966886751499E-2</v>
      </c>
      <c r="AXM17">
        <v>-0.92724616599545195</v>
      </c>
      <c r="AXN17">
        <v>-9.3746097969787404E-2</v>
      </c>
      <c r="AXO17">
        <v>-0.87391154969073903</v>
      </c>
      <c r="AXP17">
        <v>-0.17874813190372599</v>
      </c>
      <c r="AXQ17">
        <v>-1.33840327666231</v>
      </c>
      <c r="AXR17">
        <v>-0.904855927740568</v>
      </c>
      <c r="AXS17">
        <v>-0.52759888597587701</v>
      </c>
      <c r="AXT17">
        <v>-0.52200534056111803</v>
      </c>
      <c r="AXU17">
        <v>-0.84290685221518802</v>
      </c>
      <c r="AXV17">
        <v>-0.30392857246816102</v>
      </c>
      <c r="AXW17">
        <v>1.0397870968321199</v>
      </c>
      <c r="AXX17">
        <v>-2.1701151847682301E-2</v>
      </c>
      <c r="AXY17">
        <v>-1.1630975823088701</v>
      </c>
      <c r="AXZ17">
        <v>1.4846990898661501</v>
      </c>
      <c r="AYA17">
        <v>1.0833038472607101E-2</v>
      </c>
      <c r="AYB17">
        <v>-0.86040973837562995</v>
      </c>
      <c r="AYC17">
        <v>0.18670536896885401</v>
      </c>
      <c r="AYD17">
        <v>-0.82157083826879096</v>
      </c>
      <c r="AYE17">
        <v>1.0077112080344901</v>
      </c>
      <c r="AYF17">
        <v>-0.31921011505609298</v>
      </c>
      <c r="AYG17">
        <v>1.27877180990065</v>
      </c>
      <c r="AYH17">
        <v>1.33343670031786</v>
      </c>
      <c r="AYI17">
        <v>0.13820143821134701</v>
      </c>
      <c r="AYJ17">
        <v>0.42816844443562802</v>
      </c>
      <c r="AYK17">
        <v>0.91384697572541596</v>
      </c>
      <c r="AYL17">
        <v>-0.31325837179123001</v>
      </c>
      <c r="AYM17">
        <v>-0.81821133879508501</v>
      </c>
      <c r="AYN17">
        <v>0.52752597625111497</v>
      </c>
      <c r="AYO17">
        <v>-1.0026965369155001</v>
      </c>
      <c r="AYP17">
        <v>1.7471169996408999</v>
      </c>
      <c r="AYQ17">
        <v>-1.56928142693101</v>
      </c>
      <c r="AYR17">
        <v>-0.94553604096653898</v>
      </c>
      <c r="AYS17">
        <v>-7.1460340503495895E-2</v>
      </c>
      <c r="AYT17">
        <v>-0.98770524037310903</v>
      </c>
      <c r="AYU17">
        <v>0.64168313302456603</v>
      </c>
      <c r="AYV17">
        <v>2.9861188687267401E-3</v>
      </c>
      <c r="AYW17">
        <v>3.1651086238966402</v>
      </c>
      <c r="AYX17">
        <v>1.3337379532293301</v>
      </c>
      <c r="AYY17">
        <v>1.2866236739092201</v>
      </c>
      <c r="AYZ17">
        <v>0.61303510921567905</v>
      </c>
      <c r="AZA17">
        <v>-0.88840244132549295</v>
      </c>
      <c r="AZB17">
        <v>-0.74627635945360005</v>
      </c>
      <c r="AZC17">
        <v>-0.45268233952001902</v>
      </c>
      <c r="AZD17">
        <v>-1.0788532116867999</v>
      </c>
      <c r="AZE17">
        <v>-1.17986983397248</v>
      </c>
      <c r="AZF17">
        <v>-1.0185255380863401</v>
      </c>
      <c r="AZG17">
        <v>-0.34646578241496501</v>
      </c>
      <c r="AZH17">
        <v>-1.3924784209224501</v>
      </c>
      <c r="AZI17">
        <v>-0.89803508165582202</v>
      </c>
      <c r="AZJ17">
        <v>2.1741080784732301</v>
      </c>
      <c r="AZK17">
        <v>0.60975167384122098</v>
      </c>
      <c r="AZL17">
        <v>1.3554260429313301</v>
      </c>
      <c r="AZM17">
        <v>-0.98829671106961103</v>
      </c>
      <c r="AZN17">
        <v>1.5131406458093</v>
      </c>
      <c r="AZO17">
        <v>1.03514993647988</v>
      </c>
      <c r="AZP17">
        <v>0.87976176355533997</v>
      </c>
      <c r="AZQ17">
        <v>-0.22720868739584399</v>
      </c>
      <c r="AZR17">
        <v>0.11582260532456901</v>
      </c>
      <c r="AZS17">
        <v>-0.44499772428108503</v>
      </c>
      <c r="AZT17">
        <v>-0.24117553155132401</v>
      </c>
      <c r="AZU17">
        <v>-0.47060301926064801</v>
      </c>
      <c r="AZV17">
        <v>-0.73648372011751395</v>
      </c>
      <c r="AZW17">
        <v>-0.70772237545657601</v>
      </c>
      <c r="AZX17">
        <v>0.72891379747410201</v>
      </c>
      <c r="AZY17">
        <v>-0.65321632496298798</v>
      </c>
      <c r="AZZ17">
        <v>-0.133414506101622</v>
      </c>
      <c r="BAA17">
        <v>-0.53750436818716496</v>
      </c>
      <c r="BAB17">
        <v>-0.69705009404530605</v>
      </c>
      <c r="BAC17">
        <v>0.19795500914311301</v>
      </c>
      <c r="BAD17">
        <v>-0.25698088588867202</v>
      </c>
      <c r="BAE17">
        <v>-0.83972164005069805</v>
      </c>
      <c r="BAF17">
        <v>-0.91607485168656899</v>
      </c>
      <c r="BAG17">
        <v>0.99426217647647996</v>
      </c>
      <c r="BAH17">
        <v>0.71787666953321705</v>
      </c>
      <c r="BAI17">
        <v>-0.32577085140837497</v>
      </c>
      <c r="BAJ17">
        <v>-0.96698175849512602</v>
      </c>
      <c r="BAK17">
        <v>-1.26427669747264</v>
      </c>
      <c r="BAL17">
        <v>1.1973236687598501</v>
      </c>
      <c r="BAM17">
        <v>0.76592594669575897</v>
      </c>
      <c r="BAN17">
        <v>-0.52160610310788902</v>
      </c>
      <c r="BAO17">
        <v>-0.97000425328353901</v>
      </c>
      <c r="BAP17">
        <v>-0.47519814743153799</v>
      </c>
      <c r="BAQ17">
        <v>2.6697402684050398E-3</v>
      </c>
      <c r="BAR17">
        <v>0.86056623233924401</v>
      </c>
      <c r="BAS17">
        <v>-0.68148863649330205</v>
      </c>
      <c r="BAT17">
        <v>1.82150189934146</v>
      </c>
      <c r="BAU17">
        <v>-0.48404666644351102</v>
      </c>
      <c r="BAV17">
        <v>-0.17778222738531699</v>
      </c>
      <c r="BAW17">
        <v>2.04789089441975</v>
      </c>
      <c r="BAX17">
        <v>1.20189795822031</v>
      </c>
      <c r="BAY17">
        <v>-0.69080937485558902</v>
      </c>
      <c r="BAZ17">
        <v>-0.79768364715282503</v>
      </c>
      <c r="BBA17">
        <v>-1.11832643362981</v>
      </c>
      <c r="BBB17">
        <v>-6.1459308338304798E-2</v>
      </c>
      <c r="BBC17">
        <v>1.0195157993719901</v>
      </c>
      <c r="BBD17">
        <v>-1.07420470805378</v>
      </c>
      <c r="BBE17">
        <v>-0.62175537777888601</v>
      </c>
      <c r="BBF17">
        <v>-0.96508049197131196</v>
      </c>
      <c r="BBG17">
        <v>-1.0674959233844401</v>
      </c>
      <c r="BBH17">
        <v>1.10936592928335</v>
      </c>
      <c r="BBI17">
        <v>0.34656239935111899</v>
      </c>
      <c r="BBJ17">
        <v>-0.90248690154640199</v>
      </c>
      <c r="BBK17">
        <v>-0.77009356376474303</v>
      </c>
      <c r="BBL17">
        <v>-0.39824730040356898</v>
      </c>
      <c r="BBM17">
        <v>0.60748936084642202</v>
      </c>
      <c r="BBN17">
        <v>-0.98557220514375299</v>
      </c>
      <c r="BBO17">
        <v>-6.3262231082112194E-2</v>
      </c>
      <c r="BBP17">
        <v>0.89530545881770995</v>
      </c>
      <c r="BBQ17">
        <v>-0.98471064089870897</v>
      </c>
      <c r="BBR17">
        <v>-0.105362407952115</v>
      </c>
      <c r="BBS17">
        <v>1.4515572552509799</v>
      </c>
      <c r="BBT17">
        <v>-0.55250785415224102</v>
      </c>
      <c r="BBU17">
        <v>-1.32779114624614</v>
      </c>
      <c r="BBV17">
        <v>-0.20238135234280399</v>
      </c>
      <c r="BBW17">
        <v>3.36032605816581E-2</v>
      </c>
      <c r="BBX17">
        <v>-0.72734791449119895</v>
      </c>
      <c r="BBY17">
        <v>-1.02092746182211</v>
      </c>
      <c r="BBZ17">
        <v>-0.597817327850519</v>
      </c>
      <c r="BCA17">
        <v>-0.85788384388463801</v>
      </c>
      <c r="BCB17">
        <v>-0.54707240929166101</v>
      </c>
      <c r="BCC17">
        <v>-0.46681881945744003</v>
      </c>
      <c r="BCD17">
        <v>-1.0252649303096999</v>
      </c>
      <c r="BCE17">
        <v>1.1396480184976401</v>
      </c>
      <c r="BCF17">
        <v>0.20932629595018201</v>
      </c>
      <c r="BCG17">
        <v>-0.85810400767844797</v>
      </c>
      <c r="BCH17">
        <v>-1.07145052444214</v>
      </c>
      <c r="BCI17">
        <v>-0.43515508703857098</v>
      </c>
      <c r="BCJ17">
        <v>0.71813727326556598</v>
      </c>
      <c r="BCK17">
        <v>1.0998074560604301</v>
      </c>
      <c r="BCL17">
        <v>-0.43064451159606099</v>
      </c>
      <c r="BCM17">
        <v>-1.1294511892392001</v>
      </c>
      <c r="BCN17">
        <v>-0.65580842151073904</v>
      </c>
      <c r="BCO17">
        <v>1.1870794606647299</v>
      </c>
      <c r="BCP17">
        <v>-0.82820273612689299</v>
      </c>
      <c r="BCQ17">
        <v>-0.80386169645502803</v>
      </c>
      <c r="BCR17">
        <v>-0.70683602870078699</v>
      </c>
      <c r="BCS17">
        <v>-0.70619464386979702</v>
      </c>
      <c r="BCT17">
        <v>-0.36358052538601299</v>
      </c>
      <c r="BCU17">
        <v>-0.77396811435006796</v>
      </c>
      <c r="BCV17">
        <v>0.110563005022949</v>
      </c>
      <c r="BCW17">
        <v>9.3118738551795102E-2</v>
      </c>
      <c r="BCX17">
        <v>0.320469992095126</v>
      </c>
      <c r="BCY17">
        <v>-0.62974143637231195</v>
      </c>
      <c r="BCZ17">
        <v>-1.07098518794066</v>
      </c>
      <c r="BDA17">
        <v>0.49426599637062202</v>
      </c>
      <c r="BDB17">
        <v>0.77638972749766899</v>
      </c>
      <c r="BDC17">
        <v>-0.44661354299677603</v>
      </c>
      <c r="BDD17">
        <v>-0.305231403439436</v>
      </c>
      <c r="BDE17">
        <v>-0.32183085006069601</v>
      </c>
      <c r="BDF17">
        <v>0.533469112349653</v>
      </c>
      <c r="BDG17">
        <v>0.90666995084473001</v>
      </c>
      <c r="BDH17">
        <v>-0.577261616585381</v>
      </c>
      <c r="BDI17">
        <v>0.55138392636798905</v>
      </c>
      <c r="BDJ17">
        <v>-0.183346046556154</v>
      </c>
      <c r="BDK17">
        <v>0.45951565973077901</v>
      </c>
      <c r="BDL17">
        <v>-0.91102045223888395</v>
      </c>
      <c r="BDM17">
        <v>-0.55637407386780502</v>
      </c>
      <c r="BDN17">
        <v>3.1490823245894899</v>
      </c>
      <c r="BDO17">
        <v>-1.0549019687963199</v>
      </c>
      <c r="BDP17">
        <v>1.54630379703771</v>
      </c>
      <c r="BDQ17">
        <v>-0.22176757654871099</v>
      </c>
      <c r="BDR17">
        <v>-0.46226549038172898</v>
      </c>
      <c r="BDS17">
        <v>0.27969162994367303</v>
      </c>
      <c r="BDT17">
        <v>-0.59750723764579805</v>
      </c>
      <c r="BDU17">
        <v>0.99032741205270303</v>
      </c>
      <c r="BDV17">
        <v>-0.85176176618757005</v>
      </c>
      <c r="BDW17">
        <v>-0.11167226707314699</v>
      </c>
      <c r="BDX17">
        <v>0.82619810899600699</v>
      </c>
      <c r="BDY17">
        <v>-1.18406020489195</v>
      </c>
      <c r="BDZ17">
        <v>0.482550700389618</v>
      </c>
      <c r="BEA17">
        <v>-0.69093364261088996</v>
      </c>
      <c r="BEB17">
        <v>-0.824131937885482</v>
      </c>
      <c r="BEC17">
        <v>0.102683929532981</v>
      </c>
      <c r="BED17">
        <v>0.39011533802986897</v>
      </c>
      <c r="BEE17">
        <v>-0.42250256860001201</v>
      </c>
      <c r="BEF17">
        <v>-0.67662631144706997</v>
      </c>
      <c r="BEG17">
        <v>5.4385222857324202E-2</v>
      </c>
      <c r="BEH17">
        <v>-0.29992438095784502</v>
      </c>
      <c r="BEI17">
        <v>-0.83055843714414301</v>
      </c>
      <c r="BEJ17">
        <v>0.145899866382386</v>
      </c>
      <c r="BEK17">
        <v>-0.421054458335056</v>
      </c>
      <c r="BEL17">
        <v>-0.30075020246855699</v>
      </c>
      <c r="BEM17">
        <v>-0.36432994834400001</v>
      </c>
      <c r="BEN17">
        <v>-0.26271994044054098</v>
      </c>
      <c r="BEO17">
        <v>1.62269771271721</v>
      </c>
      <c r="BEP17">
        <v>0.911024057112376</v>
      </c>
      <c r="BEQ17">
        <v>-0.87001088959823103</v>
      </c>
      <c r="BER17">
        <v>-0.40759805817648198</v>
      </c>
      <c r="BES17">
        <v>-0.77011475632723303</v>
      </c>
      <c r="BET17">
        <v>-0.51414018515216797</v>
      </c>
      <c r="BEU17">
        <v>-0.51628938257704804</v>
      </c>
      <c r="BEV17">
        <v>-0.59601386408558998</v>
      </c>
      <c r="BEW17">
        <v>-0.69036545316623799</v>
      </c>
      <c r="BEX17">
        <v>0.88291876342589803</v>
      </c>
      <c r="BEY17">
        <v>-0.50456119523737397</v>
      </c>
      <c r="BEZ17">
        <v>0.66993390296354804</v>
      </c>
      <c r="BFA17">
        <v>9.1662845219257202E-2</v>
      </c>
      <c r="BFB17">
        <v>-0.87610384158861299</v>
      </c>
      <c r="BFC17">
        <v>1.6265568287314101</v>
      </c>
      <c r="BFD17">
        <v>0.61948386565833202</v>
      </c>
      <c r="BFE17">
        <v>-0.66970842638669603</v>
      </c>
      <c r="BFF17">
        <v>3.4803775815856102</v>
      </c>
      <c r="BFG17">
        <v>0.380462961339886</v>
      </c>
    </row>
    <row r="18" spans="1:1515" x14ac:dyDescent="0.2">
      <c r="A18" s="4">
        <v>17</v>
      </c>
      <c r="B18" s="4">
        <v>43.215626</v>
      </c>
      <c r="C18" s="4" t="s">
        <v>3</v>
      </c>
      <c r="D18" s="4" t="s">
        <v>645</v>
      </c>
      <c r="E18" s="4">
        <v>4</v>
      </c>
      <c r="F18" s="4">
        <v>22.926162999999999</v>
      </c>
      <c r="G18" s="4">
        <v>1073.715919</v>
      </c>
      <c r="H18">
        <v>-0.755651804212078</v>
      </c>
      <c r="I18">
        <v>-0.74727523288811204</v>
      </c>
      <c r="J18">
        <v>-0.68700219733175405</v>
      </c>
      <c r="K18">
        <v>-0.84435075294065498</v>
      </c>
      <c r="L18">
        <v>-0.73263244682933704</v>
      </c>
      <c r="M18">
        <v>-0.90432225199929395</v>
      </c>
      <c r="N18">
        <v>-0.57369365330399702</v>
      </c>
      <c r="O18">
        <v>-0.64961790236945505</v>
      </c>
      <c r="P18">
        <v>-0.521600838212676</v>
      </c>
      <c r="Q18">
        <v>-0.94619325883634597</v>
      </c>
      <c r="R18">
        <v>-0.88898275518758996</v>
      </c>
      <c r="S18">
        <v>-0.90146406418152403</v>
      </c>
      <c r="T18">
        <v>-0.80626682626926605</v>
      </c>
      <c r="U18">
        <v>-0.72704398789019797</v>
      </c>
      <c r="V18">
        <v>-0.936965012870007</v>
      </c>
      <c r="W18">
        <v>-0.59315252270629504</v>
      </c>
      <c r="X18">
        <v>-0.75079909604518302</v>
      </c>
      <c r="Y18">
        <v>-0.95566709330562605</v>
      </c>
      <c r="Z18">
        <v>-0.91187275533580503</v>
      </c>
      <c r="AA18">
        <v>-1.0128612125859899</v>
      </c>
      <c r="AB18">
        <v>-0.86252169974404602</v>
      </c>
      <c r="AC18">
        <v>-1.0116051589688699</v>
      </c>
      <c r="AD18">
        <v>-0.61719803584691701</v>
      </c>
      <c r="AE18">
        <v>-0.88163528743883202</v>
      </c>
      <c r="AF18">
        <v>-0.82429087579737903</v>
      </c>
      <c r="AG18">
        <v>-0.701659786063909</v>
      </c>
      <c r="AH18">
        <v>-0.72097342799735098</v>
      </c>
      <c r="AI18">
        <v>-0.61249542144965397</v>
      </c>
      <c r="AJ18">
        <v>-0.98712504456702399</v>
      </c>
      <c r="AK18">
        <v>-1.00357720473137</v>
      </c>
      <c r="AL18">
        <v>-0.88340999846942003</v>
      </c>
      <c r="AM18">
        <v>-0.996678241666765</v>
      </c>
      <c r="AN18">
        <v>-0.87961032654766103</v>
      </c>
      <c r="AO18">
        <v>-0.73883727706081803</v>
      </c>
      <c r="AP18">
        <v>-0.90637178470771396</v>
      </c>
      <c r="AQ18">
        <v>-0.72764371498300995</v>
      </c>
      <c r="AR18">
        <v>-0.88778817936122101</v>
      </c>
      <c r="AS18">
        <v>-1.2154317028561801</v>
      </c>
      <c r="AT18">
        <v>-0.655117860164523</v>
      </c>
      <c r="AU18">
        <v>-0.97002635283151994</v>
      </c>
      <c r="AV18">
        <v>-0.80449762181509699</v>
      </c>
      <c r="AW18">
        <v>-0.406264251559532</v>
      </c>
      <c r="AX18">
        <v>-0.72564472578115902</v>
      </c>
      <c r="AY18">
        <v>-0.63906056140543299</v>
      </c>
      <c r="AZ18">
        <v>-0.84564738797968997</v>
      </c>
      <c r="BA18">
        <v>-1.11072942523046</v>
      </c>
      <c r="BB18">
        <v>-0.989423349325808</v>
      </c>
      <c r="BC18">
        <v>-0.84989710344655001</v>
      </c>
      <c r="BD18">
        <v>-0.53620324365597105</v>
      </c>
      <c r="BE18">
        <v>-0.77744492782846697</v>
      </c>
      <c r="BF18">
        <v>-0.84573437048770495</v>
      </c>
      <c r="BG18">
        <v>-0.90589739185303297</v>
      </c>
      <c r="BH18">
        <v>-1.0152440816813499</v>
      </c>
      <c r="BI18">
        <v>-0.81021242459520304</v>
      </c>
      <c r="BJ18">
        <v>-0.80506098249156199</v>
      </c>
      <c r="BK18">
        <v>-0.85550606807517404</v>
      </c>
      <c r="BL18">
        <v>-0.73006792851051205</v>
      </c>
      <c r="BM18">
        <v>-0.91892260793675995</v>
      </c>
      <c r="BN18">
        <v>-0.85933975931961404</v>
      </c>
      <c r="BO18">
        <v>-0.87432599100618502</v>
      </c>
      <c r="BP18">
        <v>-0.90140493437327396</v>
      </c>
      <c r="BQ18">
        <v>-0.81327280737667995</v>
      </c>
      <c r="BR18">
        <v>-1.15564411432808</v>
      </c>
      <c r="BS18">
        <v>-0.82849935924400597</v>
      </c>
      <c r="BT18">
        <v>-1.03151523167814</v>
      </c>
      <c r="BU18">
        <v>-1.1671111861247201</v>
      </c>
      <c r="BV18">
        <v>-0.88148487201471004</v>
      </c>
      <c r="BW18">
        <v>-0.78785175035396904</v>
      </c>
      <c r="BX18">
        <v>-0.67184786731609503</v>
      </c>
      <c r="BY18">
        <v>-0.74184269181258999</v>
      </c>
      <c r="BZ18">
        <v>-0.44669008541336802</v>
      </c>
      <c r="CA18">
        <v>-0.96467299455440103</v>
      </c>
      <c r="CB18">
        <v>-0.95062199020567795</v>
      </c>
      <c r="CC18">
        <v>-0.80796496290964304</v>
      </c>
      <c r="CD18">
        <v>-0.96634485672270398</v>
      </c>
      <c r="CE18">
        <v>-0.85537307647722205</v>
      </c>
      <c r="CF18">
        <v>-0.799144570065497</v>
      </c>
      <c r="CG18">
        <v>-0.84788789606841397</v>
      </c>
      <c r="CH18">
        <v>-0.94240711534736199</v>
      </c>
      <c r="CI18">
        <v>-0.98384085677692201</v>
      </c>
      <c r="CJ18">
        <v>-0.90904644025354397</v>
      </c>
      <c r="CK18">
        <v>-1.1640608286543701</v>
      </c>
      <c r="CL18">
        <v>-0.60145708942727905</v>
      </c>
      <c r="CM18">
        <v>-0.77290959184574204</v>
      </c>
      <c r="CN18">
        <v>-1.0668210021568401</v>
      </c>
      <c r="CO18">
        <v>-0.68880759402436897</v>
      </c>
      <c r="CP18">
        <v>-0.86206951200527104</v>
      </c>
      <c r="CQ18">
        <v>-0.98160435349719899</v>
      </c>
      <c r="CR18">
        <v>-0.65685549507468</v>
      </c>
      <c r="CS18">
        <v>-0.89381038784900402</v>
      </c>
      <c r="CT18">
        <v>-0.95137689720566199</v>
      </c>
      <c r="CU18">
        <v>-0.80476418214164103</v>
      </c>
      <c r="CV18">
        <v>-0.92275015621709899</v>
      </c>
      <c r="CW18">
        <v>-0.82676751385893699</v>
      </c>
      <c r="CX18">
        <v>-1.03561890213889</v>
      </c>
      <c r="CY18">
        <v>-0.817225972077254</v>
      </c>
      <c r="CZ18">
        <v>-0.52065996151545402</v>
      </c>
      <c r="DA18">
        <v>-0.87496411223891901</v>
      </c>
      <c r="DB18">
        <v>-1.0511457173221099</v>
      </c>
      <c r="DC18">
        <v>-0.774860161066658</v>
      </c>
      <c r="DD18">
        <v>-0.762346732877903</v>
      </c>
      <c r="DE18">
        <v>-0.88220592391656405</v>
      </c>
      <c r="DF18">
        <v>-0.61149475926197505</v>
      </c>
      <c r="DG18">
        <v>-0.80781995149656505</v>
      </c>
      <c r="DH18">
        <v>-0.85293342376898296</v>
      </c>
      <c r="DI18">
        <v>-0.83122638518291403</v>
      </c>
      <c r="DJ18">
        <v>-0.87341454688948195</v>
      </c>
      <c r="DK18">
        <v>-0.612823511813823</v>
      </c>
      <c r="DL18">
        <v>-0.54552452148034203</v>
      </c>
      <c r="DM18">
        <v>-0.80730832122053298</v>
      </c>
      <c r="DN18">
        <v>-1.0233364416775499</v>
      </c>
      <c r="DO18">
        <v>-0.70139718461200995</v>
      </c>
      <c r="DP18">
        <v>-1.1968597279316799</v>
      </c>
      <c r="DQ18">
        <v>-0.99030614399966999</v>
      </c>
      <c r="DR18">
        <v>-0.85876182222068598</v>
      </c>
      <c r="DS18">
        <v>-0.94463018174134294</v>
      </c>
      <c r="DT18">
        <v>-0.87023372438595004</v>
      </c>
      <c r="DU18">
        <v>-0.68586136437953305</v>
      </c>
      <c r="DV18">
        <v>-0.99929342093866602</v>
      </c>
      <c r="DW18">
        <v>-0.96884942876039704</v>
      </c>
      <c r="DX18">
        <v>-0.89244296885830099</v>
      </c>
      <c r="DY18">
        <v>-0.55461385039655398</v>
      </c>
      <c r="DZ18">
        <v>-0.63572546097689897</v>
      </c>
      <c r="EA18">
        <v>-0.70930107718524604</v>
      </c>
      <c r="EB18">
        <v>-0.99463384615467898</v>
      </c>
      <c r="EC18">
        <v>-0.85883304751140599</v>
      </c>
      <c r="ED18">
        <v>-0.71776803008730305</v>
      </c>
      <c r="EE18">
        <v>-1.0779270429839001</v>
      </c>
      <c r="EF18">
        <v>-0.95501204463399203</v>
      </c>
      <c r="EG18">
        <v>-0.69908010199231196</v>
      </c>
      <c r="EH18">
        <v>-0.359527700749739</v>
      </c>
      <c r="EI18">
        <v>-0.72926523655386599</v>
      </c>
      <c r="EJ18">
        <v>-1.18162946676723</v>
      </c>
      <c r="EK18">
        <v>0.75389275116012899</v>
      </c>
      <c r="EL18">
        <v>-0.719240225276505</v>
      </c>
      <c r="EM18">
        <v>-0.82879197243602498</v>
      </c>
      <c r="EN18">
        <v>-0.84052053776680602</v>
      </c>
      <c r="EO18">
        <v>-0.93672606489368604</v>
      </c>
      <c r="EP18">
        <v>1.2871127824081401</v>
      </c>
      <c r="EQ18">
        <v>1.8562077757553099</v>
      </c>
      <c r="ER18">
        <v>-0.98563992349524698</v>
      </c>
      <c r="ES18">
        <v>-0.95433507935121098</v>
      </c>
      <c r="ET18">
        <v>-0.73951760014374102</v>
      </c>
      <c r="EU18">
        <v>0.268710686706297</v>
      </c>
      <c r="EV18">
        <v>-0.884898964714116</v>
      </c>
      <c r="EW18">
        <v>-0.58543070227318506</v>
      </c>
      <c r="EX18">
        <v>-0.87388481273376095</v>
      </c>
      <c r="EY18">
        <v>-0.85187005077823696</v>
      </c>
      <c r="EZ18">
        <v>-0.64180052158939505</v>
      </c>
      <c r="FA18">
        <v>-0.991035468352224</v>
      </c>
      <c r="FB18">
        <v>-0.96709792881898704</v>
      </c>
      <c r="FC18">
        <v>-0.98427556158253404</v>
      </c>
      <c r="FD18">
        <v>-0.67349888634787702</v>
      </c>
      <c r="FE18">
        <v>-0.94590570848683397</v>
      </c>
      <c r="FF18">
        <v>-0.82606273045331502</v>
      </c>
      <c r="FG18">
        <v>-0.850929193844981</v>
      </c>
      <c r="FH18">
        <v>-0.70630318548048299</v>
      </c>
      <c r="FI18">
        <v>-0.87588232960589596</v>
      </c>
      <c r="FJ18">
        <v>-0.76113354798210897</v>
      </c>
      <c r="FK18">
        <v>0.79622838595471701</v>
      </c>
      <c r="FL18">
        <v>-0.75626020561563101</v>
      </c>
      <c r="FM18">
        <v>0.38969118560146099</v>
      </c>
      <c r="FN18">
        <v>-0.70796562768535898</v>
      </c>
      <c r="FO18">
        <v>-0.92908042404202995</v>
      </c>
      <c r="FP18">
        <v>-1.02388689356094</v>
      </c>
      <c r="FQ18">
        <v>-0.86958723512275804</v>
      </c>
      <c r="FR18">
        <v>-0.95728729225736398</v>
      </c>
      <c r="FS18">
        <v>-1.1089059976875699</v>
      </c>
      <c r="FT18">
        <v>1.81888246830058</v>
      </c>
      <c r="FU18">
        <v>-0.86148034528934203</v>
      </c>
      <c r="FV18">
        <v>-0.805813879225587</v>
      </c>
      <c r="FW18">
        <v>-0.83968620675207495</v>
      </c>
      <c r="FX18">
        <v>-1.14997389759358</v>
      </c>
      <c r="FY18">
        <v>-0.79012483450696502</v>
      </c>
      <c r="FZ18">
        <v>-0.98733262152881396</v>
      </c>
      <c r="GA18">
        <v>-0.98754709982828703</v>
      </c>
      <c r="GB18">
        <v>-1.0084372510445301</v>
      </c>
      <c r="GC18">
        <v>-0.82118809884301103</v>
      </c>
      <c r="GD18">
        <v>-0.68172515232640596</v>
      </c>
      <c r="GE18">
        <v>-1.01666641174963</v>
      </c>
      <c r="GF18">
        <v>-0.71236759701772001</v>
      </c>
      <c r="GG18">
        <v>-0.79120936041020096</v>
      </c>
      <c r="GH18">
        <v>-0.75477733666416003</v>
      </c>
      <c r="GI18">
        <v>-1.01078627139195</v>
      </c>
      <c r="GJ18">
        <v>-0.93602490644145797</v>
      </c>
      <c r="GK18">
        <v>-0.84112673997801601</v>
      </c>
      <c r="GL18">
        <v>-0.88870590998405496</v>
      </c>
      <c r="GM18">
        <v>-0.81746158365532595</v>
      </c>
      <c r="GN18">
        <v>-0.73570816772690895</v>
      </c>
      <c r="GO18">
        <v>-0.75463040320786201</v>
      </c>
      <c r="GP18">
        <v>-1.01120440644374</v>
      </c>
      <c r="GQ18">
        <v>-1.1402903780114699</v>
      </c>
      <c r="GR18">
        <v>-0.79239613109899998</v>
      </c>
      <c r="GS18">
        <v>-0.76216827482077099</v>
      </c>
      <c r="GT18">
        <v>1.1857725153881999</v>
      </c>
      <c r="GU18">
        <v>-0.67532862857363196</v>
      </c>
      <c r="GV18">
        <v>-0.79697938925446499</v>
      </c>
      <c r="GW18">
        <v>-0.99963213559546704</v>
      </c>
      <c r="GX18">
        <v>-1.0358678424077701</v>
      </c>
      <c r="GY18">
        <v>-0.83616434451244803</v>
      </c>
      <c r="GZ18">
        <v>-0.95514096993145203</v>
      </c>
      <c r="HA18">
        <v>-0.90419879541750303</v>
      </c>
      <c r="HB18">
        <v>-0.90179508440019696</v>
      </c>
      <c r="HC18">
        <v>-0.56392188918423403</v>
      </c>
      <c r="HD18">
        <v>-1.1184835302879199</v>
      </c>
      <c r="HE18">
        <v>-0.98026427883371203</v>
      </c>
      <c r="HF18">
        <v>1.0594411388407701</v>
      </c>
      <c r="HG18">
        <v>-0.96231570667630495</v>
      </c>
      <c r="HH18">
        <v>-1.0403083446522301</v>
      </c>
      <c r="HI18">
        <v>0.905956554577377</v>
      </c>
      <c r="HJ18">
        <v>-0.97055552233609099</v>
      </c>
      <c r="HK18">
        <v>-1.10135536714779</v>
      </c>
      <c r="HL18">
        <v>-0.71578500123329702</v>
      </c>
      <c r="HM18">
        <v>-0.74902808188898296</v>
      </c>
      <c r="HN18">
        <v>-0.75000619700256499</v>
      </c>
      <c r="HO18">
        <v>-1.0627500818561799</v>
      </c>
      <c r="HP18">
        <v>-0.75183558370299697</v>
      </c>
      <c r="HQ18">
        <v>-1.08046259028583</v>
      </c>
      <c r="HR18">
        <v>-0.671735481520922</v>
      </c>
      <c r="HS18">
        <v>-0.90809672687062104</v>
      </c>
      <c r="HT18">
        <v>-0.98705194262529095</v>
      </c>
      <c r="HU18">
        <v>-0.71394630354324196</v>
      </c>
      <c r="HV18">
        <v>-0.90355063251650602</v>
      </c>
      <c r="HW18">
        <v>-0.73641135297916505</v>
      </c>
      <c r="HX18">
        <v>1.9156148426595101</v>
      </c>
      <c r="HY18">
        <v>-0.89340828855027898</v>
      </c>
      <c r="HZ18">
        <v>-0.67905687574663198</v>
      </c>
      <c r="IA18">
        <v>-0.89997899051819896</v>
      </c>
      <c r="IB18">
        <v>-0.60915679717501303</v>
      </c>
      <c r="IC18">
        <v>-0.90031914543872005</v>
      </c>
      <c r="ID18">
        <v>-0.60026335948922005</v>
      </c>
      <c r="IE18">
        <v>-0.75045536228029097</v>
      </c>
      <c r="IF18">
        <v>-1.0307843420924201</v>
      </c>
      <c r="IG18">
        <v>-0.88770487973710899</v>
      </c>
      <c r="IH18">
        <v>-0.75904640891480901</v>
      </c>
      <c r="II18">
        <v>-1.01398513210134</v>
      </c>
      <c r="IJ18">
        <v>-0.93568299389482501</v>
      </c>
      <c r="IK18">
        <v>-1.2077258545481599</v>
      </c>
      <c r="IL18">
        <v>-0.629665116164837</v>
      </c>
      <c r="IM18">
        <v>-0.53624693534472201</v>
      </c>
      <c r="IN18">
        <v>-0.76060009171611598</v>
      </c>
      <c r="IO18">
        <v>-1.08454841672077</v>
      </c>
      <c r="IP18">
        <v>-0.69327545687748304</v>
      </c>
      <c r="IQ18">
        <v>-0.66242594548693601</v>
      </c>
      <c r="IR18">
        <v>-0.90307116029483403</v>
      </c>
      <c r="IS18">
        <v>-0.86445110570914996</v>
      </c>
      <c r="IT18">
        <v>-1.10987658685</v>
      </c>
      <c r="IU18">
        <v>-0.37226062669103099</v>
      </c>
      <c r="IV18">
        <v>-0.868238114555</v>
      </c>
      <c r="IW18">
        <v>-0.94891111837347897</v>
      </c>
      <c r="IX18">
        <v>-0.53363039679482704</v>
      </c>
      <c r="IY18">
        <v>-0.49454731525789902</v>
      </c>
      <c r="IZ18">
        <v>-0.77353434798924803</v>
      </c>
      <c r="JA18">
        <v>-1.0505299641469501</v>
      </c>
      <c r="JB18">
        <v>-0.54380234549704798</v>
      </c>
      <c r="JC18">
        <v>-0.81109218752851198</v>
      </c>
      <c r="JD18">
        <v>-0.82864363803851704</v>
      </c>
      <c r="JE18">
        <v>0.74516637677943198</v>
      </c>
      <c r="JF18">
        <v>-1.1571900139932201</v>
      </c>
      <c r="JG18">
        <v>-0.89543402901096303</v>
      </c>
      <c r="JH18">
        <v>-0.66911757282765005</v>
      </c>
      <c r="JI18">
        <v>-0.66737732626652502</v>
      </c>
      <c r="JJ18">
        <v>-0.61741594355184504</v>
      </c>
      <c r="JK18">
        <v>-0.91370081816569404</v>
      </c>
      <c r="JL18">
        <v>-0.87193994097697003</v>
      </c>
      <c r="JM18">
        <v>-0.93073240095828003</v>
      </c>
      <c r="JN18">
        <v>-0.90153744786848899</v>
      </c>
      <c r="JO18">
        <v>0.97183462765783402</v>
      </c>
      <c r="JP18">
        <v>-0.76803166439485204</v>
      </c>
      <c r="JQ18">
        <v>0.99646563910069597</v>
      </c>
      <c r="JR18">
        <v>-0.74637233086740595</v>
      </c>
      <c r="JS18">
        <v>-1.0093845928427201</v>
      </c>
      <c r="JT18">
        <v>-0.78296523475423296</v>
      </c>
      <c r="JU18">
        <v>-0.82081310745938196</v>
      </c>
      <c r="JV18">
        <v>-0.76434132561055501</v>
      </c>
      <c r="JW18">
        <v>-0.99668880308912</v>
      </c>
      <c r="JX18">
        <v>-0.70874968226559698</v>
      </c>
      <c r="JY18">
        <v>-0.85871701357179198</v>
      </c>
      <c r="JZ18">
        <v>-0.89469815698265698</v>
      </c>
      <c r="KA18">
        <v>-0.94206719446641596</v>
      </c>
      <c r="KB18">
        <v>-0.93509536149188199</v>
      </c>
      <c r="KC18">
        <v>-0.98442580425241599</v>
      </c>
      <c r="KD18">
        <v>-0.83075313783461302</v>
      </c>
      <c r="KE18">
        <v>0.81810272548151497</v>
      </c>
      <c r="KF18">
        <v>-0.72045379430081502</v>
      </c>
      <c r="KG18">
        <v>-0.70771727558170605</v>
      </c>
      <c r="KH18">
        <v>-1.07797282895929</v>
      </c>
      <c r="KI18">
        <v>-1.0136942349098099</v>
      </c>
      <c r="KJ18">
        <v>-0.625573803794927</v>
      </c>
      <c r="KK18">
        <v>-1.05915699658677</v>
      </c>
      <c r="KL18">
        <v>-0.88164534085975099</v>
      </c>
      <c r="KM18">
        <v>-1.03650687317968</v>
      </c>
      <c r="KN18">
        <v>1.44364605359694</v>
      </c>
      <c r="KO18">
        <v>-0.68218096798426497</v>
      </c>
      <c r="KP18">
        <v>-0.76606202350596697</v>
      </c>
      <c r="KQ18">
        <v>-0.80888055866032005</v>
      </c>
      <c r="KR18">
        <v>-1.0367621885387399</v>
      </c>
      <c r="KS18">
        <v>-0.54890726623549402</v>
      </c>
      <c r="KT18">
        <v>-0.70362720908462895</v>
      </c>
      <c r="KU18">
        <v>-0.80960296727140901</v>
      </c>
      <c r="KV18">
        <v>-0.62014970693295102</v>
      </c>
      <c r="KW18">
        <v>-1.20209110122526</v>
      </c>
      <c r="KX18">
        <v>-1.0293131047761299</v>
      </c>
      <c r="KY18">
        <v>-0.82202177881122696</v>
      </c>
      <c r="KZ18">
        <v>-0.71530181498815704</v>
      </c>
      <c r="LA18">
        <v>1.14741177136872</v>
      </c>
      <c r="LB18">
        <v>-0.84046535553919599</v>
      </c>
      <c r="LC18">
        <v>-0.96732934853237096</v>
      </c>
      <c r="LD18">
        <v>-0.81838510685468802</v>
      </c>
      <c r="LE18">
        <v>-0.745300136592004</v>
      </c>
      <c r="LF18">
        <v>-0.76300264071544299</v>
      </c>
      <c r="LG18">
        <v>-1.1677330602442799</v>
      </c>
      <c r="LH18">
        <v>-0.82630796935487305</v>
      </c>
      <c r="LI18">
        <v>-0.73115317860811102</v>
      </c>
      <c r="LJ18">
        <v>-0.94219236800978001</v>
      </c>
      <c r="LK18">
        <v>0.982871122781939</v>
      </c>
      <c r="LL18">
        <v>-1.12025181938528</v>
      </c>
      <c r="LM18">
        <v>-1.1083663282309399</v>
      </c>
      <c r="LN18">
        <v>-0.50776412524404602</v>
      </c>
      <c r="LO18">
        <v>-0.99847340286862496</v>
      </c>
      <c r="LP18">
        <v>1.32414770325048</v>
      </c>
      <c r="LQ18">
        <v>-0.82025674923526004</v>
      </c>
      <c r="LR18">
        <v>-0.58003185984880301</v>
      </c>
      <c r="LS18">
        <v>-1.07726181514471</v>
      </c>
      <c r="LT18">
        <v>-0.75615897235948704</v>
      </c>
      <c r="LU18">
        <v>-1.0538604503397599</v>
      </c>
      <c r="LV18">
        <v>-0.80577813403152798</v>
      </c>
      <c r="LW18">
        <v>-1.0270821340938401</v>
      </c>
      <c r="LX18">
        <v>-0.57448908115804898</v>
      </c>
      <c r="LY18">
        <v>-0.93633402333846705</v>
      </c>
      <c r="LZ18">
        <v>-0.54890525046551397</v>
      </c>
      <c r="MA18">
        <v>-0.69508879196915796</v>
      </c>
      <c r="MB18">
        <v>-0.75411772585508097</v>
      </c>
      <c r="MC18">
        <v>-0.539019446135792</v>
      </c>
      <c r="MD18">
        <v>-0.93657320042701697</v>
      </c>
      <c r="ME18">
        <v>-0.88246390041378397</v>
      </c>
      <c r="MF18">
        <v>-0.56884999983880102</v>
      </c>
      <c r="MG18">
        <v>-0.71821291892473205</v>
      </c>
      <c r="MH18">
        <v>-0.888790358449838</v>
      </c>
      <c r="MI18">
        <v>-0.77038099110268399</v>
      </c>
      <c r="MJ18">
        <v>-0.79343993393408196</v>
      </c>
      <c r="MK18">
        <v>-0.94436062102761398</v>
      </c>
      <c r="ML18">
        <v>-0.79082391348179504</v>
      </c>
      <c r="MM18">
        <v>-0.67844138441269897</v>
      </c>
      <c r="MN18">
        <v>-0.97661221458149705</v>
      </c>
      <c r="MO18">
        <v>-0.87500224035755603</v>
      </c>
      <c r="MP18">
        <v>-0.83127075092389302</v>
      </c>
      <c r="MQ18">
        <v>-0.69882886761303098</v>
      </c>
      <c r="MR18">
        <v>-0.818419522806345</v>
      </c>
      <c r="MS18">
        <v>-0.66896701427280902</v>
      </c>
      <c r="MT18">
        <v>-0.89275571548188903</v>
      </c>
      <c r="MU18">
        <v>1.4214431996242101</v>
      </c>
      <c r="MV18">
        <v>-1.02843851922237</v>
      </c>
      <c r="MW18">
        <v>-0.76317432135449803</v>
      </c>
      <c r="MX18">
        <v>-0.95381930474194099</v>
      </c>
      <c r="MY18">
        <v>1.37153469769722</v>
      </c>
      <c r="MZ18">
        <v>-0.92200576082754304</v>
      </c>
      <c r="NA18">
        <v>1.2793386913729601</v>
      </c>
      <c r="NB18">
        <v>-0.67535406081538396</v>
      </c>
      <c r="NC18">
        <v>-0.82727524776120598</v>
      </c>
      <c r="ND18">
        <v>-1.07261169022285</v>
      </c>
      <c r="NE18">
        <v>-0.51542025865757002</v>
      </c>
      <c r="NF18">
        <v>-1.16176327060255</v>
      </c>
      <c r="NG18">
        <v>-1.11332982579025</v>
      </c>
      <c r="NH18">
        <v>0.77246547439291302</v>
      </c>
      <c r="NI18">
        <v>-0.84812138835198303</v>
      </c>
      <c r="NJ18">
        <v>-0.88289309375098701</v>
      </c>
      <c r="NK18">
        <v>-0.59164289392417702</v>
      </c>
      <c r="NL18">
        <v>-0.87165701307191901</v>
      </c>
      <c r="NM18">
        <v>8.5017963161103702E-2</v>
      </c>
      <c r="NN18">
        <v>-0.90851714731893796</v>
      </c>
      <c r="NO18">
        <v>-0.944487260174671</v>
      </c>
      <c r="NP18">
        <v>-0.71204391486122298</v>
      </c>
      <c r="NQ18">
        <v>-1.2831425443034901</v>
      </c>
      <c r="NR18">
        <v>-1.0145622263962699</v>
      </c>
      <c r="NS18">
        <v>-0.66111850644707304</v>
      </c>
      <c r="NT18">
        <v>-0.55045618372258998</v>
      </c>
      <c r="NU18">
        <v>1.28034817543957</v>
      </c>
      <c r="NV18">
        <v>-0.65334949066697501</v>
      </c>
      <c r="NW18">
        <v>1.3121639932739999</v>
      </c>
      <c r="NX18">
        <v>-0.87587328550605004</v>
      </c>
      <c r="NY18">
        <v>-0.90538572191530897</v>
      </c>
      <c r="NZ18">
        <v>-0.90778356826874296</v>
      </c>
      <c r="OA18">
        <v>-0.81458580785659696</v>
      </c>
      <c r="OB18">
        <v>-0.96840176632368902</v>
      </c>
      <c r="OC18">
        <v>1.1192485499632401</v>
      </c>
      <c r="OD18">
        <v>1.8116098277432899</v>
      </c>
      <c r="OE18">
        <v>-1.04531574614949</v>
      </c>
      <c r="OF18">
        <v>-0.79436975899508699</v>
      </c>
      <c r="OG18">
        <v>-0.76617202733731105</v>
      </c>
      <c r="OH18">
        <v>-0.77912654773896495</v>
      </c>
      <c r="OI18">
        <v>-0.69194476605317001</v>
      </c>
      <c r="OJ18">
        <v>-0.82616971191553401</v>
      </c>
      <c r="OK18">
        <v>-0.80447473164654204</v>
      </c>
      <c r="OL18">
        <v>-0.82840281189905596</v>
      </c>
      <c r="OM18">
        <v>-0.96627722009470896</v>
      </c>
      <c r="ON18">
        <v>-0.47519711842492601</v>
      </c>
      <c r="OO18">
        <v>-0.84729018337494999</v>
      </c>
      <c r="OP18">
        <v>-0.69155637941953696</v>
      </c>
      <c r="OQ18">
        <v>-1.1669642778008</v>
      </c>
      <c r="OR18">
        <v>1.13256038007377</v>
      </c>
      <c r="OS18">
        <v>1.4126489862165199</v>
      </c>
      <c r="OT18">
        <v>-0.26037842879811901</v>
      </c>
      <c r="OU18">
        <v>-0.77995785478342095</v>
      </c>
      <c r="OV18">
        <v>1.9555459461638001</v>
      </c>
      <c r="OW18">
        <v>-0.47921224845407501</v>
      </c>
      <c r="OX18">
        <v>-0.89240511412802603</v>
      </c>
      <c r="OY18">
        <v>1.02506175087437</v>
      </c>
      <c r="OZ18">
        <v>1.4467459519966499</v>
      </c>
      <c r="PA18">
        <v>0.146354320039464</v>
      </c>
      <c r="PB18">
        <v>1.4864798461170601</v>
      </c>
      <c r="PC18">
        <v>-0.70574191757066096</v>
      </c>
      <c r="PD18">
        <v>0.98278547842984898</v>
      </c>
      <c r="PE18">
        <v>-0.80921499131952201</v>
      </c>
      <c r="PF18">
        <v>-0.83915682335751096</v>
      </c>
      <c r="PG18">
        <v>1.47146207151862</v>
      </c>
      <c r="PH18">
        <v>-1.05893854827086</v>
      </c>
      <c r="PI18">
        <v>-0.91400431010558703</v>
      </c>
      <c r="PJ18">
        <v>-0.81047157727517805</v>
      </c>
      <c r="PK18">
        <v>-0.64316066917008896</v>
      </c>
      <c r="PL18">
        <v>-0.70978197100034601</v>
      </c>
      <c r="PM18">
        <v>-1.0920146254449301</v>
      </c>
      <c r="PN18">
        <v>-0.90706442295345002</v>
      </c>
      <c r="PO18">
        <v>1.60626335845628</v>
      </c>
      <c r="PP18">
        <v>-1.0398830116984099</v>
      </c>
      <c r="PQ18">
        <v>-0.73352560619377505</v>
      </c>
      <c r="PR18">
        <v>-1.0471127096144299</v>
      </c>
      <c r="PS18">
        <v>-0.95713399331008997</v>
      </c>
      <c r="PT18">
        <v>-0.97806864233258195</v>
      </c>
      <c r="PU18">
        <v>-0.96729746997902599</v>
      </c>
      <c r="PV18">
        <v>-0.71158256102668804</v>
      </c>
      <c r="PW18">
        <v>-0.34967296282350802</v>
      </c>
      <c r="PX18">
        <v>0.91732423951865205</v>
      </c>
      <c r="PY18">
        <v>-0.86900017278421404</v>
      </c>
      <c r="PZ18">
        <v>-0.576129464571565</v>
      </c>
      <c r="QA18">
        <v>-0.90444013737763995</v>
      </c>
      <c r="QB18">
        <v>1.01802377626961</v>
      </c>
      <c r="QC18">
        <v>-0.91692201377954596</v>
      </c>
      <c r="QD18">
        <v>-0.86169809595456004</v>
      </c>
      <c r="QE18">
        <v>2.01777721126486</v>
      </c>
      <c r="QF18">
        <v>-0.82338446653504105</v>
      </c>
      <c r="QG18">
        <v>-0.99415344110362003</v>
      </c>
      <c r="QH18">
        <v>-0.75399664575846503</v>
      </c>
      <c r="QI18">
        <v>-0.879270227858717</v>
      </c>
      <c r="QJ18">
        <v>-0.93571397970025105</v>
      </c>
      <c r="QK18">
        <v>-0.86134165497308102</v>
      </c>
      <c r="QL18">
        <v>-0.979162983258419</v>
      </c>
      <c r="QM18">
        <v>1.36419785078873</v>
      </c>
      <c r="QN18">
        <v>0.77092136077179396</v>
      </c>
      <c r="QO18">
        <v>1.1531736550645399</v>
      </c>
      <c r="QP18">
        <v>-0.81729981371968496</v>
      </c>
      <c r="QQ18">
        <v>-1.0006791007123099</v>
      </c>
      <c r="QR18">
        <v>1.0541745313365301</v>
      </c>
      <c r="QS18">
        <v>-0.96573871340026196</v>
      </c>
      <c r="QT18">
        <v>-1.0165588193002</v>
      </c>
      <c r="QU18">
        <v>-0.67071310277052698</v>
      </c>
      <c r="QV18">
        <v>-0.89126420454558597</v>
      </c>
      <c r="QW18">
        <v>-0.45508558091218998</v>
      </c>
      <c r="QX18">
        <v>-0.91093814863057498</v>
      </c>
      <c r="QY18">
        <v>-0.51691427148125002</v>
      </c>
      <c r="QZ18">
        <v>-1.0063969455281201</v>
      </c>
      <c r="RA18">
        <v>-0.48740880188838698</v>
      </c>
      <c r="RB18">
        <v>-0.69929061475216203</v>
      </c>
      <c r="RC18">
        <v>-0.85833967518700105</v>
      </c>
      <c r="RD18">
        <v>-0.55546249240578804</v>
      </c>
      <c r="RE18">
        <v>-0.35338594004333401</v>
      </c>
      <c r="RF18">
        <v>2.9417486487750502</v>
      </c>
      <c r="RG18">
        <v>-1.02574642070305</v>
      </c>
      <c r="RH18">
        <v>-0.71352079519334</v>
      </c>
      <c r="RI18">
        <v>-0.92781524160126405</v>
      </c>
      <c r="RJ18">
        <v>-1.01743334176544</v>
      </c>
      <c r="RK18">
        <v>-1.00850015602138</v>
      </c>
      <c r="RL18">
        <v>-0.72780853106908505</v>
      </c>
      <c r="RM18">
        <v>-5.3066266364671003E-2</v>
      </c>
      <c r="RN18">
        <v>-0.76402222018358801</v>
      </c>
      <c r="RO18">
        <v>-1.04144720510102</v>
      </c>
      <c r="RP18">
        <v>-1.0862251322071801</v>
      </c>
      <c r="RQ18">
        <v>-0.92744638350310205</v>
      </c>
      <c r="RR18">
        <v>-0.92175140735132899</v>
      </c>
      <c r="RS18">
        <v>-1.2323218722546001</v>
      </c>
      <c r="RT18">
        <v>-0.925606002691583</v>
      </c>
      <c r="RU18">
        <v>-0.58428527275959297</v>
      </c>
      <c r="RV18">
        <v>1.08963636852297</v>
      </c>
      <c r="RW18">
        <v>1.0468471087844</v>
      </c>
      <c r="RX18">
        <v>0.68007660550536098</v>
      </c>
      <c r="RY18">
        <v>-1.0794397946300101</v>
      </c>
      <c r="RZ18">
        <v>-0.83377359956085295</v>
      </c>
      <c r="SA18">
        <v>-0.97159833915713101</v>
      </c>
      <c r="SB18">
        <v>-0.44766333111149298</v>
      </c>
      <c r="SC18">
        <v>-0.95117089889527895</v>
      </c>
      <c r="SD18">
        <v>-0.79102095380564896</v>
      </c>
      <c r="SE18">
        <v>-0.61400076730290798</v>
      </c>
      <c r="SF18">
        <v>-0.770931498590961</v>
      </c>
      <c r="SG18">
        <v>-0.54233227907694703</v>
      </c>
      <c r="SH18">
        <v>-0.93699780541671995</v>
      </c>
      <c r="SI18">
        <v>-1.14831145063228</v>
      </c>
      <c r="SJ18">
        <v>-0.67569908387016497</v>
      </c>
      <c r="SK18">
        <v>-0.598365202853264</v>
      </c>
      <c r="SL18">
        <v>-0.97806171352437599</v>
      </c>
      <c r="SM18">
        <v>-0.77370627517678203</v>
      </c>
      <c r="SN18">
        <v>-0.61767555103461802</v>
      </c>
      <c r="SO18">
        <v>1.1556249908905201</v>
      </c>
      <c r="SP18">
        <v>0.62211790167699998</v>
      </c>
      <c r="SQ18">
        <v>0.72491791611397605</v>
      </c>
      <c r="SR18">
        <v>1.1506302653468901</v>
      </c>
      <c r="SS18">
        <v>-0.88323904987994095</v>
      </c>
      <c r="ST18">
        <v>-1.21900555947473</v>
      </c>
      <c r="SU18">
        <v>-0.86646030746299196</v>
      </c>
      <c r="SV18">
        <v>-0.73797767701723205</v>
      </c>
      <c r="SW18">
        <v>-1.09892090194937</v>
      </c>
      <c r="SX18">
        <v>1.1795092988056199</v>
      </c>
      <c r="SY18">
        <v>0.90409800804430296</v>
      </c>
      <c r="SZ18">
        <v>-0.90396561255991603</v>
      </c>
      <c r="TA18">
        <v>-0.80036568260187702</v>
      </c>
      <c r="TB18">
        <v>0.86543440075920297</v>
      </c>
      <c r="TC18">
        <v>-0.99664548962601796</v>
      </c>
      <c r="TD18">
        <v>-0.73582517693401805</v>
      </c>
      <c r="TE18">
        <v>-0.933124977788507</v>
      </c>
      <c r="TF18">
        <v>-0.85956742846185596</v>
      </c>
      <c r="TG18">
        <v>-0.73053210150748105</v>
      </c>
      <c r="TH18">
        <v>-0.73474139853465903</v>
      </c>
      <c r="TI18">
        <v>0.70941508432204803</v>
      </c>
      <c r="TJ18">
        <v>0.89015513127053203</v>
      </c>
      <c r="TK18">
        <v>0.69744601236765802</v>
      </c>
      <c r="TL18">
        <v>-0.557046715454945</v>
      </c>
      <c r="TM18">
        <v>-0.886902104167682</v>
      </c>
      <c r="TN18">
        <v>-1.1368583090005999</v>
      </c>
      <c r="TO18">
        <v>1.0830158677872599</v>
      </c>
      <c r="TP18">
        <v>-1.05276588284999</v>
      </c>
      <c r="TQ18">
        <v>-1.0759078156304001</v>
      </c>
      <c r="TR18">
        <v>1.2954923365265101</v>
      </c>
      <c r="TS18">
        <v>1.2802964274905999</v>
      </c>
      <c r="TT18">
        <v>-0.57607779292762396</v>
      </c>
      <c r="TU18">
        <v>-0.579148607692485</v>
      </c>
      <c r="TV18">
        <v>-1.0073957126007</v>
      </c>
      <c r="TW18">
        <v>1.17793617167672</v>
      </c>
      <c r="TX18">
        <v>-0.60611964173211297</v>
      </c>
      <c r="TY18">
        <v>-0.845657934298086</v>
      </c>
      <c r="TZ18">
        <v>-0.93728556700513199</v>
      </c>
      <c r="UA18">
        <v>0.24412604831096599</v>
      </c>
      <c r="UB18">
        <v>-0.58204618702416799</v>
      </c>
      <c r="UC18">
        <v>-0.63983637640018198</v>
      </c>
      <c r="UD18">
        <v>-1.08138871867658</v>
      </c>
      <c r="UE18">
        <v>1.0797297413418001</v>
      </c>
      <c r="UF18">
        <v>0.84016498411525498</v>
      </c>
      <c r="UG18">
        <v>1.3482144761894601</v>
      </c>
      <c r="UH18">
        <v>-0.98315490919680104</v>
      </c>
      <c r="UI18">
        <v>-0.83948431980166305</v>
      </c>
      <c r="UJ18">
        <v>-0.96064335055008498</v>
      </c>
      <c r="UK18">
        <v>-0.87782766381504196</v>
      </c>
      <c r="UL18">
        <v>1.3265085041937299</v>
      </c>
      <c r="UM18">
        <v>-0.40874041305936998</v>
      </c>
      <c r="UN18">
        <v>-1.1233265307593601</v>
      </c>
      <c r="UO18">
        <v>1.6983957036228601</v>
      </c>
      <c r="UP18">
        <v>1.59755440229598</v>
      </c>
      <c r="UQ18">
        <v>0.61645498887800398</v>
      </c>
      <c r="UR18">
        <v>0.87925334773129005</v>
      </c>
      <c r="US18">
        <v>-0.55446938311836202</v>
      </c>
      <c r="UT18">
        <v>-0.913294366160187</v>
      </c>
      <c r="UU18">
        <v>0.273617203971185</v>
      </c>
      <c r="UV18">
        <v>-0.78211488085918002</v>
      </c>
      <c r="UW18">
        <v>-0.51667121499605495</v>
      </c>
      <c r="UX18">
        <v>-1.0021237640104199</v>
      </c>
      <c r="UY18">
        <v>-1.0880235205873099</v>
      </c>
      <c r="UZ18">
        <v>0.75002884521787005</v>
      </c>
      <c r="VA18">
        <v>-1.04272468300182</v>
      </c>
      <c r="VB18">
        <v>-1.1767069965383401</v>
      </c>
      <c r="VC18">
        <v>-1.0765822469997799</v>
      </c>
      <c r="VD18">
        <v>-0.75206979455476797</v>
      </c>
      <c r="VE18">
        <v>-0.72003921450455699</v>
      </c>
      <c r="VF18">
        <v>0.300050306699088</v>
      </c>
      <c r="VG18">
        <v>-0.93353127239456402</v>
      </c>
      <c r="VH18">
        <v>-0.78858115377283999</v>
      </c>
      <c r="VI18">
        <v>-0.74421222312283797</v>
      </c>
      <c r="VJ18">
        <v>1.2387634425499801</v>
      </c>
      <c r="VK18">
        <v>1.68804471594782</v>
      </c>
      <c r="VL18">
        <v>-0.51403060972469095</v>
      </c>
      <c r="VM18">
        <v>-0.58452031731917997</v>
      </c>
      <c r="VN18">
        <v>1.3625015913621801</v>
      </c>
      <c r="VO18">
        <v>-0.47639559334322001</v>
      </c>
      <c r="VP18">
        <v>0.91135110070881797</v>
      </c>
      <c r="VQ18">
        <v>-0.71146176115009796</v>
      </c>
      <c r="VR18">
        <v>-0.64779006137458695</v>
      </c>
      <c r="VS18">
        <v>0.69916514217318704</v>
      </c>
      <c r="VT18">
        <v>-0.843316131540087</v>
      </c>
      <c r="VU18">
        <v>-0.85052687473645205</v>
      </c>
      <c r="VV18">
        <v>0.63609172828796001</v>
      </c>
      <c r="VW18">
        <v>0.45821953742268001</v>
      </c>
      <c r="VX18">
        <v>1.1580174589153001</v>
      </c>
      <c r="VY18">
        <v>-1.0345042580853501</v>
      </c>
      <c r="VZ18">
        <v>-0.77481474186390298</v>
      </c>
      <c r="WA18">
        <v>-0.47607878606712201</v>
      </c>
      <c r="WB18">
        <v>1.0089402289358</v>
      </c>
      <c r="WC18">
        <v>-0.92878203084820399</v>
      </c>
      <c r="WD18">
        <v>1.2631294720720501</v>
      </c>
      <c r="WE18">
        <v>-0.58117923124833604</v>
      </c>
      <c r="WF18">
        <v>-0.57539714291291</v>
      </c>
      <c r="WG18">
        <v>-0.98035504125262596</v>
      </c>
      <c r="WH18">
        <v>0.763447572243795</v>
      </c>
      <c r="WI18">
        <v>-0.90515886603077</v>
      </c>
      <c r="WJ18">
        <v>0.73610965148024698</v>
      </c>
      <c r="WK18">
        <v>-0.79350834142177296</v>
      </c>
      <c r="WL18">
        <v>-0.64439392877102497</v>
      </c>
      <c r="WM18">
        <v>-0.84059671276416703</v>
      </c>
      <c r="WN18">
        <v>-0.94158257239473098</v>
      </c>
      <c r="WO18">
        <v>-0.57185332779114495</v>
      </c>
      <c r="WP18">
        <v>0.31686155010155698</v>
      </c>
      <c r="WQ18">
        <v>-0.88813896900141698</v>
      </c>
      <c r="WR18">
        <v>1.0090767709212201</v>
      </c>
      <c r="WS18">
        <v>-0.36229043650478499</v>
      </c>
      <c r="WT18">
        <v>-0.73203143332890797</v>
      </c>
      <c r="WU18">
        <v>-0.75404501318279005</v>
      </c>
      <c r="WV18">
        <v>-0.93829625160296504</v>
      </c>
      <c r="WW18">
        <v>1.4310273482289499</v>
      </c>
      <c r="WX18">
        <v>-1.12562304718411</v>
      </c>
      <c r="WY18">
        <v>-0.61111356667789496</v>
      </c>
      <c r="WZ18">
        <v>-0.28796220487942198</v>
      </c>
      <c r="XA18">
        <v>-0.87501727451572298</v>
      </c>
      <c r="XB18">
        <v>1.3870447178335701</v>
      </c>
      <c r="XC18">
        <v>-0.49083348508798302</v>
      </c>
      <c r="XD18">
        <v>-1.2628099045875301</v>
      </c>
      <c r="XE18">
        <v>1.7686788047495201</v>
      </c>
      <c r="XF18">
        <v>-0.69105386766082699</v>
      </c>
      <c r="XG18">
        <v>0.82528336900038501</v>
      </c>
      <c r="XH18">
        <v>0.75386385679286405</v>
      </c>
      <c r="XI18">
        <v>-0.97928916486495099</v>
      </c>
      <c r="XJ18">
        <v>-0.75901760507657201</v>
      </c>
      <c r="XK18">
        <v>-0.87126815879605202</v>
      </c>
      <c r="XL18">
        <v>-0.71223564426993102</v>
      </c>
      <c r="XM18">
        <v>1.5655430765602001</v>
      </c>
      <c r="XN18">
        <v>1.3758687784121699</v>
      </c>
      <c r="XO18">
        <v>1.2590786228798101</v>
      </c>
      <c r="XP18">
        <v>0.198028954948854</v>
      </c>
      <c r="XQ18">
        <v>-0.48470330589882099</v>
      </c>
      <c r="XR18">
        <v>1.4654286268395</v>
      </c>
      <c r="XS18">
        <v>-0.65574297542658699</v>
      </c>
      <c r="XT18">
        <v>-0.50034063996189504</v>
      </c>
      <c r="XU18">
        <v>-0.66282365436875601</v>
      </c>
      <c r="XV18">
        <v>-0.70433302513518403</v>
      </c>
      <c r="XW18">
        <v>-1.0044841215953</v>
      </c>
      <c r="XX18">
        <v>-0.46740746462008997</v>
      </c>
      <c r="XY18">
        <v>0.30242678416642799</v>
      </c>
      <c r="XZ18">
        <v>0.80906395430493205</v>
      </c>
      <c r="YA18">
        <v>1.0005062776579601</v>
      </c>
      <c r="YB18">
        <v>1.1914491409203001</v>
      </c>
      <c r="YC18">
        <v>-0.93099288130762803</v>
      </c>
      <c r="YD18">
        <v>-0.82634241258543295</v>
      </c>
      <c r="YE18">
        <v>-0.86018495532837502</v>
      </c>
      <c r="YF18">
        <v>-0.82313068708447601</v>
      </c>
      <c r="YG18">
        <v>-0.95488147407437496</v>
      </c>
      <c r="YH18">
        <v>-0.42046679614181398</v>
      </c>
      <c r="YI18">
        <v>-0.81842238330371597</v>
      </c>
      <c r="YJ18">
        <v>-1.05912661242922</v>
      </c>
      <c r="YK18">
        <v>-0.718399962830365</v>
      </c>
      <c r="YL18">
        <v>-0.90487047478541005</v>
      </c>
      <c r="YM18">
        <v>-0.55348110632870895</v>
      </c>
      <c r="YN18">
        <v>-0.53519298763147605</v>
      </c>
      <c r="YO18">
        <v>0.37412420160294502</v>
      </c>
      <c r="YP18">
        <v>-0.82254011020795503</v>
      </c>
      <c r="YQ18">
        <v>-0.681384375552059</v>
      </c>
      <c r="YR18">
        <v>0.53596872617042701</v>
      </c>
      <c r="YS18">
        <v>-0.584993708348023</v>
      </c>
      <c r="YT18">
        <v>0.73842246560097502</v>
      </c>
      <c r="YU18">
        <v>-0.69615701336896596</v>
      </c>
      <c r="YV18">
        <v>-0.46449297486684898</v>
      </c>
      <c r="YW18">
        <v>1.72243546977407</v>
      </c>
      <c r="YX18">
        <v>-0.84447158701115099</v>
      </c>
      <c r="YY18">
        <v>0.667841043212973</v>
      </c>
      <c r="YZ18">
        <v>-1.0562794734853</v>
      </c>
      <c r="ZA18">
        <v>-0.65674684326104904</v>
      </c>
      <c r="ZB18">
        <v>-0.66091390564290098</v>
      </c>
      <c r="ZC18">
        <v>0.98186746357418997</v>
      </c>
      <c r="ZD18">
        <v>-0.34365218227598399</v>
      </c>
      <c r="ZE18">
        <v>0.81088412033068602</v>
      </c>
      <c r="ZF18">
        <v>1.3738797997775301</v>
      </c>
      <c r="ZG18">
        <v>-0.78559172462547899</v>
      </c>
      <c r="ZH18">
        <v>-0.63020481116048099</v>
      </c>
      <c r="ZI18">
        <v>-0.68935039341282101</v>
      </c>
      <c r="ZJ18">
        <v>0.66758372790628995</v>
      </c>
      <c r="ZK18">
        <v>-0.71480132932360496</v>
      </c>
      <c r="ZL18">
        <v>0.36203310526649302</v>
      </c>
      <c r="ZM18">
        <v>1.1560959944323399</v>
      </c>
      <c r="ZN18">
        <v>0.70274013690859904</v>
      </c>
      <c r="ZO18">
        <v>2.0826803054393199</v>
      </c>
      <c r="ZP18">
        <v>-0.91140956760471004</v>
      </c>
      <c r="ZQ18">
        <v>0.58790544355455698</v>
      </c>
      <c r="ZR18">
        <v>-0.850730144902895</v>
      </c>
      <c r="ZS18">
        <v>-0.62254803585685103</v>
      </c>
      <c r="ZT18">
        <v>-0.87646155870822795</v>
      </c>
      <c r="ZU18">
        <v>0.64875607819325598</v>
      </c>
      <c r="ZV18">
        <v>-0.83930074534935595</v>
      </c>
      <c r="ZW18">
        <v>-0.30827907919625902</v>
      </c>
      <c r="ZX18">
        <v>0.60354457807190798</v>
      </c>
      <c r="ZY18">
        <v>1.2416836859687399</v>
      </c>
      <c r="ZZ18">
        <v>-0.206399124346684</v>
      </c>
      <c r="AAA18">
        <v>1.5400041655432</v>
      </c>
      <c r="AAB18">
        <v>0.80733946621747599</v>
      </c>
      <c r="AAC18">
        <v>-0.404677918354586</v>
      </c>
      <c r="AAD18">
        <v>-0.85284205566932902</v>
      </c>
      <c r="AAE18">
        <v>-1.1425135060045799</v>
      </c>
      <c r="AAF18">
        <v>-0.98821708119101503</v>
      </c>
      <c r="AAG18">
        <v>1.06620306739785</v>
      </c>
      <c r="AAH18">
        <v>-0.71028599926950398</v>
      </c>
      <c r="AAI18">
        <v>0.39716555263596798</v>
      </c>
      <c r="AAJ18">
        <v>0.29504909086991299</v>
      </c>
      <c r="AAK18">
        <v>-0.995700042301502</v>
      </c>
      <c r="AAL18">
        <v>1.02992897318786</v>
      </c>
      <c r="AAM18">
        <v>-0.68027822693280005</v>
      </c>
      <c r="AAN18">
        <v>0.72566866968738497</v>
      </c>
      <c r="AAO18">
        <v>-0.87394291461814599</v>
      </c>
      <c r="AAP18">
        <v>-0.86765478287740005</v>
      </c>
      <c r="AAQ18">
        <v>-0.57287494540532002</v>
      </c>
      <c r="AAR18">
        <v>1.38885842055206</v>
      </c>
      <c r="AAS18">
        <v>-0.79055714692875201</v>
      </c>
      <c r="AAT18">
        <v>-1.06488293287165</v>
      </c>
      <c r="AAU18">
        <v>-0.44425272824015699</v>
      </c>
      <c r="AAV18">
        <v>-0.97780379205100099</v>
      </c>
      <c r="AAW18">
        <v>-0.98192123998416903</v>
      </c>
      <c r="AAX18">
        <v>1.2794629507803199</v>
      </c>
      <c r="AAY18">
        <v>-1.24929005921974</v>
      </c>
      <c r="AAZ18">
        <v>-0.37754205120131801</v>
      </c>
      <c r="ABA18">
        <v>1.0683505872150401</v>
      </c>
      <c r="ABB18">
        <v>-0.91518038723489803</v>
      </c>
      <c r="ABC18">
        <v>-1.12348203067632</v>
      </c>
      <c r="ABD18">
        <v>-0.46659475439264803</v>
      </c>
      <c r="ABE18">
        <v>-1.0179744859682001</v>
      </c>
      <c r="ABF18">
        <v>-0.70814643919734499</v>
      </c>
      <c r="ABG18">
        <v>1.6261014324003999</v>
      </c>
      <c r="ABH18">
        <v>1.02863926088209</v>
      </c>
      <c r="ABI18">
        <v>-0.28886860307015</v>
      </c>
      <c r="ABJ18">
        <v>0.44133614490539902</v>
      </c>
      <c r="ABK18">
        <v>-0.67449299643261396</v>
      </c>
      <c r="ABL18">
        <v>0.32298713798997603</v>
      </c>
      <c r="ABM18">
        <v>0.476221746361428</v>
      </c>
      <c r="ABN18">
        <v>-1.0365288963999399</v>
      </c>
      <c r="ABO18">
        <v>-0.83128685328088703</v>
      </c>
      <c r="ABP18">
        <v>0.72043622689254805</v>
      </c>
      <c r="ABQ18">
        <v>-0.67622522209393099</v>
      </c>
      <c r="ABR18">
        <v>-0.91368158170149505</v>
      </c>
      <c r="ABS18">
        <v>1.8931285591193701</v>
      </c>
      <c r="ABT18">
        <v>-0.69865855153551304</v>
      </c>
      <c r="ABU18">
        <v>-0.87039466702858004</v>
      </c>
      <c r="ABV18">
        <v>1.12205911170199</v>
      </c>
      <c r="ABW18">
        <v>-0.27641908312385699</v>
      </c>
      <c r="ABX18">
        <v>-0.55227850175523596</v>
      </c>
      <c r="ABY18">
        <v>0.81456471383945805</v>
      </c>
      <c r="ABZ18">
        <v>1.1705297920908699</v>
      </c>
      <c r="ACA18">
        <v>-0.72891443928830402</v>
      </c>
      <c r="ACB18">
        <v>-0.86030063360784703</v>
      </c>
      <c r="ACC18">
        <v>-0.44392777237955799</v>
      </c>
      <c r="ACD18">
        <v>2.0102188337990099</v>
      </c>
      <c r="ACE18">
        <v>1.4644835454741201</v>
      </c>
      <c r="ACF18">
        <v>1.7183807302109599</v>
      </c>
      <c r="ACG18">
        <v>-1.1988663739916601</v>
      </c>
      <c r="ACH18">
        <v>-0.78744139489437104</v>
      </c>
      <c r="ACI18">
        <v>-0.98449807364115205</v>
      </c>
      <c r="ACJ18">
        <v>1.2210307122210999</v>
      </c>
      <c r="ACK18">
        <v>-0.341165943749209</v>
      </c>
      <c r="ACL18">
        <v>1.3261249134417901</v>
      </c>
      <c r="ACM18">
        <v>-1.0671308939580999</v>
      </c>
      <c r="ACN18">
        <v>1.17430977072339</v>
      </c>
      <c r="ACO18">
        <v>-0.43570401880304699</v>
      </c>
      <c r="ACP18">
        <v>-0.61260685088586597</v>
      </c>
      <c r="ACQ18">
        <v>-0.59388178955265003</v>
      </c>
      <c r="ACR18">
        <v>1.14828236970325</v>
      </c>
      <c r="ACS18">
        <v>-1.11329569257882</v>
      </c>
      <c r="ACT18">
        <v>-0.37198704292864598</v>
      </c>
      <c r="ACU18">
        <v>1.33972255521612</v>
      </c>
      <c r="ACV18">
        <v>0.216542565603349</v>
      </c>
      <c r="ACW18">
        <v>-1.0063670874348001</v>
      </c>
      <c r="ACX18">
        <v>0.36033722781112998</v>
      </c>
      <c r="ACY18">
        <v>-0.51938333916791302</v>
      </c>
      <c r="ACZ18">
        <v>-0.68577067415015303</v>
      </c>
      <c r="ADA18">
        <v>0.81085151109632403</v>
      </c>
      <c r="ADB18">
        <v>0.49812808646386397</v>
      </c>
      <c r="ADC18">
        <v>-0.64197495473451605</v>
      </c>
      <c r="ADD18">
        <v>-1.1759476195491501</v>
      </c>
      <c r="ADE18">
        <v>-0.77677100293759804</v>
      </c>
      <c r="ADF18">
        <v>0.100221425751485</v>
      </c>
      <c r="ADG18">
        <v>0.799728587884738</v>
      </c>
      <c r="ADH18">
        <v>-0.51523957770975504</v>
      </c>
      <c r="ADI18">
        <v>-0.54161188282530504</v>
      </c>
      <c r="ADJ18">
        <v>0.98635848346049104</v>
      </c>
      <c r="ADK18">
        <v>-0.69717661519310503</v>
      </c>
      <c r="ADL18">
        <v>1.5858878486855801</v>
      </c>
      <c r="ADM18">
        <v>-0.84621932235008501</v>
      </c>
      <c r="ADN18">
        <v>-0.36451222842824199</v>
      </c>
      <c r="ADO18">
        <v>-0.75064658097742298</v>
      </c>
      <c r="ADP18">
        <v>-0.98100946016930102</v>
      </c>
      <c r="ADQ18">
        <v>1.12459843059876</v>
      </c>
      <c r="ADR18">
        <v>0.18200111423249199</v>
      </c>
      <c r="ADS18">
        <v>1.5589129671064601</v>
      </c>
      <c r="ADT18">
        <v>-0.80289813935249099</v>
      </c>
      <c r="ADU18">
        <v>-0.66218453551160095</v>
      </c>
      <c r="ADV18">
        <v>-0.63113382807043605</v>
      </c>
      <c r="ADW18">
        <v>-0.562551802852992</v>
      </c>
      <c r="ADX18">
        <v>-0.73912612721481297</v>
      </c>
      <c r="ADY18">
        <v>-0.737630167354272</v>
      </c>
      <c r="ADZ18">
        <v>0.78886260316871903</v>
      </c>
      <c r="AEA18">
        <v>-0.72067963119254197</v>
      </c>
      <c r="AEB18">
        <v>-0.85983673785723203</v>
      </c>
      <c r="AEC18">
        <v>0.54121999885180205</v>
      </c>
      <c r="AED18">
        <v>-0.99966574908823302</v>
      </c>
      <c r="AEE18">
        <v>-0.51584328649126998</v>
      </c>
      <c r="AEF18">
        <v>-0.30699101512992699</v>
      </c>
      <c r="AEG18">
        <v>-1.1087975647175801</v>
      </c>
      <c r="AEH18">
        <v>-1.1101924450310401</v>
      </c>
      <c r="AEI18">
        <v>-1.0368243354523601</v>
      </c>
      <c r="AEJ18">
        <v>1.0806508469099601</v>
      </c>
      <c r="AEK18">
        <v>-0.81841035065068601</v>
      </c>
      <c r="AEL18">
        <v>1.15884720209803</v>
      </c>
      <c r="AEM18">
        <v>-1.1838481316435101</v>
      </c>
      <c r="AEN18">
        <v>-0.26063272926695202</v>
      </c>
      <c r="AEO18">
        <v>1.64628296445262</v>
      </c>
      <c r="AEP18">
        <v>-0.74294129502661599</v>
      </c>
      <c r="AEQ18">
        <v>1.05553248245205</v>
      </c>
      <c r="AER18">
        <v>-0.28491710836796502</v>
      </c>
      <c r="AES18">
        <v>0.86949834164259299</v>
      </c>
      <c r="AET18">
        <v>-0.82383590953119101</v>
      </c>
      <c r="AEU18">
        <v>0.36277369937301701</v>
      </c>
      <c r="AEV18">
        <v>1.2411230088512499</v>
      </c>
      <c r="AEW18">
        <v>1.07722442677522</v>
      </c>
      <c r="AEX18">
        <v>0.15190855947814499</v>
      </c>
      <c r="AEY18">
        <v>1.0035595228655001</v>
      </c>
      <c r="AEZ18">
        <v>1.57225316623427</v>
      </c>
      <c r="AFA18">
        <v>-0.94031163479063995</v>
      </c>
      <c r="AFB18">
        <v>1.7165597094532601</v>
      </c>
      <c r="AFC18">
        <v>1.10101381559664</v>
      </c>
      <c r="AFD18">
        <v>-0.66505245402254498</v>
      </c>
      <c r="AFE18">
        <v>1.43563814153492</v>
      </c>
      <c r="AFF18">
        <v>0.89311858304345204</v>
      </c>
      <c r="AFG18">
        <v>-0.460234662514169</v>
      </c>
      <c r="AFH18">
        <v>-0.79349633034675504</v>
      </c>
      <c r="AFI18">
        <v>-0.86539200373943204</v>
      </c>
      <c r="AFJ18">
        <v>1.18328518540022</v>
      </c>
      <c r="AFK18">
        <v>0.59055758270366299</v>
      </c>
      <c r="AFL18">
        <v>0.80546613579659498</v>
      </c>
      <c r="AFM18">
        <v>-0.73570246686382901</v>
      </c>
      <c r="AFN18">
        <v>-0.952202125009732</v>
      </c>
      <c r="AFO18">
        <v>-0.61400329837067502</v>
      </c>
      <c r="AFP18">
        <v>-1.16011846837738</v>
      </c>
      <c r="AFQ18">
        <v>-0.75006697951277601</v>
      </c>
      <c r="AFR18">
        <v>-0.50129797565157797</v>
      </c>
      <c r="AFS18">
        <v>1.7061738256668699</v>
      </c>
      <c r="AFT18">
        <v>-0.94047613014956899</v>
      </c>
      <c r="AFU18">
        <v>-0.83926615846667996</v>
      </c>
      <c r="AFV18">
        <v>0.77427229508284401</v>
      </c>
      <c r="AFW18">
        <v>-0.28077276718694399</v>
      </c>
      <c r="AFX18">
        <v>-0.80670078209582696</v>
      </c>
      <c r="AFY18">
        <v>-1.0357807628110001</v>
      </c>
      <c r="AFZ18">
        <v>-0.59662082136119199</v>
      </c>
      <c r="AGA18">
        <v>0.98145747493618196</v>
      </c>
      <c r="AGB18">
        <v>0.96646542005603397</v>
      </c>
      <c r="AGC18">
        <v>-1.1587841161428101</v>
      </c>
      <c r="AGD18">
        <v>0.84953797342528703</v>
      </c>
      <c r="AGE18">
        <v>0.78503039099805605</v>
      </c>
      <c r="AGF18">
        <v>0.89328322154950202</v>
      </c>
      <c r="AGG18">
        <v>-1.0849050524746999</v>
      </c>
      <c r="AGH18">
        <v>0.913260633694576</v>
      </c>
      <c r="AGI18">
        <v>-0.56330064956594605</v>
      </c>
      <c r="AGJ18">
        <v>0.64789806629602997</v>
      </c>
      <c r="AGK18">
        <v>-1.0520995549669301</v>
      </c>
      <c r="AGL18">
        <v>0.288803691991183</v>
      </c>
      <c r="AGM18">
        <v>1.14819422169003</v>
      </c>
      <c r="AGN18">
        <v>-1.0276455088558201</v>
      </c>
      <c r="AGO18">
        <v>-0.93391926599269504</v>
      </c>
      <c r="AGP18">
        <v>0.84528868088326004</v>
      </c>
      <c r="AGQ18">
        <v>-0.87356582987842202</v>
      </c>
      <c r="AGR18">
        <v>-0.61827794310253403</v>
      </c>
      <c r="AGS18">
        <v>0.84402379322449295</v>
      </c>
      <c r="AGT18">
        <v>-0.51622457873231498</v>
      </c>
      <c r="AGU18">
        <v>-0.77789357199832898</v>
      </c>
      <c r="AGV18">
        <v>1.25154178402307</v>
      </c>
      <c r="AGW18">
        <v>1.2387317519794101</v>
      </c>
      <c r="AGX18">
        <v>0.87917689024367496</v>
      </c>
      <c r="AGY18">
        <v>0.90324454356991601</v>
      </c>
      <c r="AGZ18">
        <v>0.79386609477027803</v>
      </c>
      <c r="AHA18">
        <v>-0.816129340289942</v>
      </c>
      <c r="AHB18">
        <v>-0.71753016536931602</v>
      </c>
      <c r="AHC18">
        <v>-0.59281576487281495</v>
      </c>
      <c r="AHD18">
        <v>-0.78856977640345705</v>
      </c>
      <c r="AHE18">
        <v>-1.0998841636428001</v>
      </c>
      <c r="AHF18">
        <v>-0.343912171582829</v>
      </c>
      <c r="AHG18">
        <v>-0.61474109175417202</v>
      </c>
      <c r="AHH18">
        <v>0.65776150156708602</v>
      </c>
      <c r="AHI18">
        <v>-0.44826553267073799</v>
      </c>
      <c r="AHJ18">
        <v>1.72505617694626</v>
      </c>
      <c r="AHK18">
        <v>1.0002797803544099</v>
      </c>
      <c r="AHL18">
        <v>0.53040751824029297</v>
      </c>
      <c r="AHM18">
        <v>-0.72196792231304596</v>
      </c>
      <c r="AHN18">
        <v>1.03299056059039</v>
      </c>
      <c r="AHO18">
        <v>-0.78803279119716296</v>
      </c>
      <c r="AHP18">
        <v>-0.98693829602533301</v>
      </c>
      <c r="AHQ18">
        <v>-1.06591414973412</v>
      </c>
      <c r="AHR18">
        <v>-1.1131453350999601</v>
      </c>
      <c r="AHS18">
        <v>-1.0047933798559601</v>
      </c>
      <c r="AHT18">
        <v>-1.0029436148762001</v>
      </c>
      <c r="AHU18">
        <v>-0.58898367484665104</v>
      </c>
      <c r="AHV18">
        <v>-0.44347068168109299</v>
      </c>
      <c r="AHW18">
        <v>-0.93178628728205704</v>
      </c>
      <c r="AHX18">
        <v>-0.26094715270236102</v>
      </c>
      <c r="AHY18">
        <v>0.83756471437139901</v>
      </c>
      <c r="AHZ18">
        <v>-0.57172194371290597</v>
      </c>
      <c r="AIA18">
        <v>-0.72927329858350898</v>
      </c>
      <c r="AIB18">
        <v>-0.97669559341205203</v>
      </c>
      <c r="AIC18">
        <v>0.59533633769694505</v>
      </c>
      <c r="AID18">
        <v>0.75349919133010801</v>
      </c>
      <c r="AIE18">
        <v>-0.658636481905571</v>
      </c>
      <c r="AIF18">
        <v>-0.53499017132636495</v>
      </c>
      <c r="AIG18">
        <v>-0.92066652097418</v>
      </c>
      <c r="AIH18">
        <v>-0.49925404230213999</v>
      </c>
      <c r="AII18">
        <v>0.53591276178825098</v>
      </c>
      <c r="AIJ18">
        <v>0.67908476787548</v>
      </c>
      <c r="AIK18">
        <v>1.0428628246445699</v>
      </c>
      <c r="AIL18">
        <v>0.70997370845666197</v>
      </c>
      <c r="AIM18">
        <v>-5.2611585132542799E-2</v>
      </c>
      <c r="AIN18">
        <v>1.05343135986311</v>
      </c>
      <c r="AIO18">
        <v>0.98334239279471303</v>
      </c>
      <c r="AIP18">
        <v>-0.30024603887911999</v>
      </c>
      <c r="AIQ18">
        <v>1.1180636620606099</v>
      </c>
      <c r="AIR18">
        <v>-1.2582133499386099</v>
      </c>
      <c r="AIS18">
        <v>-0.42576407274627298</v>
      </c>
      <c r="AIT18">
        <v>-0.74678568173433102</v>
      </c>
      <c r="AIU18">
        <v>0.69687122921556699</v>
      </c>
      <c r="AIV18">
        <v>-1.22260979490897</v>
      </c>
      <c r="AIW18">
        <v>-1.4212823586955901</v>
      </c>
      <c r="AIX18">
        <v>-0.49982863695104501</v>
      </c>
      <c r="AIY18">
        <v>-0.61830849068493299</v>
      </c>
      <c r="AIZ18">
        <v>0.420608158805439</v>
      </c>
      <c r="AJA18">
        <v>0.85504490119977905</v>
      </c>
      <c r="AJB18">
        <v>0.71885442371400698</v>
      </c>
      <c r="AJC18">
        <v>-0.626129640193686</v>
      </c>
      <c r="AJD18">
        <v>0.77778316273774595</v>
      </c>
      <c r="AJE18">
        <v>-0.96419173259413604</v>
      </c>
      <c r="AJF18">
        <v>1.24620544662933</v>
      </c>
      <c r="AJG18">
        <v>-0.86587426335461004</v>
      </c>
      <c r="AJH18">
        <v>1.04516374570944</v>
      </c>
      <c r="AJI18">
        <v>-0.89137035611158499</v>
      </c>
      <c r="AJJ18">
        <v>-2.9237858824404699E-2</v>
      </c>
      <c r="AJK18">
        <v>-0.89596463763995604</v>
      </c>
      <c r="AJL18">
        <v>1.70823914205224</v>
      </c>
      <c r="AJM18">
        <v>-1.0938360543716601</v>
      </c>
      <c r="AJN18">
        <v>-8.1818559000211302E-2</v>
      </c>
      <c r="AJO18">
        <v>-0.86640693756198195</v>
      </c>
      <c r="AJP18">
        <v>-1.0627566501593899</v>
      </c>
      <c r="AJQ18">
        <v>-0.76870268909707795</v>
      </c>
      <c r="AJR18">
        <v>-0.94104643472463301</v>
      </c>
      <c r="AJS18">
        <v>-0.83887783650164505</v>
      </c>
      <c r="AJT18">
        <v>-1.0173964073116399</v>
      </c>
      <c r="AJU18">
        <v>-0.83429364038737397</v>
      </c>
      <c r="AJV18">
        <v>-0.66200915778857505</v>
      </c>
      <c r="AJW18">
        <v>0.76190404287818403</v>
      </c>
      <c r="AJX18">
        <v>1.23068882178056</v>
      </c>
      <c r="AJY18">
        <v>2.2241325420311902</v>
      </c>
      <c r="AJZ18">
        <v>1.89619816185179</v>
      </c>
      <c r="AKA18">
        <v>0.59222367940869403</v>
      </c>
      <c r="AKB18">
        <v>1.2761866984038801</v>
      </c>
      <c r="AKC18">
        <v>-0.46974881369238503</v>
      </c>
      <c r="AKD18">
        <v>1.05957921026123</v>
      </c>
      <c r="AKE18">
        <v>-0.79148823942180302</v>
      </c>
      <c r="AKF18">
        <v>-0.71367118830978404</v>
      </c>
      <c r="AKG18">
        <v>-0.60927690974568904</v>
      </c>
      <c r="AKH18">
        <v>-0.86903944135780098</v>
      </c>
      <c r="AKI18">
        <v>0.85622986377269605</v>
      </c>
      <c r="AKJ18">
        <v>-0.78374600615507395</v>
      </c>
      <c r="AKK18">
        <v>-0.84920287259064497</v>
      </c>
      <c r="AKL18">
        <v>-0.75597802186306096</v>
      </c>
      <c r="AKM18">
        <v>-0.68341347811295405</v>
      </c>
      <c r="AKN18">
        <v>-0.44914464939691301</v>
      </c>
      <c r="AKO18">
        <v>-1.01334551846993</v>
      </c>
      <c r="AKP18">
        <v>1.46566694485903</v>
      </c>
      <c r="AKQ18">
        <v>-0.70910993032436598</v>
      </c>
      <c r="AKR18">
        <v>0.96256693485091205</v>
      </c>
      <c r="AKS18">
        <v>0.99368094661956996</v>
      </c>
      <c r="AKT18">
        <v>-0.67185681534154196</v>
      </c>
      <c r="AKU18">
        <v>-0.54922466320766195</v>
      </c>
      <c r="AKV18">
        <v>1.19159895542134</v>
      </c>
      <c r="AKW18">
        <v>-0.57264002338030096</v>
      </c>
      <c r="AKX18">
        <v>-0.59715038218124805</v>
      </c>
      <c r="AKY18">
        <v>0.82032774692531396</v>
      </c>
      <c r="AKZ18">
        <v>-0.43774592644251398</v>
      </c>
      <c r="ALA18">
        <v>-0.37483622646625098</v>
      </c>
      <c r="ALB18">
        <v>0.13927232712342499</v>
      </c>
      <c r="ALC18">
        <v>2.6746703499530802</v>
      </c>
      <c r="ALD18">
        <v>0.93808778782040902</v>
      </c>
      <c r="ALE18">
        <v>-0.75355891827247301</v>
      </c>
      <c r="ALF18">
        <v>-0.68841864938424802</v>
      </c>
      <c r="ALG18">
        <v>0.46214837423510102</v>
      </c>
      <c r="ALH18">
        <v>-0.56739975895894801</v>
      </c>
      <c r="ALI18">
        <v>0.81552214525500299</v>
      </c>
      <c r="ALJ18">
        <v>-0.56899168050542703</v>
      </c>
      <c r="ALK18">
        <v>-0.69932917551400697</v>
      </c>
      <c r="ALL18">
        <v>-4.8608126817956997E-3</v>
      </c>
      <c r="ALM18">
        <v>-1.0191456720932699</v>
      </c>
      <c r="ALN18">
        <v>-0.60217218247692395</v>
      </c>
      <c r="ALO18">
        <v>-1.0100629757536299</v>
      </c>
      <c r="ALP18">
        <v>-0.76273655121797601</v>
      </c>
      <c r="ALQ18">
        <v>-0.59066057691018403</v>
      </c>
      <c r="ALR18">
        <v>0.99226322777746401</v>
      </c>
      <c r="ALS18">
        <v>-0.68662696298672798</v>
      </c>
      <c r="ALT18">
        <v>-0.87501521943153904</v>
      </c>
      <c r="ALU18">
        <v>1.5114935095591</v>
      </c>
      <c r="ALV18">
        <v>-0.14624764887052</v>
      </c>
      <c r="ALW18">
        <v>0.71249507411715296</v>
      </c>
      <c r="ALX18">
        <v>-0.43099739372956603</v>
      </c>
      <c r="ALY18">
        <v>0.18525631520254701</v>
      </c>
      <c r="ALZ18">
        <v>-1.1688397879458501</v>
      </c>
      <c r="AMA18">
        <v>-0.71538533914760705</v>
      </c>
      <c r="AMB18">
        <v>-0.93276856992637303</v>
      </c>
      <c r="AMC18">
        <v>-0.32120094720166897</v>
      </c>
      <c r="AMD18">
        <v>1.4089582333588</v>
      </c>
      <c r="AME18">
        <v>-0.21595937796259501</v>
      </c>
      <c r="AMF18">
        <v>-8.7037752005892005E-2</v>
      </c>
      <c r="AMG18">
        <v>1.2818248967621899</v>
      </c>
      <c r="AMH18">
        <v>0.71681276904343905</v>
      </c>
      <c r="AMI18">
        <v>-0.76329478076480395</v>
      </c>
      <c r="AMJ18">
        <v>1.4674179980230699</v>
      </c>
      <c r="AMK18">
        <v>-0.50643642964047697</v>
      </c>
      <c r="AML18">
        <v>-0.291649050311657</v>
      </c>
      <c r="AMM18">
        <v>0.72327728991963103</v>
      </c>
      <c r="AMN18">
        <v>-0.57441274291219202</v>
      </c>
      <c r="AMO18">
        <v>-0.47763317631706398</v>
      </c>
      <c r="AMP18">
        <v>1.2554009134027999</v>
      </c>
      <c r="AMQ18">
        <v>1.23182265310112</v>
      </c>
      <c r="AMR18">
        <v>2.0607244903967801</v>
      </c>
      <c r="AMS18">
        <v>1.2136598075943901</v>
      </c>
      <c r="AMT18">
        <v>0.96211116522175499</v>
      </c>
      <c r="AMU18">
        <v>0.96751011787430097</v>
      </c>
      <c r="AMV18">
        <v>0.83860896205514202</v>
      </c>
      <c r="AMW18">
        <v>0.93095580728823601</v>
      </c>
      <c r="AMX18">
        <v>0.99563789377962697</v>
      </c>
      <c r="AMY18">
        <v>-0.849079393815246</v>
      </c>
      <c r="AMZ18">
        <v>0.52762529274255598</v>
      </c>
      <c r="ANA18">
        <v>-0.61143790015557598</v>
      </c>
      <c r="ANB18">
        <v>-0.82820772282648303</v>
      </c>
      <c r="ANC18">
        <v>-0.73153938731759505</v>
      </c>
      <c r="AND18">
        <v>-0.84583671404000005</v>
      </c>
      <c r="ANE18">
        <v>-1.22455898882708</v>
      </c>
      <c r="ANF18">
        <v>0.95980099953993103</v>
      </c>
      <c r="ANG18">
        <v>-0.90955189020780403</v>
      </c>
      <c r="ANH18">
        <v>-0.237575460300014</v>
      </c>
      <c r="ANI18">
        <v>-0.439279910888698</v>
      </c>
      <c r="ANJ18">
        <v>-0.84179635948253395</v>
      </c>
      <c r="ANK18">
        <v>-0.85936951730839894</v>
      </c>
      <c r="ANL18">
        <v>1.09879645344675</v>
      </c>
      <c r="ANM18">
        <v>-0.88231199724463705</v>
      </c>
      <c r="ANN18">
        <v>0.58966273369063704</v>
      </c>
      <c r="ANO18">
        <v>2.39939699701891</v>
      </c>
      <c r="ANP18">
        <v>0.71022569972734595</v>
      </c>
      <c r="ANQ18">
        <v>-0.79772689099127603</v>
      </c>
      <c r="ANR18">
        <v>-0.32532230458757599</v>
      </c>
      <c r="ANS18">
        <v>0.925868638398744</v>
      </c>
      <c r="ANT18">
        <v>-0.97335296278712202</v>
      </c>
      <c r="ANU18">
        <v>-0.57776657875597803</v>
      </c>
      <c r="ANV18">
        <v>-0.46014852744160001</v>
      </c>
      <c r="ANW18">
        <v>-0.38054526135525302</v>
      </c>
      <c r="ANX18">
        <v>-0.24619116336433899</v>
      </c>
      <c r="ANY18">
        <v>-0.22361850340599601</v>
      </c>
      <c r="ANZ18">
        <v>1.67756093907548</v>
      </c>
      <c r="AOA18">
        <v>3.7488460506524698E-2</v>
      </c>
      <c r="AOB18">
        <v>1.13502797251013</v>
      </c>
      <c r="AOC18">
        <v>-0.72839236982101596</v>
      </c>
      <c r="AOD18">
        <v>0.81075169662137003</v>
      </c>
      <c r="AOE18">
        <v>0.71702816865979002</v>
      </c>
      <c r="AOF18">
        <v>-0.38363421761738098</v>
      </c>
      <c r="AOG18">
        <v>-0.50655139594937404</v>
      </c>
      <c r="AOH18">
        <v>-1.0493237427319699</v>
      </c>
      <c r="AOI18">
        <v>1.4285105375437299</v>
      </c>
      <c r="AOJ18">
        <v>0.58026896934783601</v>
      </c>
      <c r="AOK18">
        <v>-0.68637127809277698</v>
      </c>
      <c r="AOL18">
        <v>1.1508363005656801</v>
      </c>
      <c r="AOM18">
        <v>0.36593657342946501</v>
      </c>
      <c r="AON18">
        <v>5.4402417028792602E-2</v>
      </c>
      <c r="AOO18">
        <v>-0.89812161840807403</v>
      </c>
      <c r="AOP18">
        <v>-0.33265706766345898</v>
      </c>
      <c r="AOQ18">
        <v>0.47719523907997102</v>
      </c>
      <c r="AOR18">
        <v>-0.49149622305971702</v>
      </c>
      <c r="AOS18">
        <v>-0.693862923177061</v>
      </c>
      <c r="AOT18">
        <v>-0.93282889397734803</v>
      </c>
      <c r="AOU18">
        <v>-0.56584530916269604</v>
      </c>
      <c r="AOV18">
        <v>-7.0931023137427704E-2</v>
      </c>
      <c r="AOW18">
        <v>0.18992277202171801</v>
      </c>
      <c r="AOX18">
        <v>1.6942304619509201</v>
      </c>
      <c r="AOY18">
        <v>0.90966509693462205</v>
      </c>
      <c r="AOZ18">
        <v>1.36358890046517</v>
      </c>
      <c r="APA18">
        <v>1.37612781712557</v>
      </c>
      <c r="APB18">
        <v>-0.608169094683079</v>
      </c>
      <c r="APC18">
        <v>-0.53298967586214996</v>
      </c>
      <c r="APD18">
        <v>-1.0454889074471101</v>
      </c>
      <c r="APE18">
        <v>-0.95875085913331404</v>
      </c>
      <c r="APF18">
        <v>-0.84682079232948204</v>
      </c>
      <c r="APG18">
        <v>-0.817408753026301</v>
      </c>
      <c r="APH18">
        <v>-0.73288379821845095</v>
      </c>
      <c r="API18">
        <v>-1.17942762482214</v>
      </c>
      <c r="APJ18">
        <v>0.98805293625878199</v>
      </c>
      <c r="APK18">
        <v>1.36540457581557</v>
      </c>
      <c r="APL18">
        <v>1.0194402184273199</v>
      </c>
      <c r="APM18">
        <v>-0.59674656134530502</v>
      </c>
      <c r="APN18">
        <v>-0.74808653459921803</v>
      </c>
      <c r="APO18">
        <v>0.36239761145331501</v>
      </c>
      <c r="APP18">
        <v>0.58619853005274203</v>
      </c>
      <c r="APQ18">
        <v>1.1541876532641799</v>
      </c>
      <c r="APR18">
        <v>0.84897599838788895</v>
      </c>
      <c r="APS18">
        <v>-0.92957958956841102</v>
      </c>
      <c r="APT18">
        <v>1.8283484900927101</v>
      </c>
      <c r="APU18">
        <v>-0.35492200488457898</v>
      </c>
      <c r="APV18">
        <v>-0.66189214736819202</v>
      </c>
      <c r="APW18">
        <v>1.3628488787692501</v>
      </c>
      <c r="APX18">
        <v>-0.58066758415180997</v>
      </c>
      <c r="APY18">
        <v>0.144687760481783</v>
      </c>
      <c r="APZ18">
        <v>1.00425375881027</v>
      </c>
      <c r="AQA18">
        <v>-0.54268688429259304</v>
      </c>
      <c r="AQB18">
        <v>-0.66557294027654401</v>
      </c>
      <c r="AQC18">
        <v>0.81560975841717398</v>
      </c>
      <c r="AQD18">
        <v>1.5849520516390401</v>
      </c>
      <c r="AQE18">
        <v>-0.38561515400680102</v>
      </c>
      <c r="AQF18">
        <v>-0.81974007940605897</v>
      </c>
      <c r="AQG18">
        <v>-0.17328786040920099</v>
      </c>
      <c r="AQH18">
        <v>-0.51181171905</v>
      </c>
      <c r="AQI18">
        <v>-0.79646717490671204</v>
      </c>
      <c r="AQJ18">
        <v>-0.62554437941886198</v>
      </c>
      <c r="AQK18">
        <v>-0.61026915530026005</v>
      </c>
      <c r="AQL18">
        <v>1.2979058610141101</v>
      </c>
      <c r="AQM18">
        <v>-0.28877314944257099</v>
      </c>
      <c r="AQN18">
        <v>-0.94037718156913597</v>
      </c>
      <c r="AQO18">
        <v>1.7972488299403599</v>
      </c>
      <c r="AQP18">
        <v>0.91010642105894501</v>
      </c>
      <c r="AQQ18">
        <v>-0.62586478287251601</v>
      </c>
      <c r="AQR18">
        <v>1.3678907599324199</v>
      </c>
      <c r="AQS18">
        <v>0.56532010920295295</v>
      </c>
      <c r="AQT18">
        <v>-1.0117438909291601</v>
      </c>
      <c r="AQU18">
        <v>-0.672759743148864</v>
      </c>
      <c r="AQV18">
        <v>-0.56318707970311999</v>
      </c>
      <c r="AQW18">
        <v>-0.27013021786224201</v>
      </c>
      <c r="AQX18">
        <v>1.4503589662268801</v>
      </c>
      <c r="AQY18">
        <v>0.33979446624487297</v>
      </c>
      <c r="AQZ18">
        <v>0.54774582743952505</v>
      </c>
      <c r="ARA18">
        <v>-0.46647417403011798</v>
      </c>
      <c r="ARB18">
        <v>-0.86540532357077204</v>
      </c>
      <c r="ARC18">
        <v>1.8015247504418599</v>
      </c>
      <c r="ARD18">
        <v>1.91792131337022</v>
      </c>
      <c r="ARE18">
        <v>1.70807682116163</v>
      </c>
      <c r="ARF18">
        <v>-0.218065068553568</v>
      </c>
      <c r="ARG18">
        <v>-0.77412318243708</v>
      </c>
      <c r="ARH18">
        <v>-0.573937423996142</v>
      </c>
      <c r="ARI18">
        <v>-0.32349509075748301</v>
      </c>
      <c r="ARJ18">
        <v>1.29657902826645</v>
      </c>
      <c r="ARK18">
        <v>-0.68618902161593398</v>
      </c>
      <c r="ARL18">
        <v>-0.57244149435853797</v>
      </c>
      <c r="ARM18">
        <v>0.98300194912681804</v>
      </c>
      <c r="ARN18">
        <v>-0.73008141311444097</v>
      </c>
      <c r="ARO18">
        <v>0.650340241757284</v>
      </c>
      <c r="ARP18">
        <v>-0.84787002258095001</v>
      </c>
      <c r="ARQ18">
        <v>0.109066084201438</v>
      </c>
      <c r="ARR18">
        <v>-0.35088662679640098</v>
      </c>
      <c r="ARS18">
        <v>0.68384030245687999</v>
      </c>
      <c r="ART18">
        <v>0.291636291520811</v>
      </c>
      <c r="ARU18">
        <v>0.98134172845990797</v>
      </c>
      <c r="ARV18">
        <v>0.99388716293366197</v>
      </c>
      <c r="ARW18">
        <v>0.65220489719971697</v>
      </c>
      <c r="ARX18">
        <v>1.43577556000433</v>
      </c>
      <c r="ARY18">
        <v>-0.45472813475190399</v>
      </c>
      <c r="ARZ18">
        <v>-3.6963332954900001E-2</v>
      </c>
      <c r="ASA18">
        <v>1.0628361046635699</v>
      </c>
      <c r="ASB18">
        <v>-0.86549114435762697</v>
      </c>
      <c r="ASC18">
        <v>-0.122205252948068</v>
      </c>
      <c r="ASD18">
        <v>-0.36096223641854303</v>
      </c>
      <c r="ASE18">
        <v>-0.40460228249553998</v>
      </c>
      <c r="ASF18">
        <v>0.28758148132247602</v>
      </c>
      <c r="ASG18">
        <v>-0.87885034144941698</v>
      </c>
      <c r="ASH18">
        <v>-0.229549129495769</v>
      </c>
      <c r="ASI18">
        <v>-0.59172922833183195</v>
      </c>
      <c r="ASJ18">
        <v>-0.63644193940139004</v>
      </c>
      <c r="ASK18">
        <v>0.57757539899899901</v>
      </c>
      <c r="ASL18">
        <v>-0.73477710408316199</v>
      </c>
      <c r="ASM18">
        <v>-0.86005331489085302</v>
      </c>
      <c r="ASN18">
        <v>-0.197580331564218</v>
      </c>
      <c r="ASO18">
        <v>0.27636455708410002</v>
      </c>
      <c r="ASP18">
        <v>0.84951113922294497</v>
      </c>
      <c r="ASQ18">
        <v>-0.21948774967864901</v>
      </c>
      <c r="ASR18">
        <v>0.62044988975254201</v>
      </c>
      <c r="ASS18">
        <v>2.9062183615185502</v>
      </c>
      <c r="AST18">
        <v>-0.76482721045172397</v>
      </c>
      <c r="ASU18">
        <v>-0.245899527390465</v>
      </c>
      <c r="ASV18">
        <v>-0.39715392246071102</v>
      </c>
      <c r="ASW18">
        <v>0.65731708421741097</v>
      </c>
      <c r="ASX18">
        <v>-0.783533937018145</v>
      </c>
      <c r="ASY18">
        <v>-0.78567248745227003</v>
      </c>
      <c r="ASZ18">
        <v>-0.641607095019885</v>
      </c>
      <c r="ATA18">
        <v>1.33426947427984</v>
      </c>
      <c r="ATB18">
        <v>0.720133550976082</v>
      </c>
      <c r="ATC18">
        <v>-0.65157535275402401</v>
      </c>
      <c r="ATD18">
        <v>0.376156367208697</v>
      </c>
      <c r="ATE18">
        <v>-0.55344356790146099</v>
      </c>
      <c r="ATF18">
        <v>5.9979980604179403E-2</v>
      </c>
      <c r="ATG18">
        <v>1.07439772873154</v>
      </c>
      <c r="ATH18">
        <v>0.71604209300536203</v>
      </c>
      <c r="ATI18">
        <v>1.2570291528602799</v>
      </c>
      <c r="ATJ18">
        <v>-0.78619907496194097</v>
      </c>
      <c r="ATK18">
        <v>-1.36533144428939</v>
      </c>
      <c r="ATL18">
        <v>0.98274366980761896</v>
      </c>
      <c r="ATM18">
        <v>-5.2290512484332502E-2</v>
      </c>
      <c r="ATN18">
        <v>-0.22024951472174201</v>
      </c>
      <c r="ATO18">
        <v>-0.66592390653674804</v>
      </c>
      <c r="ATP18">
        <v>-0.21502178392361901</v>
      </c>
      <c r="ATQ18">
        <v>-0.64873110126935696</v>
      </c>
      <c r="ATR18">
        <v>0.57529956799410698</v>
      </c>
      <c r="ATS18">
        <v>-1.0245216234463801</v>
      </c>
      <c r="ATT18">
        <v>0.95440746141840505</v>
      </c>
      <c r="ATU18">
        <v>-0.58876544404727804</v>
      </c>
      <c r="ATV18">
        <v>1.14236110868847</v>
      </c>
      <c r="ATW18">
        <v>1.51209975333758</v>
      </c>
      <c r="ATX18">
        <v>-7.19073470626201E-2</v>
      </c>
      <c r="ATY18">
        <v>-0.578488517796798</v>
      </c>
      <c r="ATZ18">
        <v>1.64616179488387E-2</v>
      </c>
      <c r="AUA18">
        <v>-0.124176801676978</v>
      </c>
      <c r="AUB18">
        <v>2.0197651877058602</v>
      </c>
      <c r="AUC18">
        <v>0.80157849366590594</v>
      </c>
      <c r="AUD18">
        <v>0.52835939881484995</v>
      </c>
      <c r="AUE18">
        <v>2.41935324919374</v>
      </c>
      <c r="AUF18">
        <v>0.69150981294963199</v>
      </c>
      <c r="AUG18">
        <v>1.446159773512</v>
      </c>
      <c r="AUH18">
        <v>-1.09670345514684</v>
      </c>
      <c r="AUI18">
        <v>-0.67409270761659801</v>
      </c>
      <c r="AUJ18">
        <v>-0.32538665602685102</v>
      </c>
      <c r="AUK18">
        <v>0.90884495696548895</v>
      </c>
      <c r="AUL18">
        <v>-0.68940947864098201</v>
      </c>
      <c r="AUM18">
        <v>-0.445118325738323</v>
      </c>
      <c r="AUN18">
        <v>3.6676862595387498</v>
      </c>
      <c r="AUO18">
        <v>1.31300593346634</v>
      </c>
      <c r="AUP18">
        <v>-0.89230969334087895</v>
      </c>
      <c r="AUQ18">
        <v>1.58103519381024</v>
      </c>
      <c r="AUR18">
        <v>1.50100069087773</v>
      </c>
      <c r="AUS18">
        <v>0.57366633455688198</v>
      </c>
      <c r="AUT18">
        <v>1.0555759515771199</v>
      </c>
      <c r="AUU18">
        <v>-0.88878271664987696</v>
      </c>
      <c r="AUV18">
        <v>-0.83805664591126305</v>
      </c>
      <c r="AUW18">
        <v>-0.71411287856316996</v>
      </c>
      <c r="AUX18">
        <v>0.95185826034108001</v>
      </c>
      <c r="AUY18">
        <v>-0.91456557629805402</v>
      </c>
      <c r="AUZ18">
        <v>0.63839154171879797</v>
      </c>
      <c r="AVA18">
        <v>-0.28688551229891202</v>
      </c>
      <c r="AVB18">
        <v>1.4055838142539301</v>
      </c>
      <c r="AVC18">
        <v>2.1500982310926799</v>
      </c>
      <c r="AVD18">
        <v>0.20335461623302301</v>
      </c>
      <c r="AVE18">
        <v>0.41157950566205598</v>
      </c>
      <c r="AVF18">
        <v>-0.43317400460034799</v>
      </c>
      <c r="AVG18">
        <v>0.30832662796503602</v>
      </c>
      <c r="AVH18">
        <v>0.28532967712472801</v>
      </c>
      <c r="AVI18">
        <v>0.96981727401647999</v>
      </c>
      <c r="AVJ18">
        <v>-0.58166061971920802</v>
      </c>
      <c r="AVK18">
        <v>-0.54249807066995503</v>
      </c>
      <c r="AVL18">
        <v>0.28695822448929398</v>
      </c>
      <c r="AVM18">
        <v>-0.33693770734121198</v>
      </c>
      <c r="AVN18">
        <v>-0.41801810531108102</v>
      </c>
      <c r="AVO18">
        <v>-0.17212686445751901</v>
      </c>
      <c r="AVP18">
        <v>0.115231910167073</v>
      </c>
      <c r="AVQ18">
        <v>-0.283806341096076</v>
      </c>
      <c r="AVR18">
        <v>-0.46321467340383399</v>
      </c>
      <c r="AVS18">
        <v>-0.99712388046332001</v>
      </c>
      <c r="AVT18">
        <v>-1.02374786364801</v>
      </c>
      <c r="AVU18">
        <v>2.34565095235246</v>
      </c>
      <c r="AVV18">
        <v>2.7305969743762302</v>
      </c>
      <c r="AVW18">
        <v>0.59535214772979705</v>
      </c>
      <c r="AVX18">
        <v>-0.117080590977066</v>
      </c>
      <c r="AVY18">
        <v>-0.72088791822585796</v>
      </c>
      <c r="AVZ18">
        <v>-0.81742976184594696</v>
      </c>
      <c r="AWA18">
        <v>6.1828592633757402E-2</v>
      </c>
      <c r="AWB18">
        <v>-0.62867940895103702</v>
      </c>
      <c r="AWC18">
        <v>-0.99155352417634601</v>
      </c>
      <c r="AWD18">
        <v>-0.78025475835491898</v>
      </c>
      <c r="AWE18">
        <v>-0.38454353100663702</v>
      </c>
      <c r="AWF18">
        <v>-0.70350574226984097</v>
      </c>
      <c r="AWG18">
        <v>1.50416624942732</v>
      </c>
      <c r="AWH18">
        <v>-0.58676835113983505</v>
      </c>
      <c r="AWI18">
        <v>-1.12490942577845</v>
      </c>
      <c r="AWJ18">
        <v>-0.68264561603761198</v>
      </c>
      <c r="AWK18">
        <v>0.60597562632509006</v>
      </c>
      <c r="AWL18">
        <v>0.61566136805233695</v>
      </c>
      <c r="AWM18">
        <v>0.58012677206280905</v>
      </c>
      <c r="AWN18">
        <v>-0.40501183748773001</v>
      </c>
      <c r="AWO18">
        <v>-0.28076584226477602</v>
      </c>
      <c r="AWP18">
        <v>0.80645494737557799</v>
      </c>
      <c r="AWQ18">
        <v>0.193264164939805</v>
      </c>
      <c r="AWR18">
        <v>-0.604676232375851</v>
      </c>
      <c r="AWS18">
        <v>1.33436570180905</v>
      </c>
      <c r="AWT18">
        <v>-0.486133990930738</v>
      </c>
      <c r="AWU18">
        <v>-0.75594643617014501</v>
      </c>
      <c r="AWV18">
        <v>-1.06561319061601</v>
      </c>
      <c r="AWW18">
        <v>-0.592303649234317</v>
      </c>
      <c r="AWX18">
        <v>-0.61856178907478399</v>
      </c>
      <c r="AWY18">
        <v>-0.70542255288724998</v>
      </c>
      <c r="AWZ18">
        <v>-0.968384525468032</v>
      </c>
      <c r="AXA18">
        <v>0.70703522007807695</v>
      </c>
      <c r="AXB18">
        <v>-0.82151353776540104</v>
      </c>
      <c r="AXC18">
        <v>9.8992373209505102E-2</v>
      </c>
      <c r="AXD18">
        <v>-0.72765387624544997</v>
      </c>
      <c r="AXE18">
        <v>0.37283136833712899</v>
      </c>
      <c r="AXF18">
        <v>1.59877418340719</v>
      </c>
      <c r="AXG18">
        <v>0.69598167499845498</v>
      </c>
      <c r="AXH18">
        <v>-0.65867189905155699</v>
      </c>
      <c r="AXI18">
        <v>0.29917969245995102</v>
      </c>
      <c r="AXJ18">
        <v>-0.78949975270379802</v>
      </c>
      <c r="AXK18">
        <v>-0.18332382403714001</v>
      </c>
      <c r="AXL18">
        <v>-0.75828946769887895</v>
      </c>
      <c r="AXM18">
        <v>1.1313267440414601</v>
      </c>
      <c r="AXN18">
        <v>7.4857272884196205E-2</v>
      </c>
      <c r="AXO18">
        <v>1.0921026870436701</v>
      </c>
      <c r="AXP18">
        <v>-0.917684572667128</v>
      </c>
      <c r="AXQ18">
        <v>0.19110520349778301</v>
      </c>
      <c r="AXR18">
        <v>-0.58071570360493696</v>
      </c>
      <c r="AXS18">
        <v>-0.810423234764867</v>
      </c>
      <c r="AXT18">
        <v>-0.62257272141285502</v>
      </c>
      <c r="AXU18">
        <v>-0.103538499933998</v>
      </c>
      <c r="AXV18">
        <v>0.234134376219643</v>
      </c>
      <c r="AXW18">
        <v>-0.621882286919482</v>
      </c>
      <c r="AXX18">
        <v>-0.19164758876912499</v>
      </c>
      <c r="AXY18">
        <v>1.51104559512238</v>
      </c>
      <c r="AXZ18">
        <v>-0.80261622581564296</v>
      </c>
      <c r="AYA18">
        <v>-0.90367677101836197</v>
      </c>
      <c r="AYB18">
        <v>0.88042824668287001</v>
      </c>
      <c r="AYC18">
        <v>-0.77011207943049997</v>
      </c>
      <c r="AYD18">
        <v>0.46868602431017198</v>
      </c>
      <c r="AYE18">
        <v>-0.928572142164651</v>
      </c>
      <c r="AYF18">
        <v>-0.76622021943460605</v>
      </c>
      <c r="AYG18">
        <v>-0.92442228200007304</v>
      </c>
      <c r="AYH18">
        <v>-0.96623249496173502</v>
      </c>
      <c r="AYI18">
        <v>-0.44069276047192302</v>
      </c>
      <c r="AYJ18">
        <v>0.355727837917925</v>
      </c>
      <c r="AYK18">
        <v>-0.84945346365527996</v>
      </c>
      <c r="AYL18">
        <v>1.9390933825520099E-2</v>
      </c>
      <c r="AYM18">
        <v>1.2014120310468299</v>
      </c>
      <c r="AYN18">
        <v>-0.752283897829641</v>
      </c>
      <c r="AYO18">
        <v>1.0265957483033401</v>
      </c>
      <c r="AYP18">
        <v>-0.85013191387573495</v>
      </c>
      <c r="AYQ18">
        <v>1.1731851011886301</v>
      </c>
      <c r="AYR18">
        <v>0.14088291947520101</v>
      </c>
      <c r="AYS18">
        <v>-0.36812181344584699</v>
      </c>
      <c r="AYT18">
        <v>1.4883984485856601</v>
      </c>
      <c r="AYU18">
        <v>-0.93292386361751201</v>
      </c>
      <c r="AYV18">
        <v>-0.26505746519585899</v>
      </c>
      <c r="AYW18">
        <v>-0.48216187857070397</v>
      </c>
      <c r="AYX18">
        <v>-0.70855762018581003</v>
      </c>
      <c r="AYY18">
        <v>-0.63435244715102501</v>
      </c>
      <c r="AYZ18">
        <v>-0.70173960827485904</v>
      </c>
      <c r="AZA18">
        <v>-0.36736039065111997</v>
      </c>
      <c r="AZB18">
        <v>0.60031474322575695</v>
      </c>
      <c r="AZC18">
        <v>-0.29998233772445199</v>
      </c>
      <c r="AZD18">
        <v>1.59428433158526</v>
      </c>
      <c r="AZE18">
        <v>0.76684001972693305</v>
      </c>
      <c r="AZF18">
        <v>1.5786907894922699</v>
      </c>
      <c r="AZG18">
        <v>-0.35128227757525998</v>
      </c>
      <c r="AZH18">
        <v>1.9988866389767199</v>
      </c>
      <c r="AZI18">
        <v>0.17682041800331899</v>
      </c>
      <c r="AZJ18">
        <v>-0.47375265864688898</v>
      </c>
      <c r="AZK18">
        <v>-1.0864940613878</v>
      </c>
      <c r="AZL18">
        <v>-0.36168349595893901</v>
      </c>
      <c r="AZM18">
        <v>-0.19223908026089401</v>
      </c>
      <c r="AZN18">
        <v>-0.66241418072781699</v>
      </c>
      <c r="AZO18">
        <v>-0.51324271067667004</v>
      </c>
      <c r="AZP18">
        <v>-1.0887038287655499</v>
      </c>
      <c r="AZQ18">
        <v>-0.59281300278257498</v>
      </c>
      <c r="AZR18">
        <v>-0.46759598015633103</v>
      </c>
      <c r="AZS18">
        <v>-0.70383611305119498</v>
      </c>
      <c r="AZT18">
        <v>3.10354367033854</v>
      </c>
      <c r="AZU18">
        <v>-0.53871238268895105</v>
      </c>
      <c r="AZV18">
        <v>0.218442723663379</v>
      </c>
      <c r="AZW18">
        <v>0.67057690105001</v>
      </c>
      <c r="AZX18">
        <v>-0.52157890876176305</v>
      </c>
      <c r="AZY18">
        <v>0.45032050746129698</v>
      </c>
      <c r="AZZ18">
        <v>0.22678455601098799</v>
      </c>
      <c r="BAA18">
        <v>0.50883281934479796</v>
      </c>
      <c r="BAB18">
        <v>-0.65967552120579798</v>
      </c>
      <c r="BAC18">
        <v>-0.84212778429532598</v>
      </c>
      <c r="BAD18">
        <v>-0.10769171866185399</v>
      </c>
      <c r="BAE18">
        <v>-0.56620742610414598</v>
      </c>
      <c r="BAF18">
        <v>1.5649341699914701</v>
      </c>
      <c r="BAG18">
        <v>-0.53707241282565299</v>
      </c>
      <c r="BAH18">
        <v>-0.46239774836706099</v>
      </c>
      <c r="BAI18">
        <v>0.33590762035319799</v>
      </c>
      <c r="BAJ18">
        <v>1.00361417031957</v>
      </c>
      <c r="BAK18">
        <v>0.43209984459775402</v>
      </c>
      <c r="BAL18">
        <v>-0.72449703700266499</v>
      </c>
      <c r="BAM18">
        <v>-0.528555411770947</v>
      </c>
      <c r="BAN18">
        <v>5.2432976788146901E-2</v>
      </c>
      <c r="BAO18">
        <v>0.33943549159226899</v>
      </c>
      <c r="BAP18">
        <v>-0.45134546668840397</v>
      </c>
      <c r="BAQ18">
        <v>-0.69134756420299803</v>
      </c>
      <c r="BAR18">
        <v>-0.578816101423964</v>
      </c>
      <c r="BAS18">
        <v>0.86427365627747799</v>
      </c>
      <c r="BAT18">
        <v>-0.79206022694804301</v>
      </c>
      <c r="BAU18">
        <v>0.43033177097280201</v>
      </c>
      <c r="BAV18">
        <v>-5.0325623283211503E-2</v>
      </c>
      <c r="BAW18">
        <v>0.32643940901068302</v>
      </c>
      <c r="BAX18">
        <v>-1.01700543142623</v>
      </c>
      <c r="BAY18">
        <v>1.18189107209864</v>
      </c>
      <c r="BAZ18">
        <v>1.6979774212618199</v>
      </c>
      <c r="BBA18">
        <v>0.89529191214669002</v>
      </c>
      <c r="BBB18">
        <v>-0.79744973267990904</v>
      </c>
      <c r="BBC18">
        <v>-0.47061819871566901</v>
      </c>
      <c r="BBD18">
        <v>0.57368238703259</v>
      </c>
      <c r="BBE18">
        <v>1.3803196851355699</v>
      </c>
      <c r="BBF18">
        <v>1.8501867254998501</v>
      </c>
      <c r="BBG18">
        <v>0.77061329059827799</v>
      </c>
      <c r="BBH18">
        <v>-0.89536902319901401</v>
      </c>
      <c r="BBI18">
        <v>-0.58083659894096296</v>
      </c>
      <c r="BBJ18">
        <v>0.92804209682188898</v>
      </c>
      <c r="BBK18">
        <v>0.34926599373545802</v>
      </c>
      <c r="BBL18">
        <v>-0.30657704391006801</v>
      </c>
      <c r="BBM18">
        <v>-0.75160894833237801</v>
      </c>
      <c r="BBN18">
        <v>1.9953708354087101</v>
      </c>
      <c r="BBO18">
        <v>-0.30784108849862302</v>
      </c>
      <c r="BBP18">
        <v>-0.80645164540288905</v>
      </c>
      <c r="BBQ18">
        <v>0.98249450424074902</v>
      </c>
      <c r="BBR18">
        <v>-7.93464628673686E-2</v>
      </c>
      <c r="BBS18">
        <v>-0.73287369034183802</v>
      </c>
      <c r="BBT18">
        <v>0.89056369542977898</v>
      </c>
      <c r="BBU18">
        <v>2.01938983737212</v>
      </c>
      <c r="BBV18">
        <v>-0.90303056327317999</v>
      </c>
      <c r="BBW18">
        <v>-0.68143629102579295</v>
      </c>
      <c r="BBX18">
        <v>1.19719247966585</v>
      </c>
      <c r="BBY18">
        <v>1.1247716709670399</v>
      </c>
      <c r="BBZ18">
        <v>0.45114090291611098</v>
      </c>
      <c r="BCA18">
        <v>0.14259518683722699</v>
      </c>
      <c r="BCB18">
        <v>-0.44894210483569802</v>
      </c>
      <c r="BCC18">
        <v>0.500358016245665</v>
      </c>
      <c r="BCD18">
        <v>1.10361701927151</v>
      </c>
      <c r="BCE18">
        <v>-0.91622412703221301</v>
      </c>
      <c r="BCF18">
        <v>-0.56495738241884796</v>
      </c>
      <c r="BCG18">
        <v>2.2021038774675401</v>
      </c>
      <c r="BCH18">
        <v>2.2782043477493601</v>
      </c>
      <c r="BCI18">
        <v>-0.62104095563384198</v>
      </c>
      <c r="BCJ18">
        <v>0.117048942830438</v>
      </c>
      <c r="BCK18">
        <v>-0.61634291424401999</v>
      </c>
      <c r="BCL18">
        <v>0.15381149968937</v>
      </c>
      <c r="BCM18">
        <v>1.46395343643862</v>
      </c>
      <c r="BCN18">
        <v>0.65835364682334296</v>
      </c>
      <c r="BCO18">
        <v>-0.78736560226249497</v>
      </c>
      <c r="BCP18">
        <v>1.04174949944226</v>
      </c>
      <c r="BCQ18">
        <v>0.97707924385023703</v>
      </c>
      <c r="BCR18">
        <v>0.68913216982869496</v>
      </c>
      <c r="BCS18">
        <v>0.57638535299485005</v>
      </c>
      <c r="BCT18">
        <v>-0.57752363124727102</v>
      </c>
      <c r="BCU18">
        <v>-8.6778764966110797E-2</v>
      </c>
      <c r="BCV18">
        <v>-0.42920060002774502</v>
      </c>
      <c r="BCW18">
        <v>-0.63351587395307196</v>
      </c>
      <c r="BCX18">
        <v>-0.34484138129608599</v>
      </c>
      <c r="BCY18">
        <v>3.1711944927147102</v>
      </c>
      <c r="BCZ18">
        <v>0.58992469518600499</v>
      </c>
      <c r="BDA18">
        <v>-0.52154343899726496</v>
      </c>
      <c r="BDB18">
        <v>-0.30392714455053899</v>
      </c>
      <c r="BDC18">
        <v>0.267311604843533</v>
      </c>
      <c r="BDD18">
        <v>-0.31569656800971002</v>
      </c>
      <c r="BDE18">
        <v>-0.24251721370712701</v>
      </c>
      <c r="BDF18">
        <v>-0.63785763230612702</v>
      </c>
      <c r="BDG18">
        <v>-0.60672095448935304</v>
      </c>
      <c r="BDH18">
        <v>-0.38813568732689102</v>
      </c>
      <c r="BDI18">
        <v>0.46089702260575099</v>
      </c>
      <c r="BDJ18">
        <v>-5.3285289260279499E-2</v>
      </c>
      <c r="BDK18">
        <v>-0.64111010676815705</v>
      </c>
      <c r="BDL18">
        <v>-0.80468857260635995</v>
      </c>
      <c r="BDM18">
        <v>-0.12909670163975301</v>
      </c>
      <c r="BDN18">
        <v>0.62981648731426998</v>
      </c>
      <c r="BDO18">
        <v>1.4056504381960999</v>
      </c>
      <c r="BDP18">
        <v>-0.68111419523111305</v>
      </c>
      <c r="BDQ18">
        <v>-0.167680361248945</v>
      </c>
      <c r="BDR18">
        <v>-0.36224560816340801</v>
      </c>
      <c r="BDS18">
        <v>-0.458905096326652</v>
      </c>
      <c r="BDT18">
        <v>-0.3122246834479</v>
      </c>
      <c r="BDU18">
        <v>-0.68853105599375797</v>
      </c>
      <c r="BDV18">
        <v>0.16384017631358699</v>
      </c>
      <c r="BDW18">
        <v>0.31853840955960899</v>
      </c>
      <c r="BDX18">
        <v>-0.33755174344196698</v>
      </c>
      <c r="BDY18">
        <v>1.48220221561546</v>
      </c>
      <c r="BDZ18">
        <v>-0.31920974970693999</v>
      </c>
      <c r="BEA18">
        <v>1.0064684543731099</v>
      </c>
      <c r="BEB18">
        <v>0.73187579350870902</v>
      </c>
      <c r="BEC18">
        <v>0.32209112165331699</v>
      </c>
      <c r="BED18">
        <v>-0.18090584557740599</v>
      </c>
      <c r="BEE18">
        <v>1.90382081150879</v>
      </c>
      <c r="BEF18">
        <v>-0.18268817762765499</v>
      </c>
      <c r="BEG18">
        <v>-1.00358806146436</v>
      </c>
      <c r="BEH18">
        <v>-0.56710862008323204</v>
      </c>
      <c r="BEI18">
        <v>2.1378376564812802</v>
      </c>
      <c r="BEJ18">
        <v>-0.53654492071677196</v>
      </c>
      <c r="BEK18">
        <v>-0.29150954366640902</v>
      </c>
      <c r="BEL18">
        <v>0.107691561592857</v>
      </c>
      <c r="BEM18">
        <v>0.79421703287938705</v>
      </c>
      <c r="BEN18">
        <v>0.16177294892626701</v>
      </c>
      <c r="BEO18">
        <v>0.39816816244709202</v>
      </c>
      <c r="BEP18">
        <v>-0.81889827128909298</v>
      </c>
      <c r="BEQ18">
        <v>1.05942091256638</v>
      </c>
      <c r="BER18">
        <v>-0.42402082664783602</v>
      </c>
      <c r="BES18">
        <v>1.20861808119036</v>
      </c>
      <c r="BET18">
        <v>0.15040446349043901</v>
      </c>
      <c r="BEU18">
        <v>0.215642899589261</v>
      </c>
      <c r="BEV18">
        <v>-6.4418318139691705E-2</v>
      </c>
      <c r="BEW18">
        <v>-0.23216798716429099</v>
      </c>
      <c r="BEX18">
        <v>-0.50115945950663399</v>
      </c>
      <c r="BEY18">
        <v>1.11274022623598E-2</v>
      </c>
      <c r="BEZ18">
        <v>-0.43943279641671501</v>
      </c>
      <c r="BFA18">
        <v>-0.43033113645582999</v>
      </c>
      <c r="BFB18">
        <v>0.46797370685494699</v>
      </c>
      <c r="BFC18">
        <v>-3.0765579823325898E-2</v>
      </c>
      <c r="BFD18">
        <v>-5.3465525439695898E-2</v>
      </c>
      <c r="BFE18">
        <v>-0.216162811991679</v>
      </c>
      <c r="BFF18">
        <v>-0.39115624234931601</v>
      </c>
      <c r="BFG18">
        <v>-0.54374527847084997</v>
      </c>
    </row>
    <row r="19" spans="1:1515" x14ac:dyDescent="0.2">
      <c r="A19" s="4">
        <v>18</v>
      </c>
      <c r="B19" s="4">
        <v>51.976685000000003</v>
      </c>
      <c r="C19" s="4" t="s">
        <v>2</v>
      </c>
      <c r="D19" s="4" t="s">
        <v>83</v>
      </c>
      <c r="E19" s="4">
        <v>11</v>
      </c>
      <c r="F19" s="4">
        <v>38.412185000000001</v>
      </c>
      <c r="G19" s="4">
        <v>985.99802899999997</v>
      </c>
      <c r="H19">
        <v>0.83842004249987401</v>
      </c>
      <c r="I19">
        <v>0.84670592689362101</v>
      </c>
      <c r="J19">
        <v>-0.30871172517370699</v>
      </c>
      <c r="K19">
        <v>0.451750045165841</v>
      </c>
      <c r="L19">
        <v>0.92419243171360599</v>
      </c>
      <c r="M19">
        <v>1.07746791249241</v>
      </c>
      <c r="N19">
        <v>0.208750566655271</v>
      </c>
      <c r="O19">
        <v>0.14572580505539801</v>
      </c>
      <c r="P19">
        <v>1.2537441184958399E-2</v>
      </c>
      <c r="Q19">
        <v>0.63114227625596897</v>
      </c>
      <c r="R19">
        <v>0.90668728962788203</v>
      </c>
      <c r="S19">
        <v>0.88564182918208001</v>
      </c>
      <c r="T19">
        <v>0.98732321821179303</v>
      </c>
      <c r="U19">
        <v>2.3257975163681199</v>
      </c>
      <c r="V19">
        <v>0.99525176872185595</v>
      </c>
      <c r="W19">
        <v>0.30514139544875502</v>
      </c>
      <c r="X19">
        <v>0.89469454678239202</v>
      </c>
      <c r="Y19">
        <v>1.47921033147446</v>
      </c>
      <c r="Z19">
        <v>1.4836527017269201</v>
      </c>
      <c r="AA19">
        <v>0.42284066527150099</v>
      </c>
      <c r="AB19">
        <v>1.07407201997393</v>
      </c>
      <c r="AC19">
        <v>0.23876816420567901</v>
      </c>
      <c r="AD19">
        <v>0.83184447141732898</v>
      </c>
      <c r="AE19">
        <v>0.92648969548509996</v>
      </c>
      <c r="AF19">
        <v>0.82386204650123196</v>
      </c>
      <c r="AG19">
        <v>1.4572057892425601</v>
      </c>
      <c r="AH19">
        <v>7.2828247203174504E-2</v>
      </c>
      <c r="AI19">
        <v>-9.5202765208128606E-2</v>
      </c>
      <c r="AJ19">
        <v>0.87971748704536401</v>
      </c>
      <c r="AK19">
        <v>0.60283606388711797</v>
      </c>
      <c r="AL19">
        <v>0.73807959033286796</v>
      </c>
      <c r="AM19">
        <v>0.57835114802686205</v>
      </c>
      <c r="AN19">
        <v>1.39496570184654</v>
      </c>
      <c r="AO19">
        <v>0.753866807541136</v>
      </c>
      <c r="AP19">
        <v>0.586155984869422</v>
      </c>
      <c r="AQ19">
        <v>1.47539314374181</v>
      </c>
      <c r="AR19">
        <v>0.85136854411427199</v>
      </c>
      <c r="AS19">
        <v>0.61558257232069102</v>
      </c>
      <c r="AT19">
        <v>0.13794703784777099</v>
      </c>
      <c r="AU19">
        <v>0.51994320309339803</v>
      </c>
      <c r="AV19">
        <v>0.35515956824782502</v>
      </c>
      <c r="AW19">
        <v>-0.13434789932461599</v>
      </c>
      <c r="AX19">
        <v>0.78517245859565898</v>
      </c>
      <c r="AY19">
        <v>2.8490183820863799</v>
      </c>
      <c r="AZ19">
        <v>0.46570599005653401</v>
      </c>
      <c r="BA19">
        <v>0.72237094098311505</v>
      </c>
      <c r="BB19">
        <v>1.0746488911085501</v>
      </c>
      <c r="BC19">
        <v>1.01137205795679</v>
      </c>
      <c r="BD19">
        <v>-0.36742243534885399</v>
      </c>
      <c r="BE19">
        <v>0.51542043717396802</v>
      </c>
      <c r="BF19">
        <v>1.6778110119879699</v>
      </c>
      <c r="BG19">
        <v>0.97685605057799596</v>
      </c>
      <c r="BH19">
        <v>1.4423014285258899</v>
      </c>
      <c r="BI19">
        <v>2.8036621140756202</v>
      </c>
      <c r="BJ19">
        <v>-7.2774098545230606E-2</v>
      </c>
      <c r="BK19">
        <v>0.36035415180494901</v>
      </c>
      <c r="BL19">
        <v>0.77708094656517901</v>
      </c>
      <c r="BM19">
        <v>1.3428235332448699</v>
      </c>
      <c r="BN19">
        <v>0.67175003251771404</v>
      </c>
      <c r="BO19">
        <v>1.3806922608385801</v>
      </c>
      <c r="BP19">
        <v>0.43239871277424602</v>
      </c>
      <c r="BQ19">
        <v>0.37156900384592401</v>
      </c>
      <c r="BR19">
        <v>0.91617384485984399</v>
      </c>
      <c r="BS19">
        <v>0.98693090233595804</v>
      </c>
      <c r="BT19">
        <v>0.38692775243017002</v>
      </c>
      <c r="BU19">
        <v>0.76020166306108905</v>
      </c>
      <c r="BV19">
        <v>0.72358154939557395</v>
      </c>
      <c r="BW19">
        <v>0.199544889625768</v>
      </c>
      <c r="BX19">
        <v>-0.377494931697684</v>
      </c>
      <c r="BY19">
        <v>2.48462847000869</v>
      </c>
      <c r="BZ19">
        <v>1.7549130155055801</v>
      </c>
      <c r="CA19">
        <v>0.91949001512635298</v>
      </c>
      <c r="CB19">
        <v>0.670010276253034</v>
      </c>
      <c r="CC19">
        <v>0.47684212819470201</v>
      </c>
      <c r="CD19">
        <v>1.21663130325112</v>
      </c>
      <c r="CE19">
        <v>0.17361412187164699</v>
      </c>
      <c r="CF19">
        <v>1.3584511987443999</v>
      </c>
      <c r="CG19">
        <v>1.31648722662838</v>
      </c>
      <c r="CH19">
        <v>0.49633196125150197</v>
      </c>
      <c r="CI19">
        <v>0.352480693679459</v>
      </c>
      <c r="CJ19">
        <v>0.559736327946039</v>
      </c>
      <c r="CK19">
        <v>1.48735348764482</v>
      </c>
      <c r="CL19">
        <v>0.17306997998915499</v>
      </c>
      <c r="CM19">
        <v>0.64362199639055295</v>
      </c>
      <c r="CN19">
        <v>0.599552476917385</v>
      </c>
      <c r="CO19">
        <v>-1.4907861061549E-3</v>
      </c>
      <c r="CP19">
        <v>0.54303606564350404</v>
      </c>
      <c r="CQ19">
        <v>0.83348071304580995</v>
      </c>
      <c r="CR19">
        <v>0.45281770194545201</v>
      </c>
      <c r="CS19">
        <v>0.43895369383753302</v>
      </c>
      <c r="CT19">
        <v>0.84500704933575999</v>
      </c>
      <c r="CU19">
        <v>1.2296535560714501</v>
      </c>
      <c r="CV19">
        <v>0.83435822712138796</v>
      </c>
      <c r="CW19">
        <v>1.7176561893926501</v>
      </c>
      <c r="CX19">
        <v>0.78892196908632495</v>
      </c>
      <c r="CY19">
        <v>0.63941018242175296</v>
      </c>
      <c r="CZ19">
        <v>0.16038308581146099</v>
      </c>
      <c r="DA19">
        <v>1.2325290921538601</v>
      </c>
      <c r="DB19">
        <v>0.66263500029362599</v>
      </c>
      <c r="DC19">
        <v>0.60166433646844197</v>
      </c>
      <c r="DD19">
        <v>0.909519144015008</v>
      </c>
      <c r="DE19">
        <v>0.40089777363051898</v>
      </c>
      <c r="DF19">
        <v>2.4415904238853501</v>
      </c>
      <c r="DG19">
        <v>1.14391276118742</v>
      </c>
      <c r="DH19">
        <v>1.3001898760148101</v>
      </c>
      <c r="DI19">
        <v>2.0383654672696498</v>
      </c>
      <c r="DJ19">
        <v>0.26980092777737902</v>
      </c>
      <c r="DK19">
        <v>4.3518138771842102E-2</v>
      </c>
      <c r="DL19">
        <v>0.855645642356751</v>
      </c>
      <c r="DM19">
        <v>0.34897150070598099</v>
      </c>
      <c r="DN19">
        <v>1.38504011203137</v>
      </c>
      <c r="DO19">
        <v>1.0529274344381301</v>
      </c>
      <c r="DP19">
        <v>-9.5160926534271703E-2</v>
      </c>
      <c r="DQ19">
        <v>0.59041825831100803</v>
      </c>
      <c r="DR19">
        <v>1.25537384484006</v>
      </c>
      <c r="DS19">
        <v>3.5743498422769401E-2</v>
      </c>
      <c r="DT19">
        <v>0.38359093040093301</v>
      </c>
      <c r="DU19">
        <v>-0.26537868964995998</v>
      </c>
      <c r="DV19">
        <v>0.50209045136050101</v>
      </c>
      <c r="DW19">
        <v>0.68618730850729104</v>
      </c>
      <c r="DX19">
        <v>0.26850960784998001</v>
      </c>
      <c r="DY19">
        <v>-5.66042587427633E-2</v>
      </c>
      <c r="DZ19">
        <v>3.1221075834335901</v>
      </c>
      <c r="EA19">
        <v>1.2463239124526899</v>
      </c>
      <c r="EB19">
        <v>-0.135572388081422</v>
      </c>
      <c r="EC19">
        <v>0.76952599094345098</v>
      </c>
      <c r="ED19">
        <v>0.61506684945112</v>
      </c>
      <c r="EE19">
        <v>0.61977998298724102</v>
      </c>
      <c r="EF19">
        <v>0.48922483622586599</v>
      </c>
      <c r="EG19">
        <v>0.55486100944052297</v>
      </c>
      <c r="EH19">
        <v>-0.16428102732060301</v>
      </c>
      <c r="EI19">
        <v>0.25213114120694802</v>
      </c>
      <c r="EJ19">
        <v>0.90721955127668696</v>
      </c>
      <c r="EK19">
        <v>-0.85174606888799598</v>
      </c>
      <c r="EL19">
        <v>1.70263526934579</v>
      </c>
      <c r="EM19">
        <v>1.48103473544747</v>
      </c>
      <c r="EN19">
        <v>1.4133941767640199</v>
      </c>
      <c r="EO19">
        <v>0.95706846787037803</v>
      </c>
      <c r="EP19">
        <v>-1.2043758088869401</v>
      </c>
      <c r="EQ19">
        <v>-0.89025716301829705</v>
      </c>
      <c r="ER19">
        <v>0.53651023033891998</v>
      </c>
      <c r="ES19">
        <v>0.77543736917708805</v>
      </c>
      <c r="ET19">
        <v>0.24043397509137299</v>
      </c>
      <c r="EU19">
        <v>-0.78638104915622498</v>
      </c>
      <c r="EV19">
        <v>0.53911014939466395</v>
      </c>
      <c r="EW19">
        <v>1.6731331659609201</v>
      </c>
      <c r="EX19">
        <v>0.35921261876836502</v>
      </c>
      <c r="EY19">
        <v>0.73539638866106205</v>
      </c>
      <c r="EZ19">
        <v>2.49011077029345</v>
      </c>
      <c r="FA19">
        <v>0.39320411025572499</v>
      </c>
      <c r="FB19">
        <v>0.83976507212145801</v>
      </c>
      <c r="FC19">
        <v>1.5773809281787501</v>
      </c>
      <c r="FD19">
        <v>1.1266951015285001</v>
      </c>
      <c r="FE19">
        <v>1.0675499918371001</v>
      </c>
      <c r="FF19">
        <v>-0.21771758061107599</v>
      </c>
      <c r="FG19">
        <v>0.10955092359091199</v>
      </c>
      <c r="FH19">
        <v>0.35859550042839999</v>
      </c>
      <c r="FI19">
        <v>1.15715570543242</v>
      </c>
      <c r="FJ19">
        <v>2.17212650196252</v>
      </c>
      <c r="FK19">
        <v>-1.0378069964918299</v>
      </c>
      <c r="FL19">
        <v>0.955468818857792</v>
      </c>
      <c r="FM19">
        <v>-1.1408431220639701</v>
      </c>
      <c r="FN19">
        <v>2.0829992547309799</v>
      </c>
      <c r="FO19">
        <v>1.9070136810809999</v>
      </c>
      <c r="FP19">
        <v>0.402531310471341</v>
      </c>
      <c r="FQ19">
        <v>0.40043636007311201</v>
      </c>
      <c r="FR19">
        <v>1.2379767710621901</v>
      </c>
      <c r="FS19">
        <v>0.54649781408098297</v>
      </c>
      <c r="FT19">
        <v>-1.1206930800253101</v>
      </c>
      <c r="FU19">
        <v>7.0762031194977607E-2</v>
      </c>
      <c r="FV19">
        <v>0.79701100830833804</v>
      </c>
      <c r="FW19">
        <v>1.82054505684735</v>
      </c>
      <c r="FX19">
        <v>1.2178776807682301</v>
      </c>
      <c r="FY19">
        <v>6.2175991226734603E-2</v>
      </c>
      <c r="FZ19">
        <v>0.32422392434177599</v>
      </c>
      <c r="GA19">
        <v>2.0399221225771501E-2</v>
      </c>
      <c r="GB19">
        <v>1.1089818648871499</v>
      </c>
      <c r="GC19">
        <v>1.5247885818865501</v>
      </c>
      <c r="GD19">
        <v>-0.168666245663912</v>
      </c>
      <c r="GE19">
        <v>0.56403705223129696</v>
      </c>
      <c r="GF19">
        <v>1.47462635473003</v>
      </c>
      <c r="GG19">
        <v>0.74005250213928198</v>
      </c>
      <c r="GH19">
        <v>0.26895102133413901</v>
      </c>
      <c r="GI19">
        <v>0.209989838669182</v>
      </c>
      <c r="GJ19">
        <v>0.25884993567199699</v>
      </c>
      <c r="GK19">
        <v>-0.17915556774977701</v>
      </c>
      <c r="GL19">
        <v>1.2932764891941699</v>
      </c>
      <c r="GM19">
        <v>2.0120191078534302</v>
      </c>
      <c r="GN19">
        <v>0.65352430893221503</v>
      </c>
      <c r="GO19">
        <v>0.49042685165990701</v>
      </c>
      <c r="GP19">
        <v>0.19182899940565001</v>
      </c>
      <c r="GQ19">
        <v>0.31089344093367699</v>
      </c>
      <c r="GR19">
        <v>-0.46870794049528403</v>
      </c>
      <c r="GS19">
        <v>0.25479163807427802</v>
      </c>
      <c r="GT19">
        <v>-0.83829665173471601</v>
      </c>
      <c r="GU19">
        <v>1.60744800756766</v>
      </c>
      <c r="GV19">
        <v>0.83364962433940504</v>
      </c>
      <c r="GW19">
        <v>0.28066055316178501</v>
      </c>
      <c r="GX19">
        <v>0.37208532239540498</v>
      </c>
      <c r="GY19">
        <v>0.847539785605399</v>
      </c>
      <c r="GZ19">
        <v>1.07252510126793</v>
      </c>
      <c r="HA19">
        <v>0.24155186964255401</v>
      </c>
      <c r="HB19">
        <v>-0.175671873726751</v>
      </c>
      <c r="HC19">
        <v>0.10546942464801499</v>
      </c>
      <c r="HD19">
        <v>0.73021733228016505</v>
      </c>
      <c r="HE19">
        <v>1.10689590791308</v>
      </c>
      <c r="HF19">
        <v>-0.99668221542044599</v>
      </c>
      <c r="HG19">
        <v>1.0160406857247</v>
      </c>
      <c r="HH19">
        <v>0.53324316049582399</v>
      </c>
      <c r="HI19">
        <v>-0.96104192528091903</v>
      </c>
      <c r="HJ19">
        <v>9.5856485058006993E-2</v>
      </c>
      <c r="HK19">
        <v>0.535939436070623</v>
      </c>
      <c r="HL19">
        <v>0.45519803612395998</v>
      </c>
      <c r="HM19">
        <v>1.3974486225657501</v>
      </c>
      <c r="HN19">
        <v>0.78686321947008497</v>
      </c>
      <c r="HO19">
        <v>9.65456218532212E-2</v>
      </c>
      <c r="HP19">
        <v>0.42465614847546801</v>
      </c>
      <c r="HQ19">
        <v>0.16508367627677401</v>
      </c>
      <c r="HR19">
        <v>1.1387475065636701</v>
      </c>
      <c r="HS19">
        <v>2.5136811155086498</v>
      </c>
      <c r="HT19">
        <v>6.8205063125992199E-2</v>
      </c>
      <c r="HU19">
        <v>1.3980026274584101</v>
      </c>
      <c r="HV19">
        <v>-6.4331490917196907E-2</v>
      </c>
      <c r="HW19">
        <v>0.198559012066825</v>
      </c>
      <c r="HX19">
        <v>-0.99614058664681004</v>
      </c>
      <c r="HY19">
        <v>0.95687332177884299</v>
      </c>
      <c r="HZ19">
        <v>0.27718252476963401</v>
      </c>
      <c r="IA19">
        <v>1.09846870351342</v>
      </c>
      <c r="IB19">
        <v>1.18826758103644</v>
      </c>
      <c r="IC19">
        <v>0.90599240084359001</v>
      </c>
      <c r="ID19">
        <v>0.67323688016120597</v>
      </c>
      <c r="IE19">
        <v>1.01550831961261</v>
      </c>
      <c r="IF19">
        <v>1.11932172098523</v>
      </c>
      <c r="IG19">
        <v>0.888786310703928</v>
      </c>
      <c r="IH19">
        <v>0.67282687065593905</v>
      </c>
      <c r="II19">
        <v>0.33511816676430101</v>
      </c>
      <c r="IJ19">
        <v>0.15030250404110901</v>
      </c>
      <c r="IK19">
        <v>2.3062441180742601</v>
      </c>
      <c r="IL19">
        <v>2.8840521192462099</v>
      </c>
      <c r="IM19">
        <v>0.65887988555668098</v>
      </c>
      <c r="IN19">
        <v>0.58665643963085301</v>
      </c>
      <c r="IO19">
        <v>0.35136562241087899</v>
      </c>
      <c r="IP19">
        <v>0.52003103538692996</v>
      </c>
      <c r="IQ19">
        <v>2.2620010670867599</v>
      </c>
      <c r="IR19">
        <v>0.93344275793373199</v>
      </c>
      <c r="IS19">
        <v>-8.5927260506638806E-2</v>
      </c>
      <c r="IT19">
        <v>0.25868533682800698</v>
      </c>
      <c r="IU19">
        <v>-0.19847800195342699</v>
      </c>
      <c r="IV19">
        <v>1.4070038224653101</v>
      </c>
      <c r="IW19">
        <v>0.55053072245818302</v>
      </c>
      <c r="IX19">
        <v>0.94902909267478297</v>
      </c>
      <c r="IY19">
        <v>-0.29377482090606</v>
      </c>
      <c r="IZ19">
        <v>0.84975554055611102</v>
      </c>
      <c r="JA19">
        <v>1.4938416840587001</v>
      </c>
      <c r="JB19">
        <v>4.0862586886000002E-2</v>
      </c>
      <c r="JC19">
        <v>0.35293509127507799</v>
      </c>
      <c r="JD19">
        <v>0.85434333078007196</v>
      </c>
      <c r="JE19">
        <v>-0.97014282014123099</v>
      </c>
      <c r="JF19">
        <v>0.537663480793794</v>
      </c>
      <c r="JG19">
        <v>6.4935942590595999E-2</v>
      </c>
      <c r="JH19">
        <v>5.2440658388051398E-2</v>
      </c>
      <c r="JI19">
        <v>-8.3879677423469107E-2</v>
      </c>
      <c r="JJ19">
        <v>-5.1949529151798103E-2</v>
      </c>
      <c r="JK19">
        <v>0.34268314341876899</v>
      </c>
      <c r="JL19">
        <v>9.1898442804812103E-2</v>
      </c>
      <c r="JM19">
        <v>-1.7383603285879401E-2</v>
      </c>
      <c r="JN19">
        <v>0.39159135203526002</v>
      </c>
      <c r="JO19">
        <v>-1.1048264170239299</v>
      </c>
      <c r="JP19">
        <v>0.95472712067011101</v>
      </c>
      <c r="JQ19">
        <v>-1.14084728086017</v>
      </c>
      <c r="JR19">
        <v>1.02671805235298</v>
      </c>
      <c r="JS19">
        <v>-0.55133748855714204</v>
      </c>
      <c r="JT19">
        <v>0.34354717075517899</v>
      </c>
      <c r="JU19">
        <v>1.1973115340209901</v>
      </c>
      <c r="JV19">
        <v>-0.29175416486467498</v>
      </c>
      <c r="JW19">
        <v>0.43446064863939399</v>
      </c>
      <c r="JX19">
        <v>0.57881511260081597</v>
      </c>
      <c r="JY19">
        <v>0.20509727960530999</v>
      </c>
      <c r="JZ19">
        <v>0.24215740890554299</v>
      </c>
      <c r="KA19">
        <v>-0.31681413216123699</v>
      </c>
      <c r="KB19">
        <v>1.4276355551236199</v>
      </c>
      <c r="KC19">
        <v>-1.6325335555690201E-3</v>
      </c>
      <c r="KD19">
        <v>0.35828898303767998</v>
      </c>
      <c r="KE19">
        <v>-0.912686746984266</v>
      </c>
      <c r="KF19">
        <v>0.58472717151337295</v>
      </c>
      <c r="KG19">
        <v>0.15370036496290801</v>
      </c>
      <c r="KH19">
        <v>0.49366702588233102</v>
      </c>
      <c r="KI19">
        <v>0.422528912647126</v>
      </c>
      <c r="KJ19">
        <v>1.07843875368001</v>
      </c>
      <c r="KK19">
        <v>0.51669985986591804</v>
      </c>
      <c r="KL19">
        <v>0.13382412642220901</v>
      </c>
      <c r="KM19">
        <v>1.27593009453196</v>
      </c>
      <c r="KN19">
        <v>-0.69554711425972104</v>
      </c>
      <c r="KO19">
        <v>0.49937355513883103</v>
      </c>
      <c r="KP19">
        <v>0.54601199451878502</v>
      </c>
      <c r="KQ19">
        <v>-0.158986737826464</v>
      </c>
      <c r="KR19">
        <v>0.32255555281004</v>
      </c>
      <c r="KS19">
        <v>-0.103859107713328</v>
      </c>
      <c r="KT19">
        <v>6.1129017066144202E-2</v>
      </c>
      <c r="KU19">
        <v>9.5000231000841706E-2</v>
      </c>
      <c r="KV19">
        <v>0.34443000872819501</v>
      </c>
      <c r="KW19">
        <v>0.67477587301091402</v>
      </c>
      <c r="KX19">
        <v>0.61520733530411598</v>
      </c>
      <c r="KY19">
        <v>-0.50743505466600203</v>
      </c>
      <c r="KZ19">
        <v>0.44010716465813099</v>
      </c>
      <c r="LA19">
        <v>-0.91325627682397603</v>
      </c>
      <c r="LB19">
        <v>1.25102049255988</v>
      </c>
      <c r="LC19">
        <v>0.66048601963667297</v>
      </c>
      <c r="LD19">
        <v>1.00474971598733</v>
      </c>
      <c r="LE19">
        <v>1.1796778838674</v>
      </c>
      <c r="LF19">
        <v>0.38935540979876199</v>
      </c>
      <c r="LG19">
        <v>0.49353023202829499</v>
      </c>
      <c r="LH19">
        <v>-5.3718525480064401E-2</v>
      </c>
      <c r="LI19">
        <v>0.20135935010544101</v>
      </c>
      <c r="LJ19">
        <v>0.456469593007855</v>
      </c>
      <c r="LK19">
        <v>-1.0115325909108801</v>
      </c>
      <c r="LL19">
        <v>0.61087173491694802</v>
      </c>
      <c r="LM19">
        <v>0.79473308294184397</v>
      </c>
      <c r="LN19">
        <v>0.74689063838512504</v>
      </c>
      <c r="LO19">
        <v>1.0667075881330601</v>
      </c>
      <c r="LP19">
        <v>-1.05019774653679</v>
      </c>
      <c r="LQ19">
        <v>0.92640887823636997</v>
      </c>
      <c r="LR19">
        <v>0.209912564416673</v>
      </c>
      <c r="LS19">
        <v>0.77485709543298897</v>
      </c>
      <c r="LT19">
        <v>0.826942575693698</v>
      </c>
      <c r="LU19">
        <v>1.0560294292536201</v>
      </c>
      <c r="LV19">
        <v>1.3538395755157699</v>
      </c>
      <c r="LW19">
        <v>0.19804909451164501</v>
      </c>
      <c r="LX19">
        <v>0.68024325220871695</v>
      </c>
      <c r="LY19">
        <v>8.2680082225362897E-2</v>
      </c>
      <c r="LZ19">
        <v>6.0407918382161502E-2</v>
      </c>
      <c r="MA19">
        <v>1.2260217773412101</v>
      </c>
      <c r="MB19">
        <v>0.47854045695335701</v>
      </c>
      <c r="MC19">
        <v>1.08791837885084</v>
      </c>
      <c r="MD19">
        <v>0.54152007880606401</v>
      </c>
      <c r="ME19">
        <v>0.340729292071631</v>
      </c>
      <c r="MF19">
        <v>0.47144525330537801</v>
      </c>
      <c r="MG19">
        <v>0.93615835799467995</v>
      </c>
      <c r="MH19">
        <v>0.50699783633449602</v>
      </c>
      <c r="MI19">
        <v>0.121457081192498</v>
      </c>
      <c r="MJ19">
        <v>1.5031980912744101</v>
      </c>
      <c r="MK19">
        <v>-0.12885167084400301</v>
      </c>
      <c r="ML19">
        <v>1.60060240978674</v>
      </c>
      <c r="MM19">
        <v>0.257695596252494</v>
      </c>
      <c r="MN19">
        <v>-0.552981108025282</v>
      </c>
      <c r="MO19">
        <v>0.66502723251551998</v>
      </c>
      <c r="MP19">
        <v>-0.19487607329137699</v>
      </c>
      <c r="MQ19">
        <v>0.31403599933760201</v>
      </c>
      <c r="MR19">
        <v>-0.204752582795559</v>
      </c>
      <c r="MS19">
        <v>0.22996558379707299</v>
      </c>
      <c r="MT19">
        <v>1.0433055646413001</v>
      </c>
      <c r="MU19">
        <v>-0.81726479264848895</v>
      </c>
      <c r="MV19">
        <v>0.27721154512469598</v>
      </c>
      <c r="MW19">
        <v>1.09294975847264</v>
      </c>
      <c r="MX19">
        <v>2.4563938440675401</v>
      </c>
      <c r="MY19">
        <v>-1.0740513632244699</v>
      </c>
      <c r="MZ19">
        <v>-6.4905900152568696E-2</v>
      </c>
      <c r="NA19">
        <v>-1.08436724634584</v>
      </c>
      <c r="NB19">
        <v>1.8889867664509701</v>
      </c>
      <c r="NC19">
        <v>2.3155055915266298</v>
      </c>
      <c r="ND19">
        <v>0.37760427027771698</v>
      </c>
      <c r="NE19">
        <v>-0.33795098668809997</v>
      </c>
      <c r="NF19">
        <v>0.31052108446495202</v>
      </c>
      <c r="NG19">
        <v>1.44343901898939</v>
      </c>
      <c r="NH19">
        <v>-0.80468867597468297</v>
      </c>
      <c r="NI19">
        <v>0.14052821967093701</v>
      </c>
      <c r="NJ19">
        <v>-0.17593195873096501</v>
      </c>
      <c r="NK19">
        <v>0.43523757228641702</v>
      </c>
      <c r="NL19">
        <v>2.5277923435901801</v>
      </c>
      <c r="NM19">
        <v>8.1397471669958393E-2</v>
      </c>
      <c r="NN19">
        <v>0.61208180110600496</v>
      </c>
      <c r="NO19">
        <v>0.96450111137007599</v>
      </c>
      <c r="NP19">
        <v>1.46563003984802</v>
      </c>
      <c r="NQ19">
        <v>-3.0704167147450299E-2</v>
      </c>
      <c r="NR19">
        <v>-0.70712119127424899</v>
      </c>
      <c r="NS19">
        <v>1.41297019891792</v>
      </c>
      <c r="NT19">
        <v>9.0607430785999504E-2</v>
      </c>
      <c r="NU19">
        <v>-1.1253718621585</v>
      </c>
      <c r="NV19">
        <v>0.94065000643606</v>
      </c>
      <c r="NW19">
        <v>-0.654105357797922</v>
      </c>
      <c r="NX19">
        <v>0.49103828219457502</v>
      </c>
      <c r="NY19">
        <v>0.89662346804702897</v>
      </c>
      <c r="NZ19">
        <v>0.51679713991071596</v>
      </c>
      <c r="OA19">
        <v>2.7033386956416099E-2</v>
      </c>
      <c r="OB19">
        <v>0.228077214862801</v>
      </c>
      <c r="OC19">
        <v>-0.78693095008856195</v>
      </c>
      <c r="OD19">
        <v>-1.2182802109890201</v>
      </c>
      <c r="OE19">
        <v>3.10114653139936E-2</v>
      </c>
      <c r="OF19">
        <v>-0.20004216261223501</v>
      </c>
      <c r="OG19">
        <v>-0.26475501471823398</v>
      </c>
      <c r="OH19">
        <v>-6.2849930832980905E-2</v>
      </c>
      <c r="OI19">
        <v>0.41739376006100198</v>
      </c>
      <c r="OJ19">
        <v>-0.390007542156662</v>
      </c>
      <c r="OK19">
        <v>1.5135165970470099</v>
      </c>
      <c r="OL19">
        <v>0.38698842108138998</v>
      </c>
      <c r="OM19">
        <v>-0.20174604981739999</v>
      </c>
      <c r="ON19">
        <v>1.2647036604447199</v>
      </c>
      <c r="OO19">
        <v>0.62290516143847097</v>
      </c>
      <c r="OP19">
        <v>1.2855481265111</v>
      </c>
      <c r="OQ19">
        <v>0.32211675210770602</v>
      </c>
      <c r="OR19">
        <v>-0.85269234075373501</v>
      </c>
      <c r="OS19">
        <v>-1.1958104793307101</v>
      </c>
      <c r="OT19">
        <v>-8.2717963510190201E-2</v>
      </c>
      <c r="OU19">
        <v>1.19554996966778</v>
      </c>
      <c r="OV19">
        <v>-0.87767628321153401</v>
      </c>
      <c r="OW19">
        <v>0.53299400334319702</v>
      </c>
      <c r="OX19">
        <v>-4.1654551500848298E-2</v>
      </c>
      <c r="OY19">
        <v>-0.90034210108701496</v>
      </c>
      <c r="OZ19">
        <v>-0.73009974933440003</v>
      </c>
      <c r="PA19">
        <v>-0.98816530551385895</v>
      </c>
      <c r="PB19">
        <v>-0.88525331267573804</v>
      </c>
      <c r="PC19">
        <v>1.47381152706512</v>
      </c>
      <c r="PD19">
        <v>-0.87462658965657003</v>
      </c>
      <c r="PE19">
        <v>1.77509115775518</v>
      </c>
      <c r="PF19">
        <v>-7.9846662340989305E-2</v>
      </c>
      <c r="PG19">
        <v>-0.93878222710668702</v>
      </c>
      <c r="PH19">
        <v>-0.26943666137109601</v>
      </c>
      <c r="PI19">
        <v>0.78412740356019295</v>
      </c>
      <c r="PJ19">
        <v>0.16820436415279499</v>
      </c>
      <c r="PK19">
        <v>-0.36625054101142301</v>
      </c>
      <c r="PL19">
        <v>0.320155970791969</v>
      </c>
      <c r="PM19">
        <v>-0.14330868249113601</v>
      </c>
      <c r="PN19">
        <v>-9.36518503264058E-2</v>
      </c>
      <c r="PO19">
        <v>-1.11982500437523</v>
      </c>
      <c r="PP19">
        <v>1.08844745754225</v>
      </c>
      <c r="PQ19">
        <v>1.38019554666494</v>
      </c>
      <c r="PR19">
        <v>1.1828206120257501</v>
      </c>
      <c r="PS19">
        <v>9.7213575821326406E-2</v>
      </c>
      <c r="PT19">
        <v>-0.38257653422744597</v>
      </c>
      <c r="PU19">
        <v>0.47589883334754302</v>
      </c>
      <c r="PV19">
        <v>-0.13595862959055</v>
      </c>
      <c r="PW19">
        <v>1.1214272323119701</v>
      </c>
      <c r="PX19">
        <v>-0.82432505372678799</v>
      </c>
      <c r="PY19">
        <v>-0.172280105164064</v>
      </c>
      <c r="PZ19">
        <v>1.04354837043962</v>
      </c>
      <c r="QA19">
        <v>-0.19074783682261801</v>
      </c>
      <c r="QB19">
        <v>-0.88868121579774495</v>
      </c>
      <c r="QC19">
        <v>0.76634629822591305</v>
      </c>
      <c r="QD19">
        <v>-0.174902804630995</v>
      </c>
      <c r="QE19">
        <v>-0.81162513869645503</v>
      </c>
      <c r="QF19">
        <v>1.21374241986252</v>
      </c>
      <c r="QG19">
        <v>0.528199328909431</v>
      </c>
      <c r="QH19">
        <v>1.08952249860949</v>
      </c>
      <c r="QI19">
        <v>1.1841888790019901</v>
      </c>
      <c r="QJ19">
        <v>-0.17826958457658701</v>
      </c>
      <c r="QK19">
        <v>-0.27608808477026697</v>
      </c>
      <c r="QL19">
        <v>0.68627036530880903</v>
      </c>
      <c r="QM19">
        <v>-1.04752009672392</v>
      </c>
      <c r="QN19">
        <v>-0.68717371692289897</v>
      </c>
      <c r="QO19">
        <v>-1.06151524634238</v>
      </c>
      <c r="QP19">
        <v>-9.4534504616353696E-2</v>
      </c>
      <c r="QQ19">
        <v>-0.218931361546083</v>
      </c>
      <c r="QR19">
        <v>-0.96346730149925297</v>
      </c>
      <c r="QS19">
        <v>5.0217384619570898E-2</v>
      </c>
      <c r="QT19">
        <v>0.39711903607570598</v>
      </c>
      <c r="QU19">
        <v>1.78429130685663E-2</v>
      </c>
      <c r="QV19">
        <v>1.3666481396088901</v>
      </c>
      <c r="QW19">
        <v>0.161887292305499</v>
      </c>
      <c r="QX19">
        <v>-5.2695614936275802E-2</v>
      </c>
      <c r="QY19">
        <v>-0.300190901095018</v>
      </c>
      <c r="QZ19">
        <v>0.65122522659042703</v>
      </c>
      <c r="RA19">
        <v>0.35106621919701297</v>
      </c>
      <c r="RB19">
        <v>2.62780367441137</v>
      </c>
      <c r="RC19">
        <v>3.2746065817698198</v>
      </c>
      <c r="RD19">
        <v>1.22494785138615</v>
      </c>
      <c r="RE19">
        <v>0.56857946971575402</v>
      </c>
      <c r="RF19">
        <v>-0.58027948678942698</v>
      </c>
      <c r="RG19">
        <v>0.63985025085213898</v>
      </c>
      <c r="RH19">
        <v>1.1109700401765901</v>
      </c>
      <c r="RI19">
        <v>0.35464070770307399</v>
      </c>
      <c r="RJ19">
        <v>0.68769567149483402</v>
      </c>
      <c r="RK19">
        <v>0.20312367070466</v>
      </c>
      <c r="RL19">
        <v>-2.1626085843876899E-2</v>
      </c>
      <c r="RM19">
        <v>0.17253417504086099</v>
      </c>
      <c r="RN19">
        <v>0.61760839840264703</v>
      </c>
      <c r="RO19">
        <v>-0.32711151769068703</v>
      </c>
      <c r="RP19">
        <v>0.16800510579917199</v>
      </c>
      <c r="RQ19">
        <v>-0.108690532256977</v>
      </c>
      <c r="RR19">
        <v>0.91752939717190496</v>
      </c>
      <c r="RS19">
        <v>0.31934913555709299</v>
      </c>
      <c r="RT19">
        <v>0.33006603222541903</v>
      </c>
      <c r="RU19">
        <v>9.1812164101630206E-2</v>
      </c>
      <c r="RV19">
        <v>-1.26497085752476</v>
      </c>
      <c r="RW19">
        <v>-0.96578227764632596</v>
      </c>
      <c r="RX19">
        <v>-0.83920632671778195</v>
      </c>
      <c r="RY19">
        <v>1.5375553648661899</v>
      </c>
      <c r="RZ19">
        <v>0.64036167118382303</v>
      </c>
      <c r="SA19">
        <v>1.1434745386569101</v>
      </c>
      <c r="SB19">
        <v>1.74142114934648</v>
      </c>
      <c r="SC19">
        <v>1.2997649489108201</v>
      </c>
      <c r="SD19">
        <v>0.10942110599386</v>
      </c>
      <c r="SE19">
        <v>0.93937636969810701</v>
      </c>
      <c r="SF19">
        <v>1.59958454560934</v>
      </c>
      <c r="SG19">
        <v>0.94179365851447705</v>
      </c>
      <c r="SH19">
        <v>0.39755934002908</v>
      </c>
      <c r="SI19">
        <v>0.51242207465601597</v>
      </c>
      <c r="SJ19">
        <v>3.8573169027526097E-2</v>
      </c>
      <c r="SK19">
        <v>-0.15218181933967501</v>
      </c>
      <c r="SL19">
        <v>0.116833628685552</v>
      </c>
      <c r="SM19">
        <v>-0.105753252740825</v>
      </c>
      <c r="SN19">
        <v>1.0408180376691401</v>
      </c>
      <c r="SO19">
        <v>-0.98839658314391099</v>
      </c>
      <c r="SP19">
        <v>-1.0451965772387499</v>
      </c>
      <c r="SQ19">
        <v>-0.52855730229509501</v>
      </c>
      <c r="SR19">
        <v>-0.980771069131113</v>
      </c>
      <c r="SS19">
        <v>1.2167434922264799</v>
      </c>
      <c r="ST19">
        <v>-8.7968296330762599E-2</v>
      </c>
      <c r="SU19">
        <v>1.6075057549965699</v>
      </c>
      <c r="SV19">
        <v>0.32767365517176</v>
      </c>
      <c r="SW19">
        <v>0.55276248652933002</v>
      </c>
      <c r="SX19">
        <v>-1.0458503535433401</v>
      </c>
      <c r="SY19">
        <v>-1.05034109074324</v>
      </c>
      <c r="SZ19">
        <v>0.81015283140852401</v>
      </c>
      <c r="TA19">
        <v>2.1131871362012502</v>
      </c>
      <c r="TB19">
        <v>-1.15470661806702</v>
      </c>
      <c r="TC19">
        <v>1.58161372041927</v>
      </c>
      <c r="TD19">
        <v>-0.33894998406134802</v>
      </c>
      <c r="TE19">
        <v>0.83164689925736202</v>
      </c>
      <c r="TF19">
        <v>-0.42557056248865699</v>
      </c>
      <c r="TG19">
        <v>1.58965121357196</v>
      </c>
      <c r="TH19">
        <v>1.8999874676116</v>
      </c>
      <c r="TI19">
        <v>-1.00982284742721</v>
      </c>
      <c r="TJ19">
        <v>-0.667613180735939</v>
      </c>
      <c r="TK19">
        <v>-1.2669852165290201</v>
      </c>
      <c r="TL19">
        <v>1.1792019659240101</v>
      </c>
      <c r="TM19">
        <v>0.60558821483367498</v>
      </c>
      <c r="TN19">
        <v>0.39633221734798901</v>
      </c>
      <c r="TO19">
        <v>-0.874723815232055</v>
      </c>
      <c r="TP19">
        <v>-0.31577125272533202</v>
      </c>
      <c r="TQ19">
        <v>-1.1398381748372601E-2</v>
      </c>
      <c r="TR19">
        <v>-0.96281025046657598</v>
      </c>
      <c r="TS19">
        <v>-0.77084935691473599</v>
      </c>
      <c r="TT19">
        <v>0.14323569275766601</v>
      </c>
      <c r="TU19">
        <v>0.99560361958954202</v>
      </c>
      <c r="TV19">
        <v>0.31304683113652998</v>
      </c>
      <c r="TW19">
        <v>-1.0570389178677599</v>
      </c>
      <c r="TX19">
        <v>0.42100871239363502</v>
      </c>
      <c r="TY19">
        <v>2.5284168715121198</v>
      </c>
      <c r="TZ19">
        <v>0.359803961411788</v>
      </c>
      <c r="UA19">
        <v>-0.89897959349966405</v>
      </c>
      <c r="UB19">
        <v>1.3048418284957</v>
      </c>
      <c r="UC19">
        <v>-0.23619039303943301</v>
      </c>
      <c r="UD19">
        <v>0.867517098049705</v>
      </c>
      <c r="UE19">
        <v>-1.2416395993731499</v>
      </c>
      <c r="UF19">
        <v>-1.2817852285995599</v>
      </c>
      <c r="UG19">
        <v>-0.89133445346846996</v>
      </c>
      <c r="UH19">
        <v>0.51290085054228796</v>
      </c>
      <c r="UI19">
        <v>0.56849041612964601</v>
      </c>
      <c r="UJ19">
        <v>2.1393866383473199</v>
      </c>
      <c r="UK19">
        <v>2.13795423826868</v>
      </c>
      <c r="UL19">
        <v>-1.0752754711589201</v>
      </c>
      <c r="UM19">
        <v>0.67266887062548497</v>
      </c>
      <c r="UN19">
        <v>-0.28879857936390302</v>
      </c>
      <c r="UO19">
        <v>-1.0354342728045201</v>
      </c>
      <c r="UP19">
        <v>-1.38248493389727</v>
      </c>
      <c r="UQ19">
        <v>-0.77613476945176396</v>
      </c>
      <c r="UR19">
        <v>-0.89909483519684996</v>
      </c>
      <c r="US19">
        <v>2.9086559214722598</v>
      </c>
      <c r="UT19">
        <v>1.3284965863521701</v>
      </c>
      <c r="UU19">
        <v>-0.627634044176682</v>
      </c>
      <c r="UV19">
        <v>2.2139625745154698</v>
      </c>
      <c r="UW19">
        <v>-0.19670002975915399</v>
      </c>
      <c r="UX19">
        <v>0.50006259335385905</v>
      </c>
      <c r="UY19">
        <v>0.32629383700710202</v>
      </c>
      <c r="UZ19">
        <v>-1.11023890027663</v>
      </c>
      <c r="VA19">
        <v>1.0199209865915</v>
      </c>
      <c r="VB19">
        <v>-0.190382035109041</v>
      </c>
      <c r="VC19">
        <v>-0.15821977584941699</v>
      </c>
      <c r="VD19">
        <v>-0.401697754415344</v>
      </c>
      <c r="VE19">
        <v>0.19224343121258</v>
      </c>
      <c r="VF19">
        <v>-0.61002558502001203</v>
      </c>
      <c r="VG19">
        <v>0.88602128512383205</v>
      </c>
      <c r="VH19">
        <v>6.5892171951973694E-2</v>
      </c>
      <c r="VI19">
        <v>0.86649185405879103</v>
      </c>
      <c r="VJ19">
        <v>-1.23454997714679</v>
      </c>
      <c r="VK19">
        <v>-0.82917733890381096</v>
      </c>
      <c r="VL19">
        <v>0.13478711019019499</v>
      </c>
      <c r="VM19">
        <v>2.3839593036090001</v>
      </c>
      <c r="VN19">
        <v>-1.15653169315006</v>
      </c>
      <c r="VO19">
        <v>0.46294827239625103</v>
      </c>
      <c r="VP19">
        <v>-1.0560244669294501</v>
      </c>
      <c r="VQ19">
        <v>-5.7206160153552401E-3</v>
      </c>
      <c r="VR19">
        <v>-6.7931976955999396E-2</v>
      </c>
      <c r="VS19">
        <v>-0.73513975935609199</v>
      </c>
      <c r="VT19">
        <v>-6.6824237206464895E-2</v>
      </c>
      <c r="VU19">
        <v>-4.4030402299469598E-2</v>
      </c>
      <c r="VV19">
        <v>-0.99477092456057903</v>
      </c>
      <c r="VW19">
        <v>-0.94750366937221198</v>
      </c>
      <c r="VX19">
        <v>-0.79763222902833297</v>
      </c>
      <c r="VY19">
        <v>-2.4688080804032698E-3</v>
      </c>
      <c r="VZ19">
        <v>0.14493272087571299</v>
      </c>
      <c r="WA19">
        <v>4.3343972775341799E-2</v>
      </c>
      <c r="WB19">
        <v>-1.0915863657329701</v>
      </c>
      <c r="WC19">
        <v>-1.6048447872625601E-2</v>
      </c>
      <c r="WD19">
        <v>-1.1777369216345299</v>
      </c>
      <c r="WE19">
        <v>-7.9397236661148101E-3</v>
      </c>
      <c r="WF19">
        <v>1.32918826169047</v>
      </c>
      <c r="WG19">
        <v>0.41162459591264899</v>
      </c>
      <c r="WH19">
        <v>-0.987430623258304</v>
      </c>
      <c r="WI19">
        <v>1.9064017461934599</v>
      </c>
      <c r="WJ19">
        <v>-1.13725676443033</v>
      </c>
      <c r="WK19">
        <v>1.01160720103625</v>
      </c>
      <c r="WL19">
        <v>1.30457164069701</v>
      </c>
      <c r="WM19">
        <v>0.81145107322239496</v>
      </c>
      <c r="WN19">
        <v>0.49815374650133898</v>
      </c>
      <c r="WO19">
        <v>0.152599836507987</v>
      </c>
      <c r="WP19">
        <v>-0.90309562795847098</v>
      </c>
      <c r="WQ19">
        <v>0.78393696269334701</v>
      </c>
      <c r="WR19">
        <v>-1.3520451173076899</v>
      </c>
      <c r="WS19">
        <v>-0.32768040587921998</v>
      </c>
      <c r="WT19">
        <v>6.4250403878826107E-2</v>
      </c>
      <c r="WU19">
        <v>-8.4257076923862598E-2</v>
      </c>
      <c r="WV19">
        <v>0.27091219208945999</v>
      </c>
      <c r="WW19">
        <v>-1.06239740894326</v>
      </c>
      <c r="WX19">
        <v>0.109036037584695</v>
      </c>
      <c r="WY19">
        <v>-3.24445190463293E-2</v>
      </c>
      <c r="WZ19">
        <v>-0.14959119951799499</v>
      </c>
      <c r="XA19">
        <v>0.13385351298685799</v>
      </c>
      <c r="XB19">
        <v>-1.1660297167935401</v>
      </c>
      <c r="XC19">
        <v>0.73233150479362497</v>
      </c>
      <c r="XD19">
        <v>0.71158529307847096</v>
      </c>
      <c r="XE19">
        <v>-0.98977995929551399</v>
      </c>
      <c r="XF19">
        <v>-6.9511435179773706E-2</v>
      </c>
      <c r="XG19">
        <v>-1.0372963158970601</v>
      </c>
      <c r="XH19">
        <v>-0.71205885111084899</v>
      </c>
      <c r="XI19">
        <v>0.79789006798014195</v>
      </c>
      <c r="XJ19">
        <v>0.80612602656982102</v>
      </c>
      <c r="XK19">
        <v>0.90293047283854</v>
      </c>
      <c r="XL19">
        <v>0.45156966968758</v>
      </c>
      <c r="XM19">
        <v>-0.18938083345857101</v>
      </c>
      <c r="XN19">
        <v>-0.69680427641320597</v>
      </c>
      <c r="XO19">
        <v>-0.97365403402207096</v>
      </c>
      <c r="XP19">
        <v>-0.73641766939595898</v>
      </c>
      <c r="XQ19">
        <v>0.87571408570430398</v>
      </c>
      <c r="XR19">
        <v>-1.1264996497623401</v>
      </c>
      <c r="XS19">
        <v>-0.186815155932858</v>
      </c>
      <c r="XT19">
        <v>-0.53649883627348105</v>
      </c>
      <c r="XU19">
        <v>-0.25274380319066497</v>
      </c>
      <c r="XV19">
        <v>0.18858587624371101</v>
      </c>
      <c r="XW19">
        <v>4.8555065736514698E-2</v>
      </c>
      <c r="XX19">
        <v>0.101323463453574</v>
      </c>
      <c r="XY19">
        <v>-0.82244544740521197</v>
      </c>
      <c r="XZ19">
        <v>-1.3191144183343</v>
      </c>
      <c r="YA19">
        <v>-0.83017363580161996</v>
      </c>
      <c r="YB19">
        <v>-1.3632951638850099</v>
      </c>
      <c r="YC19">
        <v>0.16397699601826499</v>
      </c>
      <c r="YD19">
        <v>0.58701477546493996</v>
      </c>
      <c r="YE19">
        <v>-0.61110068227057501</v>
      </c>
      <c r="YF19">
        <v>1.3374490633360101</v>
      </c>
      <c r="YG19">
        <v>0.200685538449388</v>
      </c>
      <c r="YH19">
        <v>1.2767042004634399</v>
      </c>
      <c r="YI19">
        <v>0.39185399773138002</v>
      </c>
      <c r="YJ19">
        <v>0.58409873784612398</v>
      </c>
      <c r="YK19">
        <v>0.87348863978101998</v>
      </c>
      <c r="YL19">
        <v>0.32795151759003199</v>
      </c>
      <c r="YM19">
        <v>0.32210163399844799</v>
      </c>
      <c r="YN19">
        <v>-0.370208356796278</v>
      </c>
      <c r="YO19">
        <v>-0.65334003880046898</v>
      </c>
      <c r="YP19">
        <v>0.38775087938727898</v>
      </c>
      <c r="YQ19">
        <v>-8.6618574333985204E-2</v>
      </c>
      <c r="YR19">
        <v>-1.22121421931021</v>
      </c>
      <c r="YS19">
        <v>0.93541002723491695</v>
      </c>
      <c r="YT19">
        <v>-0.98920603310417399</v>
      </c>
      <c r="YU19">
        <v>0.65858039688326298</v>
      </c>
      <c r="YV19">
        <v>2.5672356288609302</v>
      </c>
      <c r="YW19">
        <v>-0.96414352871256004</v>
      </c>
      <c r="YX19">
        <v>0.45072478143387301</v>
      </c>
      <c r="YY19">
        <v>-0.86362701358550098</v>
      </c>
      <c r="YZ19">
        <v>8.2278988834181097E-2</v>
      </c>
      <c r="ZA19">
        <v>-2.9447755116706099E-2</v>
      </c>
      <c r="ZB19">
        <v>0.256292299663888</v>
      </c>
      <c r="ZC19">
        <v>-0.94693333040651795</v>
      </c>
      <c r="ZD19">
        <v>-0.502721566672652</v>
      </c>
      <c r="ZE19">
        <v>-1.1047589649293901</v>
      </c>
      <c r="ZF19">
        <v>-1.0552724279180199</v>
      </c>
      <c r="ZG19">
        <v>0.25988117598038601</v>
      </c>
      <c r="ZH19">
        <v>0.32101255467081302</v>
      </c>
      <c r="ZI19">
        <v>1.2488291149304001</v>
      </c>
      <c r="ZJ19">
        <v>-1.0375795072185701</v>
      </c>
      <c r="ZK19">
        <v>-0.25841058205451001</v>
      </c>
      <c r="ZL19">
        <v>-0.75134013064413896</v>
      </c>
      <c r="ZM19">
        <v>-1.0324170160933499</v>
      </c>
      <c r="ZN19">
        <v>-1.1991405237091499</v>
      </c>
      <c r="ZO19">
        <v>-1.0858726710530999</v>
      </c>
      <c r="ZP19">
        <v>1.19396201604304</v>
      </c>
      <c r="ZQ19">
        <v>-0.913240253214611</v>
      </c>
      <c r="ZR19">
        <v>0.89201548131046504</v>
      </c>
      <c r="ZS19">
        <v>0.43298780795863001</v>
      </c>
      <c r="ZT19">
        <v>0.85649357417913097</v>
      </c>
      <c r="ZU19">
        <v>-1.1985975732260501</v>
      </c>
      <c r="ZV19">
        <v>0.55368619451516399</v>
      </c>
      <c r="ZW19">
        <v>0.236785258070416</v>
      </c>
      <c r="ZX19">
        <v>-1.06351620781552</v>
      </c>
      <c r="ZY19">
        <v>-0.93953629675916195</v>
      </c>
      <c r="ZZ19">
        <v>3.6314326027084198</v>
      </c>
      <c r="AAA19">
        <v>-0.917752385805649</v>
      </c>
      <c r="AAB19">
        <v>-0.93051247304687301</v>
      </c>
      <c r="AAC19">
        <v>2.0021401000625799E-2</v>
      </c>
      <c r="AAD19">
        <v>0.261080937581812</v>
      </c>
      <c r="AAE19">
        <v>0.98989270524622797</v>
      </c>
      <c r="AAF19">
        <v>0.52613951098528</v>
      </c>
      <c r="AAG19">
        <v>-1.0973777105592299</v>
      </c>
      <c r="AAH19">
        <v>0.44840017028148699</v>
      </c>
      <c r="AAI19">
        <v>-0.88288950611484196</v>
      </c>
      <c r="AAJ19">
        <v>-0.67726268207860196</v>
      </c>
      <c r="AAK19">
        <v>0.87273989928162898</v>
      </c>
      <c r="AAL19">
        <v>-1.1109992154880399</v>
      </c>
      <c r="AAM19">
        <v>-0.40411573660614403</v>
      </c>
      <c r="AAN19">
        <v>-0.95529027121168497</v>
      </c>
      <c r="AAO19">
        <v>0.45943632349890501</v>
      </c>
      <c r="AAP19">
        <v>0.41667844235680701</v>
      </c>
      <c r="AAQ19">
        <v>1.5750965856568</v>
      </c>
      <c r="AAR19">
        <v>-0.85166110130224604</v>
      </c>
      <c r="AAS19">
        <v>1.2465776518996901</v>
      </c>
      <c r="AAT19">
        <v>0.52684868547596297</v>
      </c>
      <c r="AAU19">
        <v>-0.36523589178460197</v>
      </c>
      <c r="AAV19">
        <v>-8.8095598407060299E-2</v>
      </c>
      <c r="AAW19">
        <v>1.2404120890138799</v>
      </c>
      <c r="AAX19">
        <v>-0.61785009827932602</v>
      </c>
      <c r="AAY19">
        <v>1.5442229096029001</v>
      </c>
      <c r="AAZ19">
        <v>0.63106794410560096</v>
      </c>
      <c r="ABA19">
        <v>-1.26394836223539</v>
      </c>
      <c r="ABB19">
        <v>-0.16678478178464201</v>
      </c>
      <c r="ABC19">
        <v>0.11403616086867301</v>
      </c>
      <c r="ABD19">
        <v>0.73134843011266804</v>
      </c>
      <c r="ABE19">
        <v>-0.108587310689665</v>
      </c>
      <c r="ABF19">
        <v>0.52638618639649204</v>
      </c>
      <c r="ABG19">
        <v>-0.876295106513031</v>
      </c>
      <c r="ABH19">
        <v>-1.4911032051138999</v>
      </c>
      <c r="ABI19">
        <v>0.25781107201881498</v>
      </c>
      <c r="ABJ19">
        <v>-0.95046797411668105</v>
      </c>
      <c r="ABK19">
        <v>0.48010997306859599</v>
      </c>
      <c r="ABL19">
        <v>-0.64850450963661499</v>
      </c>
      <c r="ABM19">
        <v>-0.586189328631054</v>
      </c>
      <c r="ABN19">
        <v>-0.343611284273384</v>
      </c>
      <c r="ABO19">
        <v>-0.37457039503540301</v>
      </c>
      <c r="ABP19">
        <v>-1.01984961855038</v>
      </c>
      <c r="ABQ19">
        <v>0.67652023061571898</v>
      </c>
      <c r="ABR19">
        <v>0.50737564721981199</v>
      </c>
      <c r="ABS19">
        <v>-0.73110024530853701</v>
      </c>
      <c r="ABT19">
        <v>0.17397696814765301</v>
      </c>
      <c r="ABU19">
        <v>-0.21377095592841</v>
      </c>
      <c r="ABV19">
        <v>-1.03516045587566</v>
      </c>
      <c r="ABW19">
        <v>1.5045446735088599</v>
      </c>
      <c r="ABX19">
        <v>0.55619546019666199</v>
      </c>
      <c r="ABY19">
        <v>-0.70805087905481601</v>
      </c>
      <c r="ABZ19">
        <v>-0.875734404168799</v>
      </c>
      <c r="ACA19">
        <v>0.72304489014220996</v>
      </c>
      <c r="ACB19">
        <v>-0.27623514905275798</v>
      </c>
      <c r="ACC19">
        <v>1.3454750501234001</v>
      </c>
      <c r="ACD19">
        <v>-0.75779191712684901</v>
      </c>
      <c r="ACE19">
        <v>-1.1839416314729001</v>
      </c>
      <c r="ACF19">
        <v>-1.0356158273600999</v>
      </c>
      <c r="ACG19">
        <v>-0.19151981799283899</v>
      </c>
      <c r="ACH19">
        <v>-6.7119078049656902E-2</v>
      </c>
      <c r="ACI19">
        <v>2.1290238004487798</v>
      </c>
      <c r="ACJ19">
        <v>-0.85488835406582497</v>
      </c>
      <c r="ACK19">
        <v>-0.16357329591882999</v>
      </c>
      <c r="ACL19">
        <v>-0.90661518160794596</v>
      </c>
      <c r="ACM19">
        <v>7.8893783968655096E-2</v>
      </c>
      <c r="ACN19">
        <v>-0.92277086821908805</v>
      </c>
      <c r="ACO19">
        <v>1.55621102545624</v>
      </c>
      <c r="ACP19">
        <v>1.13254283972129</v>
      </c>
      <c r="ACQ19">
        <v>1.74503830374125</v>
      </c>
      <c r="ACR19">
        <v>-0.93929122068373005</v>
      </c>
      <c r="ACS19">
        <v>1.2422891455537799</v>
      </c>
      <c r="ACT19">
        <v>4.1626460454833702E-2</v>
      </c>
      <c r="ACU19">
        <v>-1.33624959623669</v>
      </c>
      <c r="ACV19">
        <v>-0.71023166930787596</v>
      </c>
      <c r="ACW19">
        <v>0.176358044934738</v>
      </c>
      <c r="ACX19">
        <v>-0.301079399631347</v>
      </c>
      <c r="ACY19">
        <v>-5.8615742917114202E-2</v>
      </c>
      <c r="ACZ19">
        <v>2.47992550739749</v>
      </c>
      <c r="ADA19">
        <v>-0.95031012963306705</v>
      </c>
      <c r="ADB19">
        <v>-1.0484670696032501</v>
      </c>
      <c r="ADC19">
        <v>-7.0055368346132199E-2</v>
      </c>
      <c r="ADD19">
        <v>0.31265924890369601</v>
      </c>
      <c r="ADE19">
        <v>1.1926829487278601</v>
      </c>
      <c r="ADF19">
        <v>-0.27596948990797898</v>
      </c>
      <c r="ADG19">
        <v>-0.95147523644264298</v>
      </c>
      <c r="ADH19">
        <v>0.39041134971812302</v>
      </c>
      <c r="ADI19">
        <v>-0.37970697904742801</v>
      </c>
      <c r="ADJ19">
        <v>-0.860927822190795</v>
      </c>
      <c r="ADK19">
        <v>1.58273512168729</v>
      </c>
      <c r="ADL19">
        <v>-1.16772063497527</v>
      </c>
      <c r="ADM19">
        <v>0.353574923986814</v>
      </c>
      <c r="ADN19">
        <v>-0.240517944282575</v>
      </c>
      <c r="ADO19">
        <v>1.49452273780904</v>
      </c>
      <c r="ADP19">
        <v>-0.261026284738968</v>
      </c>
      <c r="ADQ19">
        <v>-0.938371510000095</v>
      </c>
      <c r="ADR19">
        <v>-0.79447627069873905</v>
      </c>
      <c r="ADS19">
        <v>-0.94011731774269902</v>
      </c>
      <c r="ADT19">
        <v>0.43710332514889699</v>
      </c>
      <c r="ADU19">
        <v>0.22251013902271699</v>
      </c>
      <c r="ADV19">
        <v>0.13198285713508101</v>
      </c>
      <c r="ADW19">
        <v>0.73739721451806195</v>
      </c>
      <c r="ADX19">
        <v>-8.8888086362779395E-2</v>
      </c>
      <c r="ADY19">
        <v>0.66729441602839401</v>
      </c>
      <c r="ADZ19">
        <v>-1.0887522397279801</v>
      </c>
      <c r="AEA19">
        <v>2.3937980701319798E-2</v>
      </c>
      <c r="AEB19">
        <v>1.3614780914756299</v>
      </c>
      <c r="AEC19">
        <v>-0.86612604015245098</v>
      </c>
      <c r="AED19">
        <v>-5.7363875974423301E-2</v>
      </c>
      <c r="AEE19">
        <v>0.470432774518659</v>
      </c>
      <c r="AEF19">
        <v>0.157602729745039</v>
      </c>
      <c r="AEG19">
        <v>0.83218061485022898</v>
      </c>
      <c r="AEH19">
        <v>0.47101504982110498</v>
      </c>
      <c r="AEI19">
        <v>0.57414927054672504</v>
      </c>
      <c r="AEJ19">
        <v>-0.92308025986222098</v>
      </c>
      <c r="AEK19">
        <v>-0.50222268084658905</v>
      </c>
      <c r="AEL19">
        <v>-0.98049931619924502</v>
      </c>
      <c r="AEM19">
        <v>0.60048196575387802</v>
      </c>
      <c r="AEN19">
        <v>0.26708589730756999</v>
      </c>
      <c r="AEO19">
        <v>-0.878022352839267</v>
      </c>
      <c r="AEP19">
        <v>0.76364536365772795</v>
      </c>
      <c r="AEQ19">
        <v>-1.1656622492839599</v>
      </c>
      <c r="AER19">
        <v>0.69402586142212697</v>
      </c>
      <c r="AES19">
        <v>-0.999992175055607</v>
      </c>
      <c r="AET19">
        <v>-0.50718263891151605</v>
      </c>
      <c r="AEU19">
        <v>-0.85372226801580398</v>
      </c>
      <c r="AEV19">
        <v>-1.20506052777739</v>
      </c>
      <c r="AEW19">
        <v>-1.09597071247977</v>
      </c>
      <c r="AEX19">
        <v>-0.91350394125263301</v>
      </c>
      <c r="AEY19">
        <v>-1.19801957711657</v>
      </c>
      <c r="AEZ19">
        <v>-1.1013830565260501</v>
      </c>
      <c r="AFA19">
        <v>0.52718238020220698</v>
      </c>
      <c r="AFB19">
        <v>-1.2036438410982799</v>
      </c>
      <c r="AFC19">
        <v>-1.03682172829818</v>
      </c>
      <c r="AFD19">
        <v>0.56823612972332205</v>
      </c>
      <c r="AFE19">
        <v>-0.98376936263134995</v>
      </c>
      <c r="AFF19">
        <v>-1.17577654930149</v>
      </c>
      <c r="AFG19">
        <v>1.26887716229853</v>
      </c>
      <c r="AFH19">
        <v>0.55353218377548996</v>
      </c>
      <c r="AFI19">
        <v>0.262293627071575</v>
      </c>
      <c r="AFJ19">
        <v>-0.93532985179191197</v>
      </c>
      <c r="AFK19">
        <v>-0.87710907895943802</v>
      </c>
      <c r="AFL19">
        <v>-1.0253694041463</v>
      </c>
      <c r="AFM19">
        <v>0.67520395632260899</v>
      </c>
      <c r="AFN19">
        <v>-0.44641415458596301</v>
      </c>
      <c r="AFO19">
        <v>0.46007967821770002</v>
      </c>
      <c r="AFP19">
        <v>0.87695141514672104</v>
      </c>
      <c r="AFQ19">
        <v>0.72623279740115398</v>
      </c>
      <c r="AFR19">
        <v>1.2850192154348801</v>
      </c>
      <c r="AFS19">
        <v>-1.2172299469244099</v>
      </c>
      <c r="AFT19">
        <v>-0.29986530248443899</v>
      </c>
      <c r="AFU19">
        <v>0.16345423460127601</v>
      </c>
      <c r="AFV19">
        <v>-0.80822829028250298</v>
      </c>
      <c r="AFW19">
        <v>-0.27899990973278299</v>
      </c>
      <c r="AFX19">
        <v>-0.11256332943607</v>
      </c>
      <c r="AFY19">
        <v>0.164585711132365</v>
      </c>
      <c r="AFZ19">
        <v>0.29207146591856198</v>
      </c>
      <c r="AGA19">
        <v>-0.87652277017309999</v>
      </c>
      <c r="AGB19">
        <v>-0.77971335935426</v>
      </c>
      <c r="AGC19">
        <v>0.83920863760643405</v>
      </c>
      <c r="AGD19">
        <v>-1.0392030175949301</v>
      </c>
      <c r="AGE19">
        <v>-0.76871431573264204</v>
      </c>
      <c r="AGF19">
        <v>-1.10892542251149</v>
      </c>
      <c r="AGG19">
        <v>0.86651300436872303</v>
      </c>
      <c r="AGH19">
        <v>-1.13389589184662</v>
      </c>
      <c r="AGI19">
        <v>1.42061668789183</v>
      </c>
      <c r="AGJ19">
        <v>-1.67148963556074</v>
      </c>
      <c r="AGK19">
        <v>0.22314033418672599</v>
      </c>
      <c r="AGL19">
        <v>-0.88668892298444801</v>
      </c>
      <c r="AGM19">
        <v>-1.16932775098028</v>
      </c>
      <c r="AGN19">
        <v>0.77082913880359205</v>
      </c>
      <c r="AGO19">
        <v>-0.47751172306127798</v>
      </c>
      <c r="AGP19">
        <v>-0.77345752482854702</v>
      </c>
      <c r="AGQ19">
        <v>0.55586466462763695</v>
      </c>
      <c r="AGR19">
        <v>0.39936035438061102</v>
      </c>
      <c r="AGS19">
        <v>-1.01375181261393</v>
      </c>
      <c r="AGT19">
        <v>-0.293348137388663</v>
      </c>
      <c r="AGU19">
        <v>1.47599742686367</v>
      </c>
      <c r="AGV19">
        <v>-0.90546384337714203</v>
      </c>
      <c r="AGW19">
        <v>-0.827811687914077</v>
      </c>
      <c r="AGX19">
        <v>-0.70286430209941198</v>
      </c>
      <c r="AGY19">
        <v>-1.14208465121721</v>
      </c>
      <c r="AGZ19">
        <v>-0.875119434997368</v>
      </c>
      <c r="AHA19">
        <v>0.33972660436230301</v>
      </c>
      <c r="AHB19">
        <v>0.67057523834781796</v>
      </c>
      <c r="AHC19">
        <v>-5.1101598186995202E-2</v>
      </c>
      <c r="AHD19">
        <v>0.238244803652433</v>
      </c>
      <c r="AHE19">
        <v>-0.18355888502470399</v>
      </c>
      <c r="AHF19">
        <v>2.4389665096212201</v>
      </c>
      <c r="AHG19">
        <v>-0.123450986769143</v>
      </c>
      <c r="AHH19">
        <v>-0.84639801258893499</v>
      </c>
      <c r="AHI19">
        <v>0.643485012469724</v>
      </c>
      <c r="AHJ19">
        <v>-0.9848319379239</v>
      </c>
      <c r="AHK19">
        <v>-0.91781742321089199</v>
      </c>
      <c r="AHL19">
        <v>-1.0449809360260101</v>
      </c>
      <c r="AHM19">
        <v>0.61755742929300605</v>
      </c>
      <c r="AHN19">
        <v>-0.87319598377396701</v>
      </c>
      <c r="AHO19">
        <v>-6.1902229966922698E-2</v>
      </c>
      <c r="AHP19">
        <v>0.90784124153787005</v>
      </c>
      <c r="AHQ19">
        <v>1.06455410230722</v>
      </c>
      <c r="AHR19">
        <v>0.72081325570918398</v>
      </c>
      <c r="AHS19">
        <v>1.5196083837357299</v>
      </c>
      <c r="AHT19">
        <v>0.54097395389805603</v>
      </c>
      <c r="AHU19">
        <v>1.43399608361316</v>
      </c>
      <c r="AHV19">
        <v>0.114370904340964</v>
      </c>
      <c r="AHW19">
        <v>-0.20079984656834499</v>
      </c>
      <c r="AHX19">
        <v>9.7827373726250694E-3</v>
      </c>
      <c r="AHY19">
        <v>-1.0695472955651399</v>
      </c>
      <c r="AHZ19">
        <v>1.10053085140117</v>
      </c>
      <c r="AIA19">
        <v>0.63236107364443195</v>
      </c>
      <c r="AIB19">
        <v>-0.45593889055937697</v>
      </c>
      <c r="AIC19">
        <v>-1.04578895039854</v>
      </c>
      <c r="AID19">
        <v>-0.95334603685469899</v>
      </c>
      <c r="AIE19">
        <v>1.94428854915847E-2</v>
      </c>
      <c r="AIF19">
        <v>-0.16568804459143399</v>
      </c>
      <c r="AIG19">
        <v>0.78517799806904798</v>
      </c>
      <c r="AIH19">
        <v>-6.1232339176765599E-2</v>
      </c>
      <c r="AII19">
        <v>-0.83579146145846495</v>
      </c>
      <c r="AIJ19">
        <v>-0.99242685979913503</v>
      </c>
      <c r="AIK19">
        <v>-0.68753886850301604</v>
      </c>
      <c r="AIL19">
        <v>-1.0602455753779501</v>
      </c>
      <c r="AIM19">
        <v>0.51374438087374097</v>
      </c>
      <c r="AIN19">
        <v>-0.89684032254266799</v>
      </c>
      <c r="AIO19">
        <v>-0.71160630500060296</v>
      </c>
      <c r="AIP19">
        <v>-8.8930366890691906E-2</v>
      </c>
      <c r="AIQ19">
        <v>-1.3629658823303299</v>
      </c>
      <c r="AIR19">
        <v>-0.85281034725581395</v>
      </c>
      <c r="AIS19">
        <v>1.47432765855721</v>
      </c>
      <c r="AIT19">
        <v>-0.16462954082011699</v>
      </c>
      <c r="AIU19">
        <v>-0.76872310098269303</v>
      </c>
      <c r="AIV19">
        <v>-0.11973444716334999</v>
      </c>
      <c r="AIW19">
        <v>0.36192499767214797</v>
      </c>
      <c r="AIX19">
        <v>1.0676747001492399</v>
      </c>
      <c r="AIY19">
        <v>-0.23163330726887801</v>
      </c>
      <c r="AIZ19">
        <v>-0.69055668749996102</v>
      </c>
      <c r="AJA19">
        <v>-1.0550391112150199</v>
      </c>
      <c r="AJB19">
        <v>-0.73492806748738004</v>
      </c>
      <c r="AJC19">
        <v>-0.25416963872641202</v>
      </c>
      <c r="AJD19">
        <v>-0.78330829804662405</v>
      </c>
      <c r="AJE19">
        <v>0.250180167433873</v>
      </c>
      <c r="AJF19">
        <v>-0.85996361643269503</v>
      </c>
      <c r="AJG19">
        <v>-0.553432951021264</v>
      </c>
      <c r="AJH19">
        <v>-1.0321185225254801</v>
      </c>
      <c r="AJI19">
        <v>0.40265398603610802</v>
      </c>
      <c r="AJJ19">
        <v>-0.89957650221684404</v>
      </c>
      <c r="AJK19">
        <v>1.30502756636495</v>
      </c>
      <c r="AJL19">
        <v>-0.51113392502513</v>
      </c>
      <c r="AJM19">
        <v>-0.10299006626634501</v>
      </c>
      <c r="AJN19">
        <v>-0.296732290477358</v>
      </c>
      <c r="AJO19">
        <v>-0.138935185329045</v>
      </c>
      <c r="AJP19">
        <v>1.47736337554665</v>
      </c>
      <c r="AJQ19">
        <v>-0.20411679161604199</v>
      </c>
      <c r="AJR19">
        <v>-0.17432040747422201</v>
      </c>
      <c r="AJS19">
        <v>-0.40932338400816698</v>
      </c>
      <c r="AJT19">
        <v>-0.52268964352893299</v>
      </c>
      <c r="AJU19">
        <v>0.60669791541837004</v>
      </c>
      <c r="AJV19">
        <v>0.466627900745758</v>
      </c>
      <c r="AJW19">
        <v>-1.15830158169501</v>
      </c>
      <c r="AJX19">
        <v>-1.30942269477264</v>
      </c>
      <c r="AJY19">
        <v>-0.61833296877154797</v>
      </c>
      <c r="AJZ19">
        <v>-1.0056234024992099</v>
      </c>
      <c r="AKA19">
        <v>-1.1279963877819801</v>
      </c>
      <c r="AKB19">
        <v>-0.89841042042766195</v>
      </c>
      <c r="AKC19">
        <v>0.93621209655068005</v>
      </c>
      <c r="AKD19">
        <v>-1.0856342055617001</v>
      </c>
      <c r="AKE19">
        <v>0.79453056432830405</v>
      </c>
      <c r="AKF19">
        <v>2.0253133751830399</v>
      </c>
      <c r="AKG19">
        <v>2.8163622246436302</v>
      </c>
      <c r="AKH19">
        <v>0.81207119992219801</v>
      </c>
      <c r="AKI19">
        <v>-0.95271843752223495</v>
      </c>
      <c r="AKJ19">
        <v>0.37782939731510601</v>
      </c>
      <c r="AKK19">
        <v>-0.16788637008710799</v>
      </c>
      <c r="AKL19">
        <v>-5.5190259817630297E-3</v>
      </c>
      <c r="AKM19">
        <v>0.19172989476593499</v>
      </c>
      <c r="AKN19">
        <v>0.133615867860713</v>
      </c>
      <c r="AKO19">
        <v>0.85795308607841303</v>
      </c>
      <c r="AKP19">
        <v>-0.85802570781801202</v>
      </c>
      <c r="AKQ19">
        <v>0.34010193096887698</v>
      </c>
      <c r="AKR19">
        <v>-1.1718928975204099</v>
      </c>
      <c r="AKS19">
        <v>-1.0498881884414399</v>
      </c>
      <c r="AKT19">
        <v>0.77981133320058504</v>
      </c>
      <c r="AKU19">
        <v>0.47028609604131</v>
      </c>
      <c r="AKV19">
        <v>-1.11851839827611</v>
      </c>
      <c r="AKW19">
        <v>0.12918717769738</v>
      </c>
      <c r="AKX19">
        <v>1.13296862048675</v>
      </c>
      <c r="AKY19">
        <v>-0.91477724530625804</v>
      </c>
      <c r="AKZ19">
        <v>-0.118767083573318</v>
      </c>
      <c r="ALA19">
        <v>-0.137100963779824</v>
      </c>
      <c r="ALB19">
        <v>-0.63951139174251703</v>
      </c>
      <c r="ALC19">
        <v>-0.373847079576274</v>
      </c>
      <c r="ALD19">
        <v>-0.82272811728674999</v>
      </c>
      <c r="ALE19">
        <v>2.2401712029891598</v>
      </c>
      <c r="ALF19">
        <v>0.645507131722317</v>
      </c>
      <c r="ALG19">
        <v>-0.33999662166670902</v>
      </c>
      <c r="ALH19">
        <v>-0.24056191711087499</v>
      </c>
      <c r="ALI19">
        <v>-1.03480388315712</v>
      </c>
      <c r="ALJ19">
        <v>-7.2027012897653994E-2</v>
      </c>
      <c r="ALK19">
        <v>0.22032860565110399</v>
      </c>
      <c r="ALL19">
        <v>-0.95898121636905798</v>
      </c>
      <c r="ALM19">
        <v>2.1703641156900502</v>
      </c>
      <c r="ALN19">
        <v>-0.33325910641596901</v>
      </c>
      <c r="ALO19">
        <v>0.37302264756542303</v>
      </c>
      <c r="ALP19">
        <v>-0.37981135935793697</v>
      </c>
      <c r="ALQ19">
        <v>0.41384362867536301</v>
      </c>
      <c r="ALR19">
        <v>-0.78724381163013402</v>
      </c>
      <c r="ALS19">
        <v>1.40903880870062</v>
      </c>
      <c r="ALT19">
        <v>0.27207107560892202</v>
      </c>
      <c r="ALU19">
        <v>-0.93870498392733703</v>
      </c>
      <c r="ALV19">
        <v>-8.4805704463671597E-2</v>
      </c>
      <c r="ALW19">
        <v>-1.2133104476933501</v>
      </c>
      <c r="ALX19">
        <v>0.33453814164774598</v>
      </c>
      <c r="ALY19">
        <v>-0.68045385090682997</v>
      </c>
      <c r="ALZ19">
        <v>1.3055293622808199</v>
      </c>
      <c r="AMA19">
        <v>1.5464955594143699</v>
      </c>
      <c r="AMB19">
        <v>0.28233776980342101</v>
      </c>
      <c r="AMC19">
        <v>0.289014721967563</v>
      </c>
      <c r="AMD19">
        <v>-1.10860398258006</v>
      </c>
      <c r="AME19">
        <v>0.202862994737076</v>
      </c>
      <c r="AMF19">
        <v>0.19154241573764699</v>
      </c>
      <c r="AMG19">
        <v>-0.96807452335890598</v>
      </c>
      <c r="AMH19">
        <v>-0.81605088807821202</v>
      </c>
      <c r="AMI19">
        <v>-0.74557282300002303</v>
      </c>
      <c r="AMJ19">
        <v>-0.75166056043076501</v>
      </c>
      <c r="AMK19">
        <v>1.2849486636782701</v>
      </c>
      <c r="AML19">
        <v>-7.1416929126130305E-2</v>
      </c>
      <c r="AMM19">
        <v>-0.63006347220698999</v>
      </c>
      <c r="AMN19">
        <v>0.49006900444661999</v>
      </c>
      <c r="AMO19">
        <v>-0.186112111980134</v>
      </c>
      <c r="AMP19">
        <v>-0.84541611256691496</v>
      </c>
      <c r="AMQ19">
        <v>-0.80475422765205795</v>
      </c>
      <c r="AMR19">
        <v>-0.66027776983282904</v>
      </c>
      <c r="AMS19">
        <v>-0.88368701178725895</v>
      </c>
      <c r="AMT19">
        <v>-1.15419124232116</v>
      </c>
      <c r="AMU19">
        <v>-0.64310535914053002</v>
      </c>
      <c r="AMV19">
        <v>-0.91439360612637899</v>
      </c>
      <c r="AMW19">
        <v>-0.96689873277864602</v>
      </c>
      <c r="AMX19">
        <v>-0.98975168047236795</v>
      </c>
      <c r="AMY19">
        <v>0.36870371954341302</v>
      </c>
      <c r="AMZ19">
        <v>-0.93945730779437298</v>
      </c>
      <c r="ANA19">
        <v>0.31250201539710898</v>
      </c>
      <c r="ANB19">
        <v>-0.18313553496608601</v>
      </c>
      <c r="ANC19">
        <v>0.714025035507725</v>
      </c>
      <c r="AND19">
        <v>0.17314719330907</v>
      </c>
      <c r="ANE19">
        <v>-2.9412773955374501E-2</v>
      </c>
      <c r="ANF19">
        <v>-0.75005903081771697</v>
      </c>
      <c r="ANG19">
        <v>-6.7478051726386101E-2</v>
      </c>
      <c r="ANH19">
        <v>-9.4389682196127006E-2</v>
      </c>
      <c r="ANI19">
        <v>-0.13256927837236401</v>
      </c>
      <c r="ANJ19">
        <v>2.3482526343527901E-2</v>
      </c>
      <c r="ANK19">
        <v>0.39919922330505903</v>
      </c>
      <c r="ANL19">
        <v>-0.93796428796639297</v>
      </c>
      <c r="ANM19">
        <v>0.63904701841953704</v>
      </c>
      <c r="ANN19">
        <v>-0.95967786219120299</v>
      </c>
      <c r="ANO19">
        <v>-0.63033056003820398</v>
      </c>
      <c r="ANP19">
        <v>-0.893809685269365</v>
      </c>
      <c r="ANQ19">
        <v>-0.12826483193845101</v>
      </c>
      <c r="ANR19">
        <v>-0.31164198028870599</v>
      </c>
      <c r="ANS19">
        <v>-0.77638355269473402</v>
      </c>
      <c r="ANT19">
        <v>0.16578887159139799</v>
      </c>
      <c r="ANU19">
        <v>-0.29035057059960601</v>
      </c>
      <c r="ANV19">
        <v>-0.11653227189943299</v>
      </c>
      <c r="ANW19">
        <v>1.5840270880692899</v>
      </c>
      <c r="ANX19">
        <v>2.3843438973903099</v>
      </c>
      <c r="ANY19">
        <v>-0.38544180635097702</v>
      </c>
      <c r="ANZ19">
        <v>-1.06345436649781</v>
      </c>
      <c r="AOA19">
        <v>0.108551416322249</v>
      </c>
      <c r="AOB19">
        <v>-0.97865541544981005</v>
      </c>
      <c r="AOC19">
        <v>-0.22494584450046301</v>
      </c>
      <c r="AOD19">
        <v>-1.0424477643052099</v>
      </c>
      <c r="AOE19">
        <v>-0.80985179492811998</v>
      </c>
      <c r="AOF19">
        <v>0.71490891284995095</v>
      </c>
      <c r="AOG19">
        <v>-2.44109226272755E-2</v>
      </c>
      <c r="AOH19">
        <v>-0.25150659252963598</v>
      </c>
      <c r="AOI19">
        <v>-0.99435553614405403</v>
      </c>
      <c r="AOJ19">
        <v>-1.13939530304328</v>
      </c>
      <c r="AOK19">
        <v>0.16895249847181501</v>
      </c>
      <c r="AOL19">
        <v>-1.1108568151721601</v>
      </c>
      <c r="AOM19">
        <v>-1.2220673272325</v>
      </c>
      <c r="AON19">
        <v>-0.10785636867501899</v>
      </c>
      <c r="AOO19">
        <v>0.43027199056728199</v>
      </c>
      <c r="AOP19">
        <v>0.498354817739317</v>
      </c>
      <c r="AOQ19">
        <v>-0.76696865063082997</v>
      </c>
      <c r="AOR19">
        <v>0.51039342168702295</v>
      </c>
      <c r="AOS19">
        <v>-8.9390336138864795E-2</v>
      </c>
      <c r="AOT19">
        <v>-0.28751338428218798</v>
      </c>
      <c r="AOU19">
        <v>-0.23182023065017701</v>
      </c>
      <c r="AOV19">
        <v>-0.33281997688856901</v>
      </c>
      <c r="AOW19">
        <v>-0.34016035927646399</v>
      </c>
      <c r="AOX19">
        <v>-1.06895648849946</v>
      </c>
      <c r="AOY19">
        <v>-0.46966258087797802</v>
      </c>
      <c r="AOZ19">
        <v>-1.10028093928184</v>
      </c>
      <c r="APA19">
        <v>-1.15353850486388</v>
      </c>
      <c r="APB19">
        <v>1.1094832455350301</v>
      </c>
      <c r="APC19">
        <v>7.14270538205726E-2</v>
      </c>
      <c r="APD19">
        <v>-0.26651376624546402</v>
      </c>
      <c r="APE19">
        <v>1.05546337601897</v>
      </c>
      <c r="APF19">
        <v>0.88707930475210905</v>
      </c>
      <c r="APG19">
        <v>0.36946985366970603</v>
      </c>
      <c r="APH19">
        <v>0.60569960686476798</v>
      </c>
      <c r="API19">
        <v>2.1499468696913402</v>
      </c>
      <c r="APJ19">
        <v>-0.90146631853125803</v>
      </c>
      <c r="APK19">
        <v>-0.96401410657957798</v>
      </c>
      <c r="APL19">
        <v>-0.77154035311568103</v>
      </c>
      <c r="APM19">
        <v>2.6955382739795799</v>
      </c>
      <c r="APN19">
        <v>0.50686344163808295</v>
      </c>
      <c r="APO19">
        <v>-1.05654508995186</v>
      </c>
      <c r="APP19">
        <v>-0.75171972012434596</v>
      </c>
      <c r="APQ19">
        <v>-1.2466107487665099</v>
      </c>
      <c r="APR19">
        <v>-1.0618024388463301</v>
      </c>
      <c r="APS19">
        <v>-0.123516995504638</v>
      </c>
      <c r="APT19">
        <v>-0.52175612900264801</v>
      </c>
      <c r="APU19">
        <v>-0.131063710503738</v>
      </c>
      <c r="APV19">
        <v>0.188323403054525</v>
      </c>
      <c r="APW19">
        <v>-0.95834776523737397</v>
      </c>
      <c r="APX19">
        <v>0.83379063931584696</v>
      </c>
      <c r="APY19">
        <v>-0.33018238142493</v>
      </c>
      <c r="APZ19">
        <v>-1.21805720880266</v>
      </c>
      <c r="AQA19">
        <v>0.37568524948411097</v>
      </c>
      <c r="AQB19">
        <v>1.66350323848401</v>
      </c>
      <c r="AQC19">
        <v>-0.99734483275914498</v>
      </c>
      <c r="AQD19">
        <v>-0.91912729797123405</v>
      </c>
      <c r="AQE19">
        <v>1.1473439447373199</v>
      </c>
      <c r="AQF19">
        <v>1.0344146710189199</v>
      </c>
      <c r="AQG19">
        <v>1.0006895283611701</v>
      </c>
      <c r="AQH19">
        <v>0.47296903294051501</v>
      </c>
      <c r="AQI19">
        <v>0.52121319328492099</v>
      </c>
      <c r="AQJ19">
        <v>-0.54936506619292003</v>
      </c>
      <c r="AQK19">
        <v>-0.388936342158133</v>
      </c>
      <c r="AQL19">
        <v>-0.38673779731871299</v>
      </c>
      <c r="AQM19">
        <v>-0.34256920244474298</v>
      </c>
      <c r="AQN19">
        <v>-0.397534525872074</v>
      </c>
      <c r="AQO19">
        <v>-0.69699949706277098</v>
      </c>
      <c r="AQP19">
        <v>-0.36917305549134999</v>
      </c>
      <c r="AQQ19">
        <v>-0.33590223225364002</v>
      </c>
      <c r="AQR19">
        <v>-0.82905115586934397</v>
      </c>
      <c r="AQS19">
        <v>-0.812464730606834</v>
      </c>
      <c r="AQT19">
        <v>-1.0688758922091499</v>
      </c>
      <c r="AQU19">
        <v>0.55908930987719097</v>
      </c>
      <c r="AQV19">
        <v>-0.11949830144029699</v>
      </c>
      <c r="AQW19">
        <v>3.2439570609234698</v>
      </c>
      <c r="AQX19">
        <v>-0.39636665608744198</v>
      </c>
      <c r="AQY19">
        <v>-1.0005550321449499</v>
      </c>
      <c r="AQZ19">
        <v>-0.692184941508453</v>
      </c>
      <c r="ARA19">
        <v>5.9931193083201197E-2</v>
      </c>
      <c r="ARB19">
        <v>-1.0711673776111601</v>
      </c>
      <c r="ARC19">
        <v>-1.2052650824559801</v>
      </c>
      <c r="ARD19">
        <v>-0.54200228441821396</v>
      </c>
      <c r="ARE19">
        <v>-1.2215341080881399</v>
      </c>
      <c r="ARF19">
        <v>-0.22684774262795801</v>
      </c>
      <c r="ARG19">
        <v>-0.18943043795995401</v>
      </c>
      <c r="ARH19">
        <v>-3.3361682914979297E-2</v>
      </c>
      <c r="ARI19">
        <v>0.490363572346385</v>
      </c>
      <c r="ARJ19">
        <v>-0.51517416494258705</v>
      </c>
      <c r="ARK19">
        <v>1.45047406942922</v>
      </c>
      <c r="ARL19">
        <v>1.9849361604703999</v>
      </c>
      <c r="ARM19">
        <v>-0.76808257942925195</v>
      </c>
      <c r="ARN19">
        <v>0.23672743212094399</v>
      </c>
      <c r="ARO19">
        <v>-0.84981386827133698</v>
      </c>
      <c r="ARP19">
        <v>-0.32736006818227598</v>
      </c>
      <c r="ARQ19">
        <v>-0.98959692230602503</v>
      </c>
      <c r="ARR19">
        <v>-8.6727442345130301E-2</v>
      </c>
      <c r="ARS19">
        <v>-1.04242505883412</v>
      </c>
      <c r="ART19">
        <v>-0.76506620848547402</v>
      </c>
      <c r="ARU19">
        <v>-1.05377215107526</v>
      </c>
      <c r="ARV19">
        <v>-0.99856781241736103</v>
      </c>
      <c r="ARW19">
        <v>-0.84573846715815404</v>
      </c>
      <c r="ARX19">
        <v>-0.88766874929939799</v>
      </c>
      <c r="ARY19">
        <v>1.1032533880895099</v>
      </c>
      <c r="ARZ19">
        <v>2.4628930143157799</v>
      </c>
      <c r="ASA19">
        <v>-1.2484084396119199</v>
      </c>
      <c r="ASB19">
        <v>0.78127128617519204</v>
      </c>
      <c r="ASC19">
        <v>-0.75054446790925899</v>
      </c>
      <c r="ASD19">
        <v>-1.59474562355474E-2</v>
      </c>
      <c r="ASE19">
        <v>-0.37436597862578103</v>
      </c>
      <c r="ASF19">
        <v>0.33062937005910398</v>
      </c>
      <c r="ASG19">
        <v>0.17406397018630199</v>
      </c>
      <c r="ASH19">
        <v>-0.197390716199626</v>
      </c>
      <c r="ASI19">
        <v>0.61223543840386097</v>
      </c>
      <c r="ASJ19">
        <v>-0.121046401980444</v>
      </c>
      <c r="ASK19">
        <v>-0.52657932604472402</v>
      </c>
      <c r="ASL19">
        <v>-0.23644616964183601</v>
      </c>
      <c r="ASM19">
        <v>-0.32433651851496098</v>
      </c>
      <c r="ASN19">
        <v>-0.47539803511947998</v>
      </c>
      <c r="ASO19">
        <v>-0.75489398143726105</v>
      </c>
      <c r="ASP19">
        <v>-0.90650005236018505</v>
      </c>
      <c r="ASQ19">
        <v>-0.69197990201537996</v>
      </c>
      <c r="ASR19">
        <v>-0.88478084195642004</v>
      </c>
      <c r="ASS19">
        <v>-1.0553655259938199</v>
      </c>
      <c r="AST19">
        <v>-0.38732234221886902</v>
      </c>
      <c r="ASU19">
        <v>0.20279888737191501</v>
      </c>
      <c r="ASV19">
        <v>0.148003133322365</v>
      </c>
      <c r="ASW19">
        <v>-0.56346275692881198</v>
      </c>
      <c r="ASX19">
        <v>-0.26605387866989</v>
      </c>
      <c r="ASY19">
        <v>5.9479189562148697E-2</v>
      </c>
      <c r="ASZ19">
        <v>-0.44819636321533801</v>
      </c>
      <c r="ATA19">
        <v>-1.11563374011619</v>
      </c>
      <c r="ATB19">
        <v>-0.77928569351888699</v>
      </c>
      <c r="ATC19">
        <v>2.87683033779664</v>
      </c>
      <c r="ATD19">
        <v>-0.88688943050722702</v>
      </c>
      <c r="ATE19">
        <v>0.48094607009812201</v>
      </c>
      <c r="ATF19">
        <v>1.398467996798</v>
      </c>
      <c r="ATG19">
        <v>-0.88586878966271498</v>
      </c>
      <c r="ATH19">
        <v>-0.30569304891628601</v>
      </c>
      <c r="ATI19">
        <v>-0.93886504444774599</v>
      </c>
      <c r="ATJ19">
        <v>0.221952589597078</v>
      </c>
      <c r="ATK19">
        <v>0.26281028898154501</v>
      </c>
      <c r="ATL19">
        <v>-0.71905706082079301</v>
      </c>
      <c r="ATM19">
        <v>-0.38980154026901198</v>
      </c>
      <c r="ATN19">
        <v>-0.72060119153934599</v>
      </c>
      <c r="ATO19">
        <v>2.6111914666631302</v>
      </c>
      <c r="ATP19">
        <v>0.11067180530005501</v>
      </c>
      <c r="ATQ19">
        <v>6.5706833444643203E-2</v>
      </c>
      <c r="ATR19">
        <v>-0.73688376784849696</v>
      </c>
      <c r="ATS19">
        <v>-0.249643813820564</v>
      </c>
      <c r="ATT19">
        <v>-1.1279690958181601</v>
      </c>
      <c r="ATU19">
        <v>0.344224029733325</v>
      </c>
      <c r="ATV19">
        <v>-0.71789433717406304</v>
      </c>
      <c r="ATW19">
        <v>-1.00043878438334</v>
      </c>
      <c r="ATX19">
        <v>-0.675155365582917</v>
      </c>
      <c r="ATY19">
        <v>0.11246259520908999</v>
      </c>
      <c r="ATZ19">
        <v>-0.80408106299676096</v>
      </c>
      <c r="AUA19">
        <v>-0.360020072048511</v>
      </c>
      <c r="AUB19">
        <v>-0.75584449392514297</v>
      </c>
      <c r="AUC19">
        <v>-0.85809753977977099</v>
      </c>
      <c r="AUD19">
        <v>-0.120361223914965</v>
      </c>
      <c r="AUE19">
        <v>-0.88140262049696505</v>
      </c>
      <c r="AUF19">
        <v>-0.86303959438267996</v>
      </c>
      <c r="AUG19">
        <v>-0.59154921715116404</v>
      </c>
      <c r="AUH19">
        <v>4.2676652258097102E-2</v>
      </c>
      <c r="AUI19">
        <v>-0.252987534831007</v>
      </c>
      <c r="AUJ19">
        <v>0.80989436474403997</v>
      </c>
      <c r="AUK19">
        <v>-0.83186173809742003</v>
      </c>
      <c r="AUL19">
        <v>-0.31840130141922601</v>
      </c>
      <c r="AUM19">
        <v>-0.67472661932399502</v>
      </c>
      <c r="AUN19">
        <v>-0.76021558939211897</v>
      </c>
      <c r="AUO19">
        <v>-1.1884258101710901</v>
      </c>
      <c r="AUP19">
        <v>0.38982144891484799</v>
      </c>
      <c r="AUQ19">
        <v>-0.66780805195470005</v>
      </c>
      <c r="AUR19">
        <v>-0.46516984654740601</v>
      </c>
      <c r="AUS19">
        <v>-0.94440474981831202</v>
      </c>
      <c r="AUT19">
        <v>-0.96626327200453799</v>
      </c>
      <c r="AUU19">
        <v>-5.2444752271508299E-2</v>
      </c>
      <c r="AUV19">
        <v>0.822371227011923</v>
      </c>
      <c r="AUW19">
        <v>1.9167747288224799</v>
      </c>
      <c r="AUX19">
        <v>-0.48755324295494901</v>
      </c>
      <c r="AUY19">
        <v>0.15973604189472401</v>
      </c>
      <c r="AUZ19">
        <v>-0.61515688127111101</v>
      </c>
      <c r="AVA19">
        <v>-0.68224244926050204</v>
      </c>
      <c r="AVB19">
        <v>-1.0851166492818101</v>
      </c>
      <c r="AVC19">
        <v>-0.92057512459282997</v>
      </c>
      <c r="AVD19">
        <v>-0.45534614331497703</v>
      </c>
      <c r="AVE19">
        <v>-0.86653348684820197</v>
      </c>
      <c r="AVF19">
        <v>-0.175469485202322</v>
      </c>
      <c r="AVG19">
        <v>-0.77630540194517195</v>
      </c>
      <c r="AVH19">
        <v>0.46821523240060697</v>
      </c>
      <c r="AVI19">
        <v>-0.944534011419494</v>
      </c>
      <c r="AVJ19">
        <v>-0.66683762507257005</v>
      </c>
      <c r="AVK19">
        <v>0.38784470595206899</v>
      </c>
      <c r="AVL19">
        <v>1.8393126666021899</v>
      </c>
      <c r="AVM19">
        <v>-0.82587794824753402</v>
      </c>
      <c r="AVN19">
        <v>4.4363871497533201E-2</v>
      </c>
      <c r="AVO19">
        <v>-0.26035712462729499</v>
      </c>
      <c r="AVP19">
        <v>2.6435920119932099</v>
      </c>
      <c r="AVQ19">
        <v>-7.7312176603829094E-2</v>
      </c>
      <c r="AVR19">
        <v>-0.49865928452328301</v>
      </c>
      <c r="AVS19">
        <v>5.8759101909209299E-2</v>
      </c>
      <c r="AVT19">
        <v>1.1079048810368499</v>
      </c>
      <c r="AVU19">
        <v>-0.75672193626548101</v>
      </c>
      <c r="AVV19">
        <v>-1.0366047566063501</v>
      </c>
      <c r="AVW19">
        <v>-0.74801415882549505</v>
      </c>
      <c r="AVX19">
        <v>-0.802680955734424</v>
      </c>
      <c r="AVY19">
        <v>0.46276865078469598</v>
      </c>
      <c r="AVZ19">
        <v>-0.35731618011439398</v>
      </c>
      <c r="AWA19">
        <v>-1.02838762572246</v>
      </c>
      <c r="AWB19">
        <v>1.00013617718489</v>
      </c>
      <c r="AWC19">
        <v>0.32572266119863402</v>
      </c>
      <c r="AWD19">
        <v>3.9989837755556201E-2</v>
      </c>
      <c r="AWE19">
        <v>0.139910162119187</v>
      </c>
      <c r="AWF19">
        <v>1.7701913489074901</v>
      </c>
      <c r="AWG19">
        <v>-1.29879321051222</v>
      </c>
      <c r="AWH19">
        <v>0.178400928853052</v>
      </c>
      <c r="AWI19">
        <v>0.74882579617834899</v>
      </c>
      <c r="AWJ19">
        <v>0.72270127098361403</v>
      </c>
      <c r="AWK19">
        <v>-0.90325219987097705</v>
      </c>
      <c r="AWL19">
        <v>-0.57183812562393799</v>
      </c>
      <c r="AWM19">
        <v>-0.62687297713488599</v>
      </c>
      <c r="AWN19">
        <v>-0.41553058249749503</v>
      </c>
      <c r="AWO19">
        <v>0.36252085333141099</v>
      </c>
      <c r="AWP19">
        <v>-0.746132663487865</v>
      </c>
      <c r="AWQ19">
        <v>-1.02660248921321</v>
      </c>
      <c r="AWR19">
        <v>0.25951900636118702</v>
      </c>
      <c r="AWS19">
        <v>-0.690947913026562</v>
      </c>
      <c r="AWT19">
        <v>-0.72238655797140405</v>
      </c>
      <c r="AWU19">
        <v>0.85024705898659803</v>
      </c>
      <c r="AWV19">
        <v>0.40387292257167601</v>
      </c>
      <c r="AWW19">
        <v>-0.63167096433437697</v>
      </c>
      <c r="AWX19">
        <v>-0.147722709244579</v>
      </c>
      <c r="AWY19">
        <v>-0.181665394633519</v>
      </c>
      <c r="AWZ19">
        <v>0.16726267987836901</v>
      </c>
      <c r="AXA19">
        <v>-1.11833220283718</v>
      </c>
      <c r="AXB19">
        <v>-0.24464789897459499</v>
      </c>
      <c r="AXC19">
        <v>-0.485374503358184</v>
      </c>
      <c r="AXD19">
        <v>0.74072258033036098</v>
      </c>
      <c r="AXE19">
        <v>-0.89463154742623496</v>
      </c>
      <c r="AXF19">
        <v>-0.98971270019743196</v>
      </c>
      <c r="AXG19">
        <v>-0.20981062851972199</v>
      </c>
      <c r="AXH19">
        <v>0.73878423676382998</v>
      </c>
      <c r="AXI19">
        <v>-0.95467536948679799</v>
      </c>
      <c r="AXJ19">
        <v>6.2843334925494307E-2</v>
      </c>
      <c r="AXK19">
        <v>-0.33170880182457102</v>
      </c>
      <c r="AXL19">
        <v>0.36538488471050201</v>
      </c>
      <c r="AXM19">
        <v>-0.14894672253316801</v>
      </c>
      <c r="AXN19">
        <v>-1.0896873327493499</v>
      </c>
      <c r="AXO19">
        <v>-1.05475646436421</v>
      </c>
      <c r="AXP19">
        <v>-0.29679205924417301</v>
      </c>
      <c r="AXQ19">
        <v>-0.55183459602029805</v>
      </c>
      <c r="AXR19">
        <v>7.8414153175343504E-2</v>
      </c>
      <c r="AXS19">
        <v>1.1748676578827799</v>
      </c>
      <c r="AXT19">
        <v>-0.72024178122071603</v>
      </c>
      <c r="AXU19">
        <v>-0.59571703445653901</v>
      </c>
      <c r="AXV19">
        <v>-0.37551634552198299</v>
      </c>
      <c r="AXW19">
        <v>3.53418994952946</v>
      </c>
      <c r="AXX19">
        <v>-0.269889113879835</v>
      </c>
      <c r="AXY19">
        <v>-0.83301462965562401</v>
      </c>
      <c r="AXZ19">
        <v>1.4250064707563499</v>
      </c>
      <c r="AYA19">
        <v>-5.1793362256981799E-2</v>
      </c>
      <c r="AYB19">
        <v>-0.86648157922943903</v>
      </c>
      <c r="AYC19">
        <v>-2.77226714340944E-2</v>
      </c>
      <c r="AYD19">
        <v>-0.93470975259216404</v>
      </c>
      <c r="AYE19">
        <v>1.85973421790169</v>
      </c>
      <c r="AYF19">
        <v>0.362955096953059</v>
      </c>
      <c r="AYG19">
        <v>0.61836676051348205</v>
      </c>
      <c r="AYH19">
        <v>-9.9453724584859404E-2</v>
      </c>
      <c r="AYI19">
        <v>-0.725520622746474</v>
      </c>
      <c r="AYJ19">
        <v>0.83572642509953898</v>
      </c>
      <c r="AYK19">
        <v>-0.31254293426165802</v>
      </c>
      <c r="AYL19">
        <v>-0.39548438257875201</v>
      </c>
      <c r="AYM19">
        <v>-0.83895310579126303</v>
      </c>
      <c r="AYN19">
        <v>1.28503681340619</v>
      </c>
      <c r="AYO19">
        <v>-1.08612723779163</v>
      </c>
      <c r="AYP19">
        <v>0.30100598513625498</v>
      </c>
      <c r="AYQ19">
        <v>-0.86538751382343804</v>
      </c>
      <c r="AYR19">
        <v>-1.05271985466236</v>
      </c>
      <c r="AYS19">
        <v>-0.122927544041553</v>
      </c>
      <c r="AYT19">
        <v>-0.69244628719893997</v>
      </c>
      <c r="AYU19">
        <v>0.42118766482209702</v>
      </c>
      <c r="AYV19">
        <v>1.4871292923238999</v>
      </c>
      <c r="AYW19">
        <v>5.8676317723952598E-2</v>
      </c>
      <c r="AYX19">
        <v>0.769076459384744</v>
      </c>
      <c r="AYY19">
        <v>-0.53295913823598495</v>
      </c>
      <c r="AYZ19">
        <v>-0.40275640102902299</v>
      </c>
      <c r="AZA19">
        <v>-0.59848222520041705</v>
      </c>
      <c r="AZB19">
        <v>-0.82575139170064105</v>
      </c>
      <c r="AZC19">
        <v>0.94585697516315304</v>
      </c>
      <c r="AZD19">
        <v>-1.0200232401487499</v>
      </c>
      <c r="AZE19">
        <v>-0.84564977184066403</v>
      </c>
      <c r="AZF19">
        <v>-1.0078902761658699</v>
      </c>
      <c r="AZG19">
        <v>-0.63142551629974997</v>
      </c>
      <c r="AZH19">
        <v>-1.3027622712093201</v>
      </c>
      <c r="AZI19">
        <v>-0.93898976317013305</v>
      </c>
      <c r="AZJ19">
        <v>0.440013211076763</v>
      </c>
      <c r="AZK19">
        <v>0.97853631106351802</v>
      </c>
      <c r="AZL19">
        <v>1.0881788512288699</v>
      </c>
      <c r="AZM19">
        <v>-0.67947453482523101</v>
      </c>
      <c r="AZN19">
        <v>0.20971905134687399</v>
      </c>
      <c r="AZO19">
        <v>-0.59489373023057701</v>
      </c>
      <c r="AZP19">
        <v>1.4139102623050499</v>
      </c>
      <c r="AZQ19">
        <v>-0.102098786287176</v>
      </c>
      <c r="AZR19">
        <v>-0.74214011167928196</v>
      </c>
      <c r="AZS19">
        <v>0.13503207763214001</v>
      </c>
      <c r="AZT19">
        <v>-1.0368978768436801</v>
      </c>
      <c r="AZU19">
        <v>0.56891850753843398</v>
      </c>
      <c r="AZV19">
        <v>-0.69070480999297201</v>
      </c>
      <c r="AZW19">
        <v>-0.71923058811373097</v>
      </c>
      <c r="AZX19">
        <v>-0.21301501510971299</v>
      </c>
      <c r="AZY19">
        <v>-0.94050798786352996</v>
      </c>
      <c r="AZZ19">
        <v>0.66335976158463394</v>
      </c>
      <c r="BAA19">
        <v>-1.1434298301057899</v>
      </c>
      <c r="BAB19">
        <v>0.29982018777215702</v>
      </c>
      <c r="BAC19">
        <v>-0.81115185418912406</v>
      </c>
      <c r="BAD19">
        <v>-0.47777890509724102</v>
      </c>
      <c r="BAE19">
        <v>1.0039983242047601</v>
      </c>
      <c r="BAF19">
        <v>-1.0014486054217</v>
      </c>
      <c r="BAG19">
        <v>-0.47077203080624502</v>
      </c>
      <c r="BAH19">
        <v>-0.35446414255296299</v>
      </c>
      <c r="BAI19">
        <v>-0.74292367620545696</v>
      </c>
      <c r="BAJ19">
        <v>-0.91770544543351895</v>
      </c>
      <c r="BAK19">
        <v>-1.3581173552766099</v>
      </c>
      <c r="BAL19">
        <v>-9.5181603158575004E-2</v>
      </c>
      <c r="BAM19">
        <v>-0.546736132264946</v>
      </c>
      <c r="BAN19">
        <v>-0.64927267691500101</v>
      </c>
      <c r="BAO19">
        <v>-1.0852222489008401</v>
      </c>
      <c r="BAP19">
        <v>-0.42901584964670803</v>
      </c>
      <c r="BAQ19">
        <v>0.113480608707435</v>
      </c>
      <c r="BAR19">
        <v>1.3783423793855101</v>
      </c>
      <c r="BAS19">
        <v>-1.0614552036682301</v>
      </c>
      <c r="BAT19">
        <v>-0.181485562964735</v>
      </c>
      <c r="BAU19">
        <v>-1.0267279657345001</v>
      </c>
      <c r="BAV19">
        <v>-0.32778055277873502</v>
      </c>
      <c r="BAW19">
        <v>2.00193696676227</v>
      </c>
      <c r="BAX19">
        <v>1.1915721767976999</v>
      </c>
      <c r="BAY19">
        <v>-0.61175612112801403</v>
      </c>
      <c r="BAZ19">
        <v>3.30795783623693E-2</v>
      </c>
      <c r="BBA19">
        <v>-1.10666733378461</v>
      </c>
      <c r="BBB19">
        <v>-4.5891240816944897E-3</v>
      </c>
      <c r="BBC19">
        <v>-0.29678799147764101</v>
      </c>
      <c r="BBD19">
        <v>-1.0425327016188299</v>
      </c>
      <c r="BBE19">
        <v>-0.77817489989111399</v>
      </c>
      <c r="BBF19">
        <v>-0.89902602863621806</v>
      </c>
      <c r="BBG19">
        <v>-0.54460965414634099</v>
      </c>
      <c r="BBH19">
        <v>-0.81774091908161495</v>
      </c>
      <c r="BBI19">
        <v>-0.32039229035459299</v>
      </c>
      <c r="BBJ19">
        <v>-0.81755008861761402</v>
      </c>
      <c r="BBK19">
        <v>-0.14565786244641199</v>
      </c>
      <c r="BBL19">
        <v>-0.40347142379699802</v>
      </c>
      <c r="BBM19">
        <v>1.16605642797402</v>
      </c>
      <c r="BBN19">
        <v>-0.81344931316833402</v>
      </c>
      <c r="BBO19">
        <v>0.508104419698163</v>
      </c>
      <c r="BBP19">
        <v>-0.61597172367794295</v>
      </c>
      <c r="BBQ19">
        <v>-0.74846998202909598</v>
      </c>
      <c r="BBR19">
        <v>1.4242163024529</v>
      </c>
      <c r="BBS19">
        <v>0.101073891904359</v>
      </c>
      <c r="BBT19">
        <v>-0.840566878809341</v>
      </c>
      <c r="BBU19">
        <v>-1.1316035532370201</v>
      </c>
      <c r="BBV19">
        <v>0.33933644835735399</v>
      </c>
      <c r="BBW19">
        <v>0.41279517773379798</v>
      </c>
      <c r="BBX19">
        <v>-0.64015952522736197</v>
      </c>
      <c r="BBY19">
        <v>-0.83289191059928902</v>
      </c>
      <c r="BBZ19">
        <v>-0.99331370478588499</v>
      </c>
      <c r="BCA19">
        <v>-0.80758779249675805</v>
      </c>
      <c r="BCB19">
        <v>1.3211111533700399</v>
      </c>
      <c r="BCC19">
        <v>-0.73217183439533695</v>
      </c>
      <c r="BCD19">
        <v>0.16530652885757799</v>
      </c>
      <c r="BCE19">
        <v>-7.5154900541605896E-2</v>
      </c>
      <c r="BCF19">
        <v>-6.9561698374963593E-2</v>
      </c>
      <c r="BCG19">
        <v>-0.902697564803432</v>
      </c>
      <c r="BCH19">
        <v>-0.79320701563557805</v>
      </c>
      <c r="BCI19">
        <v>1.1229298467843001</v>
      </c>
      <c r="BCJ19">
        <v>0.94348160046487595</v>
      </c>
      <c r="BCK19">
        <v>-0.151984513072321</v>
      </c>
      <c r="BCL19">
        <v>-0.76007120667672901</v>
      </c>
      <c r="BCM19">
        <v>-0.80552050437539402</v>
      </c>
      <c r="BCN19">
        <v>-0.84003201965408303</v>
      </c>
      <c r="BCO19">
        <v>1.52466641374926</v>
      </c>
      <c r="BCP19">
        <v>-0.8919451390823</v>
      </c>
      <c r="BCQ19">
        <v>-0.92553866559936904</v>
      </c>
      <c r="BCR19">
        <v>-1.0332979708855301</v>
      </c>
      <c r="BCS19">
        <v>-1.2036811053873699</v>
      </c>
      <c r="BCT19">
        <v>-0.50130286164239501</v>
      </c>
      <c r="BCU19">
        <v>-0.70941710937353197</v>
      </c>
      <c r="BCV19">
        <v>-0.71753376455693896</v>
      </c>
      <c r="BCW19">
        <v>-0.259486312320376</v>
      </c>
      <c r="BCX19">
        <v>-0.24118710736791801</v>
      </c>
      <c r="BCY19">
        <v>-0.36444418418860702</v>
      </c>
      <c r="BCZ19">
        <v>-0.80733174963851295</v>
      </c>
      <c r="BDA19">
        <v>-0.38217791659675698</v>
      </c>
      <c r="BDB19">
        <v>0.213975060392152</v>
      </c>
      <c r="BDC19">
        <v>-0.84302714590239103</v>
      </c>
      <c r="BDD19">
        <v>-0.33174429807122902</v>
      </c>
      <c r="BDE19">
        <v>-0.36170361262372702</v>
      </c>
      <c r="BDF19">
        <v>1.95242670740293</v>
      </c>
      <c r="BDG19">
        <v>-1.01135269665662</v>
      </c>
      <c r="BDH19">
        <v>-1.02990130549073</v>
      </c>
      <c r="BDI19">
        <v>-0.93772263090156904</v>
      </c>
      <c r="BDJ19">
        <v>-0.21550921680124999</v>
      </c>
      <c r="BDK19">
        <v>0.428385308892759</v>
      </c>
      <c r="BDL19">
        <v>0.67287185520834103</v>
      </c>
      <c r="BDM19">
        <v>2.4439262936838602</v>
      </c>
      <c r="BDN19">
        <v>1.16838503977275</v>
      </c>
      <c r="BDO19">
        <v>-1.0322571560826299</v>
      </c>
      <c r="BDP19">
        <v>1.4788691836244401</v>
      </c>
      <c r="BDQ19">
        <v>-0.403107205632387</v>
      </c>
      <c r="BDR19">
        <v>-0.58424531574823402</v>
      </c>
      <c r="BDS19">
        <v>-0.56737920407849196</v>
      </c>
      <c r="BDT19">
        <v>0.76261769287606596</v>
      </c>
      <c r="BDU19">
        <v>-0.38261134775955002</v>
      </c>
      <c r="BDV19">
        <v>-1.0381571347068701</v>
      </c>
      <c r="BDW19">
        <v>-0.64847623801228105</v>
      </c>
      <c r="BDX19">
        <v>-0.44068286125246697</v>
      </c>
      <c r="BDY19">
        <v>-0.51857239721014203</v>
      </c>
      <c r="BDZ19">
        <v>-0.24648659555181801</v>
      </c>
      <c r="BEA19">
        <v>-0.72954676403929197</v>
      </c>
      <c r="BEB19">
        <v>-0.23183496309781601</v>
      </c>
      <c r="BEC19">
        <v>1.15836177569942</v>
      </c>
      <c r="BED19">
        <v>0.688113633117308</v>
      </c>
      <c r="BEE19">
        <v>-1.2025035634332899</v>
      </c>
      <c r="BEF19">
        <v>-0.76825825915007495</v>
      </c>
      <c r="BEG19">
        <v>0.69577444292277801</v>
      </c>
      <c r="BEH19">
        <v>1.29720883506102</v>
      </c>
      <c r="BEI19">
        <v>-0.55573667800887105</v>
      </c>
      <c r="BEJ19">
        <v>-0.69149386472145802</v>
      </c>
      <c r="BEK19">
        <v>-0.32966297183276499</v>
      </c>
      <c r="BEL19">
        <v>-0.73317742581614098</v>
      </c>
      <c r="BEM19">
        <v>-0.75816266640595398</v>
      </c>
      <c r="BEN19">
        <v>-2.62613711443834E-2</v>
      </c>
      <c r="BEO19">
        <v>2.60542446375826</v>
      </c>
      <c r="BEP19">
        <v>1.20948891188145</v>
      </c>
      <c r="BEQ19">
        <v>-0.52828737553661198</v>
      </c>
      <c r="BER19">
        <v>-0.38837142132402402</v>
      </c>
      <c r="BES19">
        <v>-0.69939964335802196</v>
      </c>
      <c r="BET19">
        <v>-0.39007977912390202</v>
      </c>
      <c r="BEU19">
        <v>-0.69392003455226603</v>
      </c>
      <c r="BEV19">
        <v>0.64529339329528401</v>
      </c>
      <c r="BEW19">
        <v>-0.61741070083894201</v>
      </c>
      <c r="BEX19">
        <v>-0.71040421587324498</v>
      </c>
      <c r="BEY19">
        <v>-0.44501430061174602</v>
      </c>
      <c r="BEZ19">
        <v>-0.54933950546548405</v>
      </c>
      <c r="BFA19">
        <v>-0.166047105938086</v>
      </c>
      <c r="BFB19">
        <v>-0.59374220120222498</v>
      </c>
      <c r="BFC19">
        <v>-0.392186258262959</v>
      </c>
      <c r="BFD19">
        <v>0.83546068808582097</v>
      </c>
      <c r="BFE19">
        <v>-0.66370321608530702</v>
      </c>
      <c r="BFF19">
        <v>2.5187995207878502</v>
      </c>
      <c r="BFG19">
        <v>0.76065131181727397</v>
      </c>
    </row>
    <row r="20" spans="1:1515" x14ac:dyDescent="0.2">
      <c r="A20" s="4">
        <v>19</v>
      </c>
      <c r="B20" s="4">
        <v>52.852024</v>
      </c>
      <c r="C20" s="4" t="s">
        <v>2</v>
      </c>
      <c r="D20" s="4" t="s">
        <v>83</v>
      </c>
      <c r="E20" s="4">
        <v>9</v>
      </c>
      <c r="F20" s="4">
        <v>65.808456000000007</v>
      </c>
      <c r="G20" s="4">
        <v>941.28120699999999</v>
      </c>
      <c r="H20">
        <v>1.3233803118923699</v>
      </c>
      <c r="I20">
        <v>0.50570785124129902</v>
      </c>
      <c r="J20">
        <v>1.3799815210336801</v>
      </c>
      <c r="K20">
        <v>2.8384911313596401E-2</v>
      </c>
      <c r="L20">
        <v>2.0747937407385701</v>
      </c>
      <c r="M20">
        <v>1.0943690915331601</v>
      </c>
      <c r="N20">
        <v>-0.119126975432398</v>
      </c>
      <c r="O20">
        <v>1.30614264505669</v>
      </c>
      <c r="P20">
        <v>-0.244129665919781</v>
      </c>
      <c r="Q20">
        <v>1.1886390669345299</v>
      </c>
      <c r="R20">
        <v>1.15931581637767</v>
      </c>
      <c r="S20">
        <v>1.3779796310596799</v>
      </c>
      <c r="T20">
        <v>0.111271715614853</v>
      </c>
      <c r="U20">
        <v>-0.17322682156630101</v>
      </c>
      <c r="V20">
        <v>0.79517734376063198</v>
      </c>
      <c r="W20">
        <v>0.52419566946351304</v>
      </c>
      <c r="X20">
        <v>0.78057194671540997</v>
      </c>
      <c r="Y20">
        <v>0.96067969020788202</v>
      </c>
      <c r="Z20">
        <v>2.0432636931485599</v>
      </c>
      <c r="AA20">
        <v>1.6417706836541599</v>
      </c>
      <c r="AB20">
        <v>1.3171196984573701</v>
      </c>
      <c r="AC20">
        <v>1.4267692426701799</v>
      </c>
      <c r="AD20">
        <v>-0.29445545814599999</v>
      </c>
      <c r="AE20">
        <v>0.93753203891562098</v>
      </c>
      <c r="AF20">
        <v>1.6741264324835901</v>
      </c>
      <c r="AG20">
        <v>0.76832261576082705</v>
      </c>
      <c r="AH20">
        <v>0.412972263320671</v>
      </c>
      <c r="AI20">
        <v>0.33159129949482102</v>
      </c>
      <c r="AJ20">
        <v>1.02692253800199</v>
      </c>
      <c r="AK20">
        <v>0.57171412265284705</v>
      </c>
      <c r="AL20">
        <v>1.42819515652407</v>
      </c>
      <c r="AM20">
        <v>0.30797370083998099</v>
      </c>
      <c r="AN20">
        <v>1.0939029346645299</v>
      </c>
      <c r="AO20">
        <v>0.84736130496300499</v>
      </c>
      <c r="AP20">
        <v>0.84382779599583302</v>
      </c>
      <c r="AQ20">
        <v>0.78229455233954204</v>
      </c>
      <c r="AR20">
        <v>2.0824074409556199</v>
      </c>
      <c r="AS20">
        <v>1.2740920494947301</v>
      </c>
      <c r="AT20">
        <v>3.7404549320716001</v>
      </c>
      <c r="AU20">
        <v>1.14996285296373</v>
      </c>
      <c r="AV20">
        <v>0.97023999215317003</v>
      </c>
      <c r="AW20">
        <v>-0.25231047758543201</v>
      </c>
      <c r="AX20">
        <v>1.8310341501352401</v>
      </c>
      <c r="AY20">
        <v>1.1292084846557999</v>
      </c>
      <c r="AZ20">
        <v>0.45915097001724597</v>
      </c>
      <c r="BA20">
        <v>1.0580963616352199</v>
      </c>
      <c r="BB20">
        <v>2.0406886450955701</v>
      </c>
      <c r="BC20">
        <v>0.85352586035940703</v>
      </c>
      <c r="BD20">
        <v>0.370958525466212</v>
      </c>
      <c r="BE20">
        <v>0.71097818780688105</v>
      </c>
      <c r="BF20">
        <v>1.1117705566963401</v>
      </c>
      <c r="BG20">
        <v>1.03969650049398</v>
      </c>
      <c r="BH20">
        <v>1.3695629616288501</v>
      </c>
      <c r="BI20">
        <v>0.51967831606563597</v>
      </c>
      <c r="BJ20">
        <v>2.09637228493377</v>
      </c>
      <c r="BK20">
        <v>1.3569135955181399</v>
      </c>
      <c r="BL20">
        <v>2.37169339168197</v>
      </c>
      <c r="BM20">
        <v>0.67573274264397098</v>
      </c>
      <c r="BN20">
        <v>0.60110076434220405</v>
      </c>
      <c r="BO20">
        <v>1.3638861417361301</v>
      </c>
      <c r="BP20">
        <v>0.51334039813237298</v>
      </c>
      <c r="BQ20">
        <v>0.37091113861075198</v>
      </c>
      <c r="BR20">
        <v>0.97613780998144895</v>
      </c>
      <c r="BS20">
        <v>0.76785722243468302</v>
      </c>
      <c r="BT20">
        <v>0.29123661542825202</v>
      </c>
      <c r="BU20">
        <v>0.61261302238042503</v>
      </c>
      <c r="BV20">
        <v>1.30823368216089</v>
      </c>
      <c r="BW20">
        <v>0.904878024258983</v>
      </c>
      <c r="BX20">
        <v>-8.2113447744454008E-3</v>
      </c>
      <c r="BY20">
        <v>1.10359001829777</v>
      </c>
      <c r="BZ20">
        <v>-6.1885342892136798E-3</v>
      </c>
      <c r="CA20">
        <v>0.685588739002574</v>
      </c>
      <c r="CB20">
        <v>0.79089226476918195</v>
      </c>
      <c r="CC20">
        <v>1.2919752308038801</v>
      </c>
      <c r="CD20">
        <v>0.66878070623520103</v>
      </c>
      <c r="CE20">
        <v>1.94165243306142</v>
      </c>
      <c r="CF20">
        <v>1.0805620320832601</v>
      </c>
      <c r="CG20">
        <v>0.41011516107364698</v>
      </c>
      <c r="CH20">
        <v>0.82164184906705995</v>
      </c>
      <c r="CI20">
        <v>1.3950240736516499</v>
      </c>
      <c r="CJ20">
        <v>2.0102842777004502</v>
      </c>
      <c r="CK20">
        <v>0.73588653200790399</v>
      </c>
      <c r="CL20">
        <v>1.81173079381476</v>
      </c>
      <c r="CM20">
        <v>0.79834338686076001</v>
      </c>
      <c r="CN20">
        <v>0.64341560373302498</v>
      </c>
      <c r="CO20">
        <v>0.61980661222686695</v>
      </c>
      <c r="CP20">
        <v>1.3187017976258</v>
      </c>
      <c r="CQ20">
        <v>1.3956564604092101</v>
      </c>
      <c r="CR20">
        <v>0.119132871304299</v>
      </c>
      <c r="CS20">
        <v>0.39480199345238398</v>
      </c>
      <c r="CT20">
        <v>0.63551686554169895</v>
      </c>
      <c r="CU20">
        <v>1.0669263050020501</v>
      </c>
      <c r="CV20">
        <v>1.0356972578697701</v>
      </c>
      <c r="CW20">
        <v>0.56465184332430696</v>
      </c>
      <c r="CX20">
        <v>1.5425814225278001</v>
      </c>
      <c r="CY20">
        <v>1.03285674583634</v>
      </c>
      <c r="CZ20">
        <v>-6.1272747655729203E-2</v>
      </c>
      <c r="DA20">
        <v>1.08180810797635</v>
      </c>
      <c r="DB20">
        <v>1.07210779803833</v>
      </c>
      <c r="DC20">
        <v>0.18367418153409501</v>
      </c>
      <c r="DD20">
        <v>0.84155013828421898</v>
      </c>
      <c r="DE20">
        <v>1.4899594240066301</v>
      </c>
      <c r="DF20">
        <v>1.03581976550321</v>
      </c>
      <c r="DG20">
        <v>8.63310794305404E-2</v>
      </c>
      <c r="DH20">
        <v>1.5935380941674899</v>
      </c>
      <c r="DI20">
        <v>0.30027183636524601</v>
      </c>
      <c r="DJ20">
        <v>0.80076274532295999</v>
      </c>
      <c r="DK20">
        <v>0.68807145878679099</v>
      </c>
      <c r="DL20">
        <v>0.18209365056541901</v>
      </c>
      <c r="DM20">
        <v>1.2993924874603699</v>
      </c>
      <c r="DN20">
        <v>1.4142550577834101</v>
      </c>
      <c r="DO20">
        <v>-0.31234730792614801</v>
      </c>
      <c r="DP20">
        <v>1.278209762401</v>
      </c>
      <c r="DQ20">
        <v>1.0928142110078201</v>
      </c>
      <c r="DR20">
        <v>1.31878438402221</v>
      </c>
      <c r="DS20">
        <v>1.38613009828085</v>
      </c>
      <c r="DT20">
        <v>0.95031724724205302</v>
      </c>
      <c r="DU20">
        <v>3.48241569044432</v>
      </c>
      <c r="DV20">
        <v>1.6067771869631899</v>
      </c>
      <c r="DW20">
        <v>0.55871400265036397</v>
      </c>
      <c r="DX20">
        <v>6.1260030670113798E-2</v>
      </c>
      <c r="DY20">
        <v>3.4129795856607101</v>
      </c>
      <c r="DZ20">
        <v>2.0073375042063</v>
      </c>
      <c r="EA20">
        <v>1.7432257945038201</v>
      </c>
      <c r="EB20">
        <v>1.02741712042858</v>
      </c>
      <c r="EC20">
        <v>1.1748051216228601</v>
      </c>
      <c r="ED20">
        <v>1.8199985465650199</v>
      </c>
      <c r="EE20">
        <v>0.75519732897918901</v>
      </c>
      <c r="EF20">
        <v>0.123708451448602</v>
      </c>
      <c r="EG20">
        <v>1.03217290053552</v>
      </c>
      <c r="EH20">
        <v>-0.14585593886201001</v>
      </c>
      <c r="EI20">
        <v>0.51519753431015802</v>
      </c>
      <c r="EJ20">
        <v>0.63364349601159398</v>
      </c>
      <c r="EK20">
        <v>-1.11825354926433</v>
      </c>
      <c r="EL20">
        <v>1.1982734690113701</v>
      </c>
      <c r="EM20">
        <v>0.57591855423141602</v>
      </c>
      <c r="EN20">
        <v>1.8038972348706299</v>
      </c>
      <c r="EO20">
        <v>0.84448679290342898</v>
      </c>
      <c r="EP20">
        <v>-1.1087283487825299</v>
      </c>
      <c r="EQ20">
        <v>-0.75202145798494902</v>
      </c>
      <c r="ER20">
        <v>1.13143846949653</v>
      </c>
      <c r="ES20">
        <v>0.84047833052338405</v>
      </c>
      <c r="ET20">
        <v>0.19563249899273799</v>
      </c>
      <c r="EU20">
        <v>-0.39868428774280501</v>
      </c>
      <c r="EV20">
        <v>0.98072205160066805</v>
      </c>
      <c r="EW20">
        <v>1.0561705903243299</v>
      </c>
      <c r="EX20">
        <v>0.96348620503466098</v>
      </c>
      <c r="EY20">
        <v>1.4150999598068601</v>
      </c>
      <c r="EZ20">
        <v>2.6572820061342601</v>
      </c>
      <c r="FA20">
        <v>1.34529899865317</v>
      </c>
      <c r="FB20">
        <v>0.790371366106428</v>
      </c>
      <c r="FC20">
        <v>0.61159985049657295</v>
      </c>
      <c r="FD20">
        <v>0.11698482365826</v>
      </c>
      <c r="FE20">
        <v>0.77737201457722005</v>
      </c>
      <c r="FF20">
        <v>0.84571001904688303</v>
      </c>
      <c r="FG20">
        <v>0.39356772591252598</v>
      </c>
      <c r="FH20">
        <v>2.20333918086027</v>
      </c>
      <c r="FI20">
        <v>1.1651803984767899</v>
      </c>
      <c r="FJ20">
        <v>0.60128008835262003</v>
      </c>
      <c r="FK20">
        <v>-0.64374108308288303</v>
      </c>
      <c r="FL20">
        <v>0.50415303173938997</v>
      </c>
      <c r="FM20">
        <v>-1.00689782618407</v>
      </c>
      <c r="FN20">
        <v>0.83499235103384495</v>
      </c>
      <c r="FO20">
        <v>0.95762838932598204</v>
      </c>
      <c r="FP20">
        <v>1.367184830836</v>
      </c>
      <c r="FQ20">
        <v>-2.03142002463821E-2</v>
      </c>
      <c r="FR20">
        <v>0.17267280930686199</v>
      </c>
      <c r="FS20">
        <v>0.79604734857093695</v>
      </c>
      <c r="FT20">
        <v>-0.76107394260669003</v>
      </c>
      <c r="FU20">
        <v>0.81366693428664405</v>
      </c>
      <c r="FV20">
        <v>1.5859680265624301</v>
      </c>
      <c r="FW20">
        <v>0.45517943066496203</v>
      </c>
      <c r="FX20">
        <v>1.0902267330008599</v>
      </c>
      <c r="FY20">
        <v>1.55852166353656</v>
      </c>
      <c r="FZ20">
        <v>1.8740966254501601</v>
      </c>
      <c r="GA20">
        <v>1.4121268372589599</v>
      </c>
      <c r="GB20">
        <v>0.27138349551837498</v>
      </c>
      <c r="GC20">
        <v>0.109637723650616</v>
      </c>
      <c r="GD20">
        <v>0.86500803336540599</v>
      </c>
      <c r="GE20">
        <v>1.35507550482397</v>
      </c>
      <c r="GF20">
        <v>0.38631087808914699</v>
      </c>
      <c r="GG20">
        <v>0.42070069971865498</v>
      </c>
      <c r="GH20">
        <v>0.859129668943729</v>
      </c>
      <c r="GI20">
        <v>0.93050815774231099</v>
      </c>
      <c r="GJ20">
        <v>1.24686632779368</v>
      </c>
      <c r="GK20">
        <v>0.214059484324396</v>
      </c>
      <c r="GL20">
        <v>1.0503388600269801</v>
      </c>
      <c r="GM20">
        <v>1.04452959766608</v>
      </c>
      <c r="GN20">
        <v>1.3524433862910099</v>
      </c>
      <c r="GO20">
        <v>1.6834088558831599</v>
      </c>
      <c r="GP20">
        <v>1.2548360201906801</v>
      </c>
      <c r="GQ20">
        <v>0.84171913384665198</v>
      </c>
      <c r="GR20">
        <v>0.47230482044571398</v>
      </c>
      <c r="GS20">
        <v>0.59801130260067203</v>
      </c>
      <c r="GT20">
        <v>-0.87926340741888398</v>
      </c>
      <c r="GU20">
        <v>0.85748438926987602</v>
      </c>
      <c r="GV20">
        <v>0.78972121240356397</v>
      </c>
      <c r="GW20">
        <v>0.587128024651557</v>
      </c>
      <c r="GX20">
        <v>1.2608261286854701</v>
      </c>
      <c r="GY20">
        <v>0.52179797812008</v>
      </c>
      <c r="GZ20">
        <v>0.34739927175732599</v>
      </c>
      <c r="HA20">
        <v>1.1767999762839501</v>
      </c>
      <c r="HB20">
        <v>0.53076440967854599</v>
      </c>
      <c r="HC20">
        <v>0.69343060927183098</v>
      </c>
      <c r="HD20">
        <v>1.3998832218300199</v>
      </c>
      <c r="HE20">
        <v>1.7805871974453099E-2</v>
      </c>
      <c r="HF20">
        <v>-1.31044343409497</v>
      </c>
      <c r="HG20">
        <v>0.37362276311485298</v>
      </c>
      <c r="HH20">
        <v>1.0540411221125701</v>
      </c>
      <c r="HI20">
        <v>-0.84327452964980998</v>
      </c>
      <c r="HJ20">
        <v>0.85917752565410999</v>
      </c>
      <c r="HK20">
        <v>1.37564756364091</v>
      </c>
      <c r="HL20">
        <v>0.67288444655281099</v>
      </c>
      <c r="HM20">
        <v>1.04315801503968</v>
      </c>
      <c r="HN20">
        <v>0.87186602352800102</v>
      </c>
      <c r="HO20">
        <v>1.4806670392688901</v>
      </c>
      <c r="HP20">
        <v>1.5477343113939901</v>
      </c>
      <c r="HQ20">
        <v>1.4637100366624001</v>
      </c>
      <c r="HR20">
        <v>1.6727890569930699</v>
      </c>
      <c r="HS20">
        <v>0.84879431743670197</v>
      </c>
      <c r="HT20">
        <v>0.258177360501539</v>
      </c>
      <c r="HU20">
        <v>1.1529448600497301</v>
      </c>
      <c r="HV20">
        <v>2.0847159261424002</v>
      </c>
      <c r="HW20">
        <v>-2.4822728000732201E-2</v>
      </c>
      <c r="HX20">
        <v>-0.95396550898710197</v>
      </c>
      <c r="HY20">
        <v>0.93236734094056795</v>
      </c>
      <c r="HZ20">
        <v>0.52671343667278303</v>
      </c>
      <c r="IA20">
        <v>0.41229252160422603</v>
      </c>
      <c r="IB20">
        <v>0.68147108962663905</v>
      </c>
      <c r="IC20">
        <v>0.74977010708516301</v>
      </c>
      <c r="ID20">
        <v>0.99956921532056697</v>
      </c>
      <c r="IE20">
        <v>1.2990106948867901</v>
      </c>
      <c r="IF20">
        <v>1.07577146123811</v>
      </c>
      <c r="IG20">
        <v>1.3692430914896601</v>
      </c>
      <c r="IH20">
        <v>0.92598903642909502</v>
      </c>
      <c r="II20">
        <v>1.1928198008536399</v>
      </c>
      <c r="IJ20">
        <v>0.97499112080379302</v>
      </c>
      <c r="IK20">
        <v>1.08879614786928</v>
      </c>
      <c r="IL20">
        <v>0.34288683238485401</v>
      </c>
      <c r="IM20">
        <v>1.70017932220345</v>
      </c>
      <c r="IN20">
        <v>0.96319744053790901</v>
      </c>
      <c r="IO20">
        <v>0.76791589316791298</v>
      </c>
      <c r="IP20">
        <v>1.8189435360667301</v>
      </c>
      <c r="IQ20">
        <v>0.65535756311407001</v>
      </c>
      <c r="IR20">
        <v>0.74482847938911101</v>
      </c>
      <c r="IS20">
        <v>1.1152610571995201</v>
      </c>
      <c r="IT20">
        <v>1.7955063760761001</v>
      </c>
      <c r="IU20">
        <v>-0.25602529294656201</v>
      </c>
      <c r="IV20">
        <v>1.09808361912431</v>
      </c>
      <c r="IW20">
        <v>0.71562012024111499</v>
      </c>
      <c r="IX20">
        <v>-0.44901530080211499</v>
      </c>
      <c r="IY20">
        <v>-0.23246244948947301</v>
      </c>
      <c r="IZ20">
        <v>1.01618505016754</v>
      </c>
      <c r="JA20">
        <v>0.94068756186374503</v>
      </c>
      <c r="JB20">
        <v>1.7515523542267599</v>
      </c>
      <c r="JC20">
        <v>0.86552527809830804</v>
      </c>
      <c r="JD20">
        <v>0.332804884973041</v>
      </c>
      <c r="JE20">
        <v>-1.4472330268568601</v>
      </c>
      <c r="JF20">
        <v>0.99341118613872503</v>
      </c>
      <c r="JG20">
        <v>1.38017698980727</v>
      </c>
      <c r="JH20">
        <v>0.68338437739278701</v>
      </c>
      <c r="JI20">
        <v>0.35022417373640202</v>
      </c>
      <c r="JJ20">
        <v>0.640296943200234</v>
      </c>
      <c r="JK20">
        <v>0.57707072052574204</v>
      </c>
      <c r="JL20">
        <v>0.62208979733606196</v>
      </c>
      <c r="JM20">
        <v>0.45172670569552997</v>
      </c>
      <c r="JN20">
        <v>1.08558980633226</v>
      </c>
      <c r="JO20">
        <v>-1.0420661637011299</v>
      </c>
      <c r="JP20">
        <v>0.74464836312650595</v>
      </c>
      <c r="JQ20">
        <v>-1.07619818677965</v>
      </c>
      <c r="JR20">
        <v>1.3418162312697799</v>
      </c>
      <c r="JS20">
        <v>2.1983110281842602</v>
      </c>
      <c r="JT20">
        <v>1.47604559409046</v>
      </c>
      <c r="JU20">
        <v>0.89511687701192499</v>
      </c>
      <c r="JV20">
        <v>2.8467557062126598</v>
      </c>
      <c r="JW20">
        <v>0.800342541879284</v>
      </c>
      <c r="JX20">
        <v>1.6542598833570801</v>
      </c>
      <c r="JY20">
        <v>1.3660588551232</v>
      </c>
      <c r="JZ20">
        <v>1.09918969933429</v>
      </c>
      <c r="KA20">
        <v>1.53788252481792</v>
      </c>
      <c r="KB20">
        <v>1.2882282474425699</v>
      </c>
      <c r="KC20">
        <v>1.40278876576829</v>
      </c>
      <c r="KD20">
        <v>0.47851966547874503</v>
      </c>
      <c r="KE20">
        <v>-1.0662768805819001</v>
      </c>
      <c r="KF20">
        <v>0.90197443574851899</v>
      </c>
      <c r="KG20">
        <v>1.3502567247959001</v>
      </c>
      <c r="KH20">
        <v>1.7372208447126101</v>
      </c>
      <c r="KI20">
        <v>0.81765236109323902</v>
      </c>
      <c r="KJ20">
        <v>1.53839964325439</v>
      </c>
      <c r="KK20">
        <v>0.94170796087915098</v>
      </c>
      <c r="KL20">
        <v>2.6648154304487002</v>
      </c>
      <c r="KM20">
        <v>0.46604047404979898</v>
      </c>
      <c r="KN20">
        <v>-1.34454109713695</v>
      </c>
      <c r="KO20">
        <v>1.0490809491113799</v>
      </c>
      <c r="KP20">
        <v>0.60687884601361797</v>
      </c>
      <c r="KQ20">
        <v>0.131274750263732</v>
      </c>
      <c r="KR20">
        <v>1.17864410956131</v>
      </c>
      <c r="KS20">
        <v>0.87477975964975196</v>
      </c>
      <c r="KT20">
        <v>1.3995148421467201</v>
      </c>
      <c r="KU20">
        <v>0.86147433077636504</v>
      </c>
      <c r="KV20">
        <v>0.71465207895812999</v>
      </c>
      <c r="KW20">
        <v>6.8217066133273205E-2</v>
      </c>
      <c r="KX20">
        <v>0.40975730576497199</v>
      </c>
      <c r="KY20">
        <v>0.99550928500233604</v>
      </c>
      <c r="KZ20">
        <v>0.39563086084209798</v>
      </c>
      <c r="LA20">
        <v>-0.88806129951841595</v>
      </c>
      <c r="LB20">
        <v>1.0025332740255499</v>
      </c>
      <c r="LC20">
        <v>0.36089722388177697</v>
      </c>
      <c r="LD20">
        <v>0.940395162390539</v>
      </c>
      <c r="LE20">
        <v>1.5213526985891499</v>
      </c>
      <c r="LF20">
        <v>9.9964931597464293E-2</v>
      </c>
      <c r="LG20">
        <v>1.2620807981814399</v>
      </c>
      <c r="LH20">
        <v>1.09570865834048</v>
      </c>
      <c r="LI20">
        <v>1.8514209629989999</v>
      </c>
      <c r="LJ20">
        <v>0.99571694668339605</v>
      </c>
      <c r="LK20">
        <v>-0.85697419780736594</v>
      </c>
      <c r="LL20">
        <v>1.0328945409272601</v>
      </c>
      <c r="LM20">
        <v>0.77650859133897399</v>
      </c>
      <c r="LN20">
        <v>1.0757625710751799</v>
      </c>
      <c r="LO20">
        <v>1.22145589603132</v>
      </c>
      <c r="LP20">
        <v>-1.10972447949846</v>
      </c>
      <c r="LQ20">
        <v>1.39604890795921</v>
      </c>
      <c r="LR20">
        <v>1.4650218538581601</v>
      </c>
      <c r="LS20">
        <v>1.0763188738705101</v>
      </c>
      <c r="LT20">
        <v>1.0998982638771799</v>
      </c>
      <c r="LU20">
        <v>0.86909712710105802</v>
      </c>
      <c r="LV20">
        <v>0.75473913646782598</v>
      </c>
      <c r="LW20">
        <v>1.62847078810424</v>
      </c>
      <c r="LX20">
        <v>0.45143327054103299</v>
      </c>
      <c r="LY20">
        <v>1.06341476352447</v>
      </c>
      <c r="LZ20">
        <v>1.0197344273996201</v>
      </c>
      <c r="MA20">
        <v>0.84001553951828001</v>
      </c>
      <c r="MB20">
        <v>0.26363974920112399</v>
      </c>
      <c r="MC20">
        <v>0.38863567335138</v>
      </c>
      <c r="MD20">
        <v>0.75523405913540997</v>
      </c>
      <c r="ME20">
        <v>2.4062798178365701</v>
      </c>
      <c r="MF20">
        <v>1.71228531701508</v>
      </c>
      <c r="MG20">
        <v>1.16273919353993</v>
      </c>
      <c r="MH20">
        <v>0.36832697322068803</v>
      </c>
      <c r="MI20">
        <v>0.43397471060253001</v>
      </c>
      <c r="MJ20">
        <v>0.66654778329561504</v>
      </c>
      <c r="MK20">
        <v>0.80103816813231399</v>
      </c>
      <c r="ML20">
        <v>0.91418714449018301</v>
      </c>
      <c r="MM20">
        <v>0.44403358462332698</v>
      </c>
      <c r="MN20">
        <v>1.4280276899386199</v>
      </c>
      <c r="MO20">
        <v>1.7505967718047399</v>
      </c>
      <c r="MP20">
        <v>0.95489092361956396</v>
      </c>
      <c r="MQ20">
        <v>1.1400104086199701</v>
      </c>
      <c r="MR20">
        <v>1.6625682018869401</v>
      </c>
      <c r="MS20">
        <v>0.24447668452080101</v>
      </c>
      <c r="MT20">
        <v>0.77566163791205101</v>
      </c>
      <c r="MU20">
        <v>-5.5107458511831901E-2</v>
      </c>
      <c r="MV20">
        <v>0.80002945071238796</v>
      </c>
      <c r="MW20">
        <v>0.68746020261751295</v>
      </c>
      <c r="MX20">
        <v>0.58583003227024499</v>
      </c>
      <c r="MY20">
        <v>-1.08970364624953</v>
      </c>
      <c r="MZ20">
        <v>0.80506516746015899</v>
      </c>
      <c r="NA20">
        <v>-1.19557427392604</v>
      </c>
      <c r="NB20">
        <v>0.49602028285649902</v>
      </c>
      <c r="NC20">
        <v>-0.19291909170680399</v>
      </c>
      <c r="ND20">
        <v>1.1110475209092301</v>
      </c>
      <c r="NE20">
        <v>-0.28524773788793001</v>
      </c>
      <c r="NF20">
        <v>1.68607756083424</v>
      </c>
      <c r="NG20">
        <v>0.82677312563664895</v>
      </c>
      <c r="NH20">
        <v>-1.1417896887079799</v>
      </c>
      <c r="NI20">
        <v>9.3978971916517301E-2</v>
      </c>
      <c r="NJ20">
        <v>0.94496986788904902</v>
      </c>
      <c r="NK20">
        <v>0.71096735720314397</v>
      </c>
      <c r="NL20">
        <v>0.427241888448749</v>
      </c>
      <c r="NM20">
        <v>0.28654396230120699</v>
      </c>
      <c r="NN20">
        <v>0.90862870857173905</v>
      </c>
      <c r="NO20">
        <v>1.2378011835310301</v>
      </c>
      <c r="NP20">
        <v>1.06320489257796</v>
      </c>
      <c r="NQ20">
        <v>1.23196756245744</v>
      </c>
      <c r="NR20">
        <v>2.4950932531374201</v>
      </c>
      <c r="NS20">
        <v>1.2804012275133401</v>
      </c>
      <c r="NT20">
        <v>0.80806241039729498</v>
      </c>
      <c r="NU20">
        <v>-1.3062456183051501</v>
      </c>
      <c r="NV20">
        <v>-0.51952252524410802</v>
      </c>
      <c r="NW20">
        <v>-1.1295694440725901</v>
      </c>
      <c r="NX20">
        <v>1.21642702087812</v>
      </c>
      <c r="NY20">
        <v>0.45485500476011098</v>
      </c>
      <c r="NZ20">
        <v>1.0354094279385999</v>
      </c>
      <c r="OA20">
        <v>0.61938637236309602</v>
      </c>
      <c r="OB20">
        <v>1.1825779828284599</v>
      </c>
      <c r="OC20">
        <v>-0.78498183640291697</v>
      </c>
      <c r="OD20">
        <v>-1.2492547956850499</v>
      </c>
      <c r="OE20">
        <v>1.1615858742520599</v>
      </c>
      <c r="OF20">
        <v>1.5132817586652001</v>
      </c>
      <c r="OG20">
        <v>0.68434654438947595</v>
      </c>
      <c r="OH20">
        <v>-7.5571114735061895E-2</v>
      </c>
      <c r="OI20">
        <v>0.75723798666130504</v>
      </c>
      <c r="OJ20">
        <v>1.6823250007692501</v>
      </c>
      <c r="OK20">
        <v>1.09777541961472</v>
      </c>
      <c r="OL20">
        <v>0.98004503469302595</v>
      </c>
      <c r="OM20">
        <v>0.761881101111893</v>
      </c>
      <c r="ON20">
        <v>0.17557704512278899</v>
      </c>
      <c r="OO20">
        <v>0.85854773566596698</v>
      </c>
      <c r="OP20">
        <v>2.67992698231782E-2</v>
      </c>
      <c r="OQ20">
        <v>0.73876251200930998</v>
      </c>
      <c r="OR20">
        <v>-0.92523995880225796</v>
      </c>
      <c r="OS20">
        <v>-0.95876576404776703</v>
      </c>
      <c r="OT20">
        <v>0.301066453029456</v>
      </c>
      <c r="OU20">
        <v>1.04831498503392</v>
      </c>
      <c r="OV20">
        <v>-0.87767628321153401</v>
      </c>
      <c r="OW20">
        <v>0.53634929268224396</v>
      </c>
      <c r="OX20">
        <v>0.46007506147507399</v>
      </c>
      <c r="OY20">
        <v>-1.1196174650931601</v>
      </c>
      <c r="OZ20">
        <v>-1.0243409276592601</v>
      </c>
      <c r="PA20">
        <v>-1.13102610053935</v>
      </c>
      <c r="PB20">
        <v>-0.70907015058531797</v>
      </c>
      <c r="PC20">
        <v>1.4674160999521799</v>
      </c>
      <c r="PD20">
        <v>-0.98452269410469595</v>
      </c>
      <c r="PE20">
        <v>1.24758204040055</v>
      </c>
      <c r="PF20">
        <v>0.68650616981550705</v>
      </c>
      <c r="PG20">
        <v>-0.72291506153785401</v>
      </c>
      <c r="PH20">
        <v>2.5856331179407901</v>
      </c>
      <c r="PI20">
        <v>1.0517589837809</v>
      </c>
      <c r="PJ20">
        <v>0.67247495224434795</v>
      </c>
      <c r="PK20">
        <v>0.52044655424147801</v>
      </c>
      <c r="PL20">
        <v>0.26926321487117399</v>
      </c>
      <c r="PM20">
        <v>0.89473664212933302</v>
      </c>
      <c r="PN20">
        <v>1.17953742903508</v>
      </c>
      <c r="PO20">
        <v>-1.1553989528612501</v>
      </c>
      <c r="PP20">
        <v>0.22790402747275801</v>
      </c>
      <c r="PQ20">
        <v>1.5448365694247399</v>
      </c>
      <c r="PR20">
        <v>0.40443848393109</v>
      </c>
      <c r="PS20">
        <v>1.05011024365976</v>
      </c>
      <c r="PT20">
        <v>1.5833636442277701</v>
      </c>
      <c r="PU20">
        <v>1.1493228030225</v>
      </c>
      <c r="PV20">
        <v>8.9434185491914994E-2</v>
      </c>
      <c r="PW20">
        <v>1.1938657973498901</v>
      </c>
      <c r="PX20">
        <v>-0.88429244123679096</v>
      </c>
      <c r="PY20">
        <v>0.78484065036189199</v>
      </c>
      <c r="PZ20">
        <v>0.79034074997230697</v>
      </c>
      <c r="QA20">
        <v>-0.25997444802733599</v>
      </c>
      <c r="QB20">
        <v>-0.98423370560575596</v>
      </c>
      <c r="QC20">
        <v>1.62666342056214</v>
      </c>
      <c r="QD20">
        <v>1.7684003826263901</v>
      </c>
      <c r="QE20">
        <v>-0.88675166828235397</v>
      </c>
      <c r="QF20">
        <v>1.0305295093401301</v>
      </c>
      <c r="QG20">
        <v>6.7972726651306006E-2</v>
      </c>
      <c r="QH20">
        <v>0.36932195521248101</v>
      </c>
      <c r="QI20">
        <v>0.28626442840192801</v>
      </c>
      <c r="QJ20">
        <v>2.5665329135740902</v>
      </c>
      <c r="QK20">
        <v>1.12955816163375</v>
      </c>
      <c r="QL20">
        <v>1.3434471790753499</v>
      </c>
      <c r="QM20">
        <v>-0.97933878553804699</v>
      </c>
      <c r="QN20">
        <v>-0.79871908321741103</v>
      </c>
      <c r="QO20">
        <v>-0.82162589083279802</v>
      </c>
      <c r="QP20">
        <v>0.15029754622889999</v>
      </c>
      <c r="QQ20">
        <v>0.56623683565384297</v>
      </c>
      <c r="QR20">
        <v>-0.958091760860453</v>
      </c>
      <c r="QS20">
        <v>0.78450680654043603</v>
      </c>
      <c r="QT20">
        <v>1.0975248612713899</v>
      </c>
      <c r="QU20">
        <v>-0.12078021646170101</v>
      </c>
      <c r="QV20">
        <v>0.65793226152753304</v>
      </c>
      <c r="QW20">
        <v>0.83944452492835098</v>
      </c>
      <c r="QX20">
        <v>0.420888991105142</v>
      </c>
      <c r="QY20">
        <v>0.986588614571281</v>
      </c>
      <c r="QZ20">
        <v>0.65438362189710897</v>
      </c>
      <c r="RA20">
        <v>0.22632896274345399</v>
      </c>
      <c r="RB20">
        <v>1.05417287174979</v>
      </c>
      <c r="RC20">
        <v>0.12139905451715501</v>
      </c>
      <c r="RD20">
        <v>2.4431779878720201</v>
      </c>
      <c r="RE20">
        <v>1.2380518975816199</v>
      </c>
      <c r="RF20">
        <v>-0.88786216833284004</v>
      </c>
      <c r="RG20">
        <v>1.1731528520347401</v>
      </c>
      <c r="RH20">
        <v>0.71725862165765197</v>
      </c>
      <c r="RI20">
        <v>2.3393166590624199</v>
      </c>
      <c r="RJ20">
        <v>0.71019707210285199</v>
      </c>
      <c r="RK20">
        <v>1.00222606682231</v>
      </c>
      <c r="RL20">
        <v>0.34157661362025898</v>
      </c>
      <c r="RM20">
        <v>1.82194956866224</v>
      </c>
      <c r="RN20">
        <v>0.82090436721761895</v>
      </c>
      <c r="RO20">
        <v>2.00233058777127</v>
      </c>
      <c r="RP20">
        <v>0.81141675299211202</v>
      </c>
      <c r="RQ20">
        <v>0.93721674551468903</v>
      </c>
      <c r="RR20">
        <v>0.63361532288688405</v>
      </c>
      <c r="RS20">
        <v>1.3067451829021499</v>
      </c>
      <c r="RT20">
        <v>0.82486529648580698</v>
      </c>
      <c r="RU20">
        <v>1.2924535853617001</v>
      </c>
      <c r="RV20">
        <v>-1.0415891776958299</v>
      </c>
      <c r="RW20">
        <v>-1.1286282115661199</v>
      </c>
      <c r="RX20">
        <v>-0.92913166013890902</v>
      </c>
      <c r="RY20">
        <v>1.18399233188422</v>
      </c>
      <c r="RZ20">
        <v>0.890351195972096</v>
      </c>
      <c r="SA20">
        <v>1.4222026447378899</v>
      </c>
      <c r="SB20">
        <v>3.11179195365338</v>
      </c>
      <c r="SC20">
        <v>0.92721948512535102</v>
      </c>
      <c r="SD20">
        <v>1.38129515402893</v>
      </c>
      <c r="SE20">
        <v>0.62151940266404104</v>
      </c>
      <c r="SF20">
        <v>1.3313950220263899</v>
      </c>
      <c r="SG20">
        <v>1.32325368386941</v>
      </c>
      <c r="SH20">
        <v>2.2679370445613301</v>
      </c>
      <c r="SI20">
        <v>1.26418752277982</v>
      </c>
      <c r="SJ20">
        <v>1.7301686876676801</v>
      </c>
      <c r="SK20">
        <v>0.62377891641830696</v>
      </c>
      <c r="SL20">
        <v>1.4783444654419899</v>
      </c>
      <c r="SM20">
        <v>1.64038333966891</v>
      </c>
      <c r="SN20">
        <v>1.0647759665001499</v>
      </c>
      <c r="SO20">
        <v>-0.71836931493707901</v>
      </c>
      <c r="SP20">
        <v>-1.13012601522984</v>
      </c>
      <c r="SQ20">
        <v>-1.23401147170773</v>
      </c>
      <c r="SR20">
        <v>-1.2206703493637601</v>
      </c>
      <c r="SS20">
        <v>1.1656286408193901</v>
      </c>
      <c r="ST20">
        <v>2.1010910781239498</v>
      </c>
      <c r="SU20">
        <v>0.22122466482009501</v>
      </c>
      <c r="SV20">
        <v>0.96993892414546801</v>
      </c>
      <c r="SW20">
        <v>-0.33434564492447899</v>
      </c>
      <c r="SX20">
        <v>-0.91047954337752701</v>
      </c>
      <c r="SY20">
        <v>-1.2339979953322799</v>
      </c>
      <c r="SZ20">
        <v>1.13655300481629</v>
      </c>
      <c r="TA20">
        <v>0.72614560612865298</v>
      </c>
      <c r="TB20">
        <v>-1.3811837077168501</v>
      </c>
      <c r="TC20">
        <v>0.89985144401695405</v>
      </c>
      <c r="TD20">
        <v>2.2893878471577702</v>
      </c>
      <c r="TE20">
        <v>1.5355523395317501</v>
      </c>
      <c r="TF20">
        <v>1.16084905655756</v>
      </c>
      <c r="TG20">
        <v>0.14626673521417499</v>
      </c>
      <c r="TH20">
        <v>1.0084642376620101</v>
      </c>
      <c r="TI20">
        <v>-1.00513231472213</v>
      </c>
      <c r="TJ20">
        <v>-0.90534490144521895</v>
      </c>
      <c r="TK20">
        <v>-0.42212410075880202</v>
      </c>
      <c r="TL20">
        <v>0.22809945127173101</v>
      </c>
      <c r="TM20">
        <v>-0.14745968009764701</v>
      </c>
      <c r="TN20">
        <v>1.17712415703405</v>
      </c>
      <c r="TO20">
        <v>-1.2364713876393301</v>
      </c>
      <c r="TP20">
        <v>1.39643473777237</v>
      </c>
      <c r="TQ20">
        <v>1.20561886069867</v>
      </c>
      <c r="TR20">
        <v>-1.11535843602878</v>
      </c>
      <c r="TS20">
        <v>-0.92625824397905498</v>
      </c>
      <c r="TT20">
        <v>1.4283781409326299</v>
      </c>
      <c r="TU20">
        <v>0.92703649860511295</v>
      </c>
      <c r="TV20">
        <v>1.62211761011707</v>
      </c>
      <c r="TW20">
        <v>-1.2065437035322599</v>
      </c>
      <c r="TX20">
        <v>2.1171044572270499</v>
      </c>
      <c r="TY20">
        <v>0.93193755634656195</v>
      </c>
      <c r="TZ20">
        <v>0.97385431874112405</v>
      </c>
      <c r="UA20">
        <v>-0.93473243362543001</v>
      </c>
      <c r="UB20">
        <v>1.3789109444599601</v>
      </c>
      <c r="UC20">
        <v>0.28536090803103697</v>
      </c>
      <c r="UD20">
        <v>0.90599843602038999</v>
      </c>
      <c r="UE20">
        <v>-1.0734530734964001</v>
      </c>
      <c r="UF20">
        <v>-1.1426086500407999</v>
      </c>
      <c r="UG20">
        <v>-0.89671369625358399</v>
      </c>
      <c r="UH20">
        <v>1.4982767100313701</v>
      </c>
      <c r="UI20">
        <v>1.4215042618837901</v>
      </c>
      <c r="UJ20">
        <v>0.57907083931841896</v>
      </c>
      <c r="UK20">
        <v>0.822030752842422</v>
      </c>
      <c r="UL20">
        <v>-0.95901663312426</v>
      </c>
      <c r="UM20">
        <v>0.26382531595282199</v>
      </c>
      <c r="UN20">
        <v>0.39040656444276001</v>
      </c>
      <c r="UO20">
        <v>-0.94698799508199005</v>
      </c>
      <c r="UP20">
        <v>-0.99416072955556201</v>
      </c>
      <c r="UQ20">
        <v>-0.999040782698153</v>
      </c>
      <c r="UR20">
        <v>-0.78400284962349498</v>
      </c>
      <c r="US20">
        <v>0.81431789991056103</v>
      </c>
      <c r="UT20">
        <v>0.88158852856334102</v>
      </c>
      <c r="UU20">
        <v>-0.998787823947767</v>
      </c>
      <c r="UV20">
        <v>0.47889319039628098</v>
      </c>
      <c r="UW20">
        <v>0.22150467091273801</v>
      </c>
      <c r="UX20">
        <v>1.12979724539473</v>
      </c>
      <c r="UY20">
        <v>0.53072753752056701</v>
      </c>
      <c r="UZ20">
        <v>-1.2229475926634601</v>
      </c>
      <c r="VA20">
        <v>0.85839873173539205</v>
      </c>
      <c r="VB20">
        <v>1.13055134379177</v>
      </c>
      <c r="VC20">
        <v>1.5303811706185699</v>
      </c>
      <c r="VD20">
        <v>2.4885917301812399</v>
      </c>
      <c r="VE20">
        <v>0.43739386341217001</v>
      </c>
      <c r="VF20">
        <v>-0.42391208401017599</v>
      </c>
      <c r="VG20">
        <v>1.0397860360960001</v>
      </c>
      <c r="VH20">
        <v>1.95353094411436</v>
      </c>
      <c r="VI20">
        <v>1.3639800857286</v>
      </c>
      <c r="VJ20">
        <v>-1.1922595783762999</v>
      </c>
      <c r="VK20">
        <v>-0.74841397747424898</v>
      </c>
      <c r="VL20">
        <v>2.2215527866161402</v>
      </c>
      <c r="VM20">
        <v>0.32949450501087002</v>
      </c>
      <c r="VN20">
        <v>-1.1681107372397299</v>
      </c>
      <c r="VO20">
        <v>0.41433358918600399</v>
      </c>
      <c r="VP20">
        <v>-1.19307022534645</v>
      </c>
      <c r="VQ20">
        <v>0.83833018156055406</v>
      </c>
      <c r="VR20">
        <v>1.3905126887661401</v>
      </c>
      <c r="VS20">
        <v>-0.98262507616955297</v>
      </c>
      <c r="VT20">
        <v>0.33029847202485302</v>
      </c>
      <c r="VU20">
        <v>8.77482182935507E-2</v>
      </c>
      <c r="VV20">
        <v>-1.1466692543525501</v>
      </c>
      <c r="VW20">
        <v>-1.03874685781905</v>
      </c>
      <c r="VX20">
        <v>-1.0086158359989399</v>
      </c>
      <c r="VY20">
        <v>0.97857906186730004</v>
      </c>
      <c r="VZ20">
        <v>0.49794331897585498</v>
      </c>
      <c r="WA20">
        <v>0.157185922634798</v>
      </c>
      <c r="WB20">
        <v>-0.85792871039063301</v>
      </c>
      <c r="WC20">
        <v>1.9353269357576</v>
      </c>
      <c r="WD20">
        <v>-0.77245010933958902</v>
      </c>
      <c r="WE20">
        <v>-0.171415040478652</v>
      </c>
      <c r="WF20">
        <v>1.5515339399700501</v>
      </c>
      <c r="WG20">
        <v>0.38477444451507498</v>
      </c>
      <c r="WH20">
        <v>-1.04100338497222</v>
      </c>
      <c r="WI20">
        <v>0.70005610758917503</v>
      </c>
      <c r="WJ20">
        <v>-0.414902906826978</v>
      </c>
      <c r="WK20">
        <v>1.4036075376616099</v>
      </c>
      <c r="WL20">
        <v>0.56905624678078504</v>
      </c>
      <c r="WM20">
        <v>2.1381674626505598</v>
      </c>
      <c r="WN20">
        <v>0.43677167783632198</v>
      </c>
      <c r="WO20">
        <v>0.80420797732962901</v>
      </c>
      <c r="WP20">
        <v>-0.66126493744510095</v>
      </c>
      <c r="WQ20">
        <v>0.76315495817012102</v>
      </c>
      <c r="WR20">
        <v>-0.96441455522693298</v>
      </c>
      <c r="WS20">
        <v>-0.33396747497214502</v>
      </c>
      <c r="WT20">
        <v>1.9769017565024301</v>
      </c>
      <c r="WU20">
        <v>0.10751574213008901</v>
      </c>
      <c r="WV20">
        <v>1.5060722136334499</v>
      </c>
      <c r="WW20">
        <v>-1.18984212924601</v>
      </c>
      <c r="WX20">
        <v>0.99901633044472404</v>
      </c>
      <c r="WY20">
        <v>0.50268177405692205</v>
      </c>
      <c r="WZ20">
        <v>-0.25433773343281602</v>
      </c>
      <c r="XA20">
        <v>0.395627792484115</v>
      </c>
      <c r="XB20">
        <v>-0.32091876131201802</v>
      </c>
      <c r="XC20">
        <v>0.27461014092004699</v>
      </c>
      <c r="XD20">
        <v>1.44518519465449</v>
      </c>
      <c r="XE20">
        <v>-1.0957597624945501</v>
      </c>
      <c r="XF20">
        <v>-0.252966883913469</v>
      </c>
      <c r="XG20">
        <v>-0.95407718664445995</v>
      </c>
      <c r="XH20">
        <v>-0.96401180727327795</v>
      </c>
      <c r="XI20">
        <v>0.73436755103400997</v>
      </c>
      <c r="XJ20">
        <v>-7.5645029445361306E-2</v>
      </c>
      <c r="XK20">
        <v>1.17345795605618</v>
      </c>
      <c r="XL20">
        <v>0.82883180116551103</v>
      </c>
      <c r="XM20">
        <v>-0.89517673661032304</v>
      </c>
      <c r="XN20">
        <v>-1.1243923578838899</v>
      </c>
      <c r="XO20">
        <v>-1.1592067549751699</v>
      </c>
      <c r="XP20">
        <v>-1.1637850048224401</v>
      </c>
      <c r="XQ20">
        <v>0.56712511229488105</v>
      </c>
      <c r="XR20">
        <v>-1.2386780371613899</v>
      </c>
      <c r="XS20">
        <v>1.26115589262664</v>
      </c>
      <c r="XT20">
        <v>0.26456004603474398</v>
      </c>
      <c r="XU20">
        <v>8.5793490027910396E-2</v>
      </c>
      <c r="XV20">
        <v>1.8473008537772999</v>
      </c>
      <c r="XW20">
        <v>0.756292281544657</v>
      </c>
      <c r="XX20">
        <v>1.87364283832932</v>
      </c>
      <c r="XY20">
        <v>-1.1675708927102599</v>
      </c>
      <c r="XZ20">
        <v>-1.1214058519658801</v>
      </c>
      <c r="YA20">
        <v>-1.0153572274464799</v>
      </c>
      <c r="YB20">
        <v>-1.0186699565611099</v>
      </c>
      <c r="YC20">
        <v>1.6398738412577401</v>
      </c>
      <c r="YD20">
        <v>0.64976326292386499</v>
      </c>
      <c r="YE20">
        <v>1.46098069334503</v>
      </c>
      <c r="YF20">
        <v>0.47339485224745398</v>
      </c>
      <c r="YG20">
        <v>0.459978002902105</v>
      </c>
      <c r="YH20">
        <v>1.7886076302737299</v>
      </c>
      <c r="YI20">
        <v>1.4260030938283399</v>
      </c>
      <c r="YJ20">
        <v>0.52760055978384202</v>
      </c>
      <c r="YK20">
        <v>1.3879153654121501</v>
      </c>
      <c r="YL20">
        <v>1.2287443380160601</v>
      </c>
      <c r="YM20">
        <v>-0.12947891846607201</v>
      </c>
      <c r="YN20">
        <v>-0.43996133612419303</v>
      </c>
      <c r="YO20">
        <v>-0.99571345499768105</v>
      </c>
      <c r="YP20">
        <v>1.61520122302355</v>
      </c>
      <c r="YQ20">
        <v>0.65803703320095397</v>
      </c>
      <c r="YR20">
        <v>-1.0083429227718801</v>
      </c>
      <c r="YS20">
        <v>0.83131743097567401</v>
      </c>
      <c r="YT20">
        <v>-0.88312971005043694</v>
      </c>
      <c r="YU20">
        <v>1.7865341630023499</v>
      </c>
      <c r="YV20">
        <v>0.68834803138195499</v>
      </c>
      <c r="YW20">
        <v>-0.74157604512740205</v>
      </c>
      <c r="YX20">
        <v>1.5547198944626099</v>
      </c>
      <c r="YY20">
        <v>-1.0740434981640601</v>
      </c>
      <c r="YZ20">
        <v>0.67334106240245695</v>
      </c>
      <c r="ZA20">
        <v>0.66279264759380097</v>
      </c>
      <c r="ZB20">
        <v>0.61419267660578902</v>
      </c>
      <c r="ZC20">
        <v>-1.1753566543939999</v>
      </c>
      <c r="ZD20">
        <v>0.69173735518159096</v>
      </c>
      <c r="ZE20">
        <v>-0.95701988181373399</v>
      </c>
      <c r="ZF20">
        <v>-1.14512037564958</v>
      </c>
      <c r="ZG20">
        <v>0.68530053720152295</v>
      </c>
      <c r="ZH20">
        <v>0.31516263764012398</v>
      </c>
      <c r="ZI20">
        <v>0.76121425931618103</v>
      </c>
      <c r="ZJ20">
        <v>-0.919469050842461</v>
      </c>
      <c r="ZK20">
        <v>1.63024896658769</v>
      </c>
      <c r="ZL20">
        <v>-0.84590599991930004</v>
      </c>
      <c r="ZM20">
        <v>-1.2856067314347801</v>
      </c>
      <c r="ZN20">
        <v>-1.05784041524872</v>
      </c>
      <c r="ZO20">
        <v>-1.0861577788619701</v>
      </c>
      <c r="ZP20">
        <v>0.97792744524224196</v>
      </c>
      <c r="ZQ20">
        <v>-1.1773448262766999</v>
      </c>
      <c r="ZR20">
        <v>1.5978528104023799</v>
      </c>
      <c r="ZS20">
        <v>1.5550434833150999</v>
      </c>
      <c r="ZT20">
        <v>1.5798642931647999</v>
      </c>
      <c r="ZU20">
        <v>-1.2587450698496701</v>
      </c>
      <c r="ZV20">
        <v>1.0982328825616401</v>
      </c>
      <c r="ZW20">
        <v>2.0972291958932301</v>
      </c>
      <c r="ZX20">
        <v>-1.2226080890117801</v>
      </c>
      <c r="ZY20">
        <v>-1.22317414658762</v>
      </c>
      <c r="ZZ20">
        <v>0.51644192272400702</v>
      </c>
      <c r="AAA20">
        <v>-0.84429039450335397</v>
      </c>
      <c r="AAB20">
        <v>-0.930384935067328</v>
      </c>
      <c r="AAC20">
        <v>0.354246784946399</v>
      </c>
      <c r="AAD20">
        <v>0.76015364402503505</v>
      </c>
      <c r="AAE20">
        <v>0.59990987786059702</v>
      </c>
      <c r="AAF20">
        <v>1.30085597358149</v>
      </c>
      <c r="AAG20">
        <v>-0.85828873203086098</v>
      </c>
      <c r="AAH20">
        <v>0.34794829981097403</v>
      </c>
      <c r="AAI20">
        <v>-1.05878268445926</v>
      </c>
      <c r="AAJ20">
        <v>-0.88934351904161502</v>
      </c>
      <c r="AAK20">
        <v>0.40437796379222402</v>
      </c>
      <c r="AAL20">
        <v>-0.28174171475328103</v>
      </c>
      <c r="AAM20">
        <v>1.51836442428984</v>
      </c>
      <c r="AAN20">
        <v>-1.12359225526467</v>
      </c>
      <c r="AAO20">
        <v>0.93709223704535105</v>
      </c>
      <c r="AAP20">
        <v>1.4581992133517001</v>
      </c>
      <c r="AAQ20">
        <v>0.53455715824528105</v>
      </c>
      <c r="AAR20">
        <v>-1.1487765496187701</v>
      </c>
      <c r="AAS20">
        <v>-7.9752998194964606E-2</v>
      </c>
      <c r="AAT20">
        <v>0.84554473699823796</v>
      </c>
      <c r="AAU20">
        <v>1.77722964247721</v>
      </c>
      <c r="AAV20">
        <v>0.97994394662189599</v>
      </c>
      <c r="AAW20">
        <v>1.360765062916</v>
      </c>
      <c r="AAX20">
        <v>-1.12502165068907</v>
      </c>
      <c r="AAY20">
        <v>1.19853430693149</v>
      </c>
      <c r="AAZ20">
        <v>1.24942468573192</v>
      </c>
      <c r="ABA20">
        <v>-0.73863606257540204</v>
      </c>
      <c r="ABB20">
        <v>1.17761351248395</v>
      </c>
      <c r="ABC20">
        <v>1.1139636551987999</v>
      </c>
      <c r="ABD20">
        <v>0.28845827920774197</v>
      </c>
      <c r="ABE20">
        <v>1.15060102370859</v>
      </c>
      <c r="ABF20">
        <v>0.71356131938992096</v>
      </c>
      <c r="ABG20">
        <v>-1.13414662563631</v>
      </c>
      <c r="ABH20">
        <v>-0.54889221535231003</v>
      </c>
      <c r="ABI20">
        <v>1.78445197768087</v>
      </c>
      <c r="ABJ20">
        <v>-0.72721718348700704</v>
      </c>
      <c r="ABK20">
        <v>0.63427652374876597</v>
      </c>
      <c r="ABL20">
        <v>-0.64820620283045205</v>
      </c>
      <c r="ABM20">
        <v>-1.1189817411151499</v>
      </c>
      <c r="ABN20">
        <v>1.8292509465197999</v>
      </c>
      <c r="ABO20">
        <v>1.3500206862459101</v>
      </c>
      <c r="ABP20">
        <v>-1.08208483874078</v>
      </c>
      <c r="ABQ20">
        <v>0.68945223373173403</v>
      </c>
      <c r="ABR20">
        <v>0.83019930631244898</v>
      </c>
      <c r="ABS20">
        <v>-1.14910952276599</v>
      </c>
      <c r="ABT20">
        <v>-0.20127113768918301</v>
      </c>
      <c r="ABU20">
        <v>2.18972589326009</v>
      </c>
      <c r="ABV20">
        <v>-1.07335101797592</v>
      </c>
      <c r="ABW20">
        <v>0.81072029629562503</v>
      </c>
      <c r="ABX20">
        <v>1.17810608895932</v>
      </c>
      <c r="ABY20">
        <v>-1.15174104298956</v>
      </c>
      <c r="ABZ20">
        <v>-1.11100652595103</v>
      </c>
      <c r="ACA20">
        <v>1.1570497550394701</v>
      </c>
      <c r="ACB20">
        <v>1.71427512312224</v>
      </c>
      <c r="ACC20">
        <v>0.79310399968301903</v>
      </c>
      <c r="ACD20">
        <v>-0.96280898794441305</v>
      </c>
      <c r="ACE20">
        <v>-0.99376104629787398</v>
      </c>
      <c r="ACF20">
        <v>-0.84788485103734401</v>
      </c>
      <c r="ACG20">
        <v>1.2045434003803199</v>
      </c>
      <c r="ACH20">
        <v>1.6104581730141201</v>
      </c>
      <c r="ACI20">
        <v>0.35976000537985803</v>
      </c>
      <c r="ACJ20">
        <v>-0.92844425570894995</v>
      </c>
      <c r="ACK20">
        <v>2.1995382073283901E-2</v>
      </c>
      <c r="ACL20">
        <v>-0.86719833487138498</v>
      </c>
      <c r="ACM20">
        <v>1.2315027989905301</v>
      </c>
      <c r="ACN20">
        <v>-1.16400814022753</v>
      </c>
      <c r="ACO20">
        <v>0.63756980412992303</v>
      </c>
      <c r="ACP20">
        <v>1.12327977515264</v>
      </c>
      <c r="ACQ20">
        <v>0.83308448629236498</v>
      </c>
      <c r="ACR20">
        <v>-0.99301097553294304</v>
      </c>
      <c r="ACS20">
        <v>0.95120810415103896</v>
      </c>
      <c r="ACT20">
        <v>1.5391539710092901</v>
      </c>
      <c r="ACU20">
        <v>-1.41951959165476</v>
      </c>
      <c r="ACV20">
        <v>-0.91008729666987898</v>
      </c>
      <c r="ACW20">
        <v>1.9932144814775199</v>
      </c>
      <c r="ACX20">
        <v>-1.07110078761173</v>
      </c>
      <c r="ACY20">
        <v>0.91611357524899895</v>
      </c>
      <c r="ACZ20">
        <v>1.01738003562835</v>
      </c>
      <c r="ADA20">
        <v>-1.13585723251754</v>
      </c>
      <c r="ADB20">
        <v>-1.10413651305372</v>
      </c>
      <c r="ADC20">
        <v>1.44465090962327</v>
      </c>
      <c r="ADD20">
        <v>1.14760136496545</v>
      </c>
      <c r="ADE20">
        <v>0.492821333705936</v>
      </c>
      <c r="ADF20">
        <v>-0.31227889539831499</v>
      </c>
      <c r="ADG20">
        <v>-0.89647236473798597</v>
      </c>
      <c r="ADH20">
        <v>0.50078782688122603</v>
      </c>
      <c r="ADI20">
        <v>1.1847869771416</v>
      </c>
      <c r="ADJ20">
        <v>-0.67426014860447203</v>
      </c>
      <c r="ADK20">
        <v>0.94946874872172604</v>
      </c>
      <c r="ADL20">
        <v>-0.54904315956999505</v>
      </c>
      <c r="ADM20">
        <v>2.2502119264215898</v>
      </c>
      <c r="ADN20">
        <v>-0.29394982963315303</v>
      </c>
      <c r="ADO20">
        <v>0.69966696186505295</v>
      </c>
      <c r="ADP20">
        <v>0.71935212125050096</v>
      </c>
      <c r="ADQ20">
        <v>-1.30298565860848</v>
      </c>
      <c r="ADR20">
        <v>-0.910921713292004</v>
      </c>
      <c r="ADS20">
        <v>-1.3019502672566801</v>
      </c>
      <c r="ADT20">
        <v>1.87005190264552</v>
      </c>
      <c r="ADU20">
        <v>1.2412653940149001</v>
      </c>
      <c r="ADV20">
        <v>-0.435146147114364</v>
      </c>
      <c r="ADW20">
        <v>0.700342522401598</v>
      </c>
      <c r="ADX20">
        <v>2.1319130554928498</v>
      </c>
      <c r="ADY20">
        <v>1.0027797162866601</v>
      </c>
      <c r="ADZ20">
        <v>-1.1797171584762201</v>
      </c>
      <c r="AEA20">
        <v>1.5935785846445301</v>
      </c>
      <c r="AEB20">
        <v>1.0226218797725499</v>
      </c>
      <c r="AEC20">
        <v>-0.77048636585091501</v>
      </c>
      <c r="AED20">
        <v>1.1532428169573401</v>
      </c>
      <c r="AEE20">
        <v>1.7253126724825401</v>
      </c>
      <c r="AEF20">
        <v>0.106088795031994</v>
      </c>
      <c r="AEG20">
        <v>1.36492057874394</v>
      </c>
      <c r="AEH20">
        <v>1.49632258120285</v>
      </c>
      <c r="AEI20">
        <v>1.1769053568422601</v>
      </c>
      <c r="AEJ20">
        <v>-0.91360510581185606</v>
      </c>
      <c r="AEK20">
        <v>0.70746855573519896</v>
      </c>
      <c r="AEL20">
        <v>-1.2147504754431699</v>
      </c>
      <c r="AEM20">
        <v>1.3456411195501501</v>
      </c>
      <c r="AEN20">
        <v>0.60617134455612898</v>
      </c>
      <c r="AEO20">
        <v>-0.84580446647140695</v>
      </c>
      <c r="AEP20">
        <v>0.86744958113246795</v>
      </c>
      <c r="AEQ20">
        <v>-1.13979880926391</v>
      </c>
      <c r="AER20">
        <v>-7.0664222052538E-2</v>
      </c>
      <c r="AES20">
        <v>-1.2823768914401401</v>
      </c>
      <c r="AET20">
        <v>0.60762943379725098</v>
      </c>
      <c r="AEU20">
        <v>-0.89641284339791405</v>
      </c>
      <c r="AEV20">
        <v>-0.86766393373206996</v>
      </c>
      <c r="AEW20">
        <v>-1.01068527007528</v>
      </c>
      <c r="AEX20">
        <v>-0.44712086077611901</v>
      </c>
      <c r="AEY20">
        <v>-1.1528230496821099</v>
      </c>
      <c r="AEZ20">
        <v>-1.2021474296874</v>
      </c>
      <c r="AFA20">
        <v>0.72762402732938802</v>
      </c>
      <c r="AFB20">
        <v>-0.84940206849508704</v>
      </c>
      <c r="AFC20">
        <v>-1.0715604804890899</v>
      </c>
      <c r="AFD20">
        <v>0.26812532753851098</v>
      </c>
      <c r="AFE20">
        <v>-1.0972740702791901</v>
      </c>
      <c r="AFF20">
        <v>-0.95547979781401304</v>
      </c>
      <c r="AFG20">
        <v>1.46315822752455</v>
      </c>
      <c r="AFH20">
        <v>0.299102911326107</v>
      </c>
      <c r="AFI20">
        <v>0.53566565032913105</v>
      </c>
      <c r="AFJ20">
        <v>-1.00476526011797</v>
      </c>
      <c r="AFK20">
        <v>-1.1163387562655001</v>
      </c>
      <c r="AFL20">
        <v>-1.13862108651302</v>
      </c>
      <c r="AFM20">
        <v>0.89446612040514595</v>
      </c>
      <c r="AFN20">
        <v>-1.19158137519797E-2</v>
      </c>
      <c r="AFO20">
        <v>3.9966992057458399</v>
      </c>
      <c r="AFP20">
        <v>0.301033271825626</v>
      </c>
      <c r="AFQ20">
        <v>1.1682309242711599</v>
      </c>
      <c r="AFR20">
        <v>2.7153101649543698</v>
      </c>
      <c r="AFS20">
        <v>-1.0983135111415501</v>
      </c>
      <c r="AFT20">
        <v>1.3017918176644701</v>
      </c>
      <c r="AFU20">
        <v>0.55164227280168199</v>
      </c>
      <c r="AFV20">
        <v>-1.0724243789417001</v>
      </c>
      <c r="AFW20">
        <v>-0.28301295728601999</v>
      </c>
      <c r="AFX20">
        <v>0.358200604084847</v>
      </c>
      <c r="AFY20">
        <v>1.5989002940663</v>
      </c>
      <c r="AFZ20">
        <v>2.2701795691787598</v>
      </c>
      <c r="AGA20">
        <v>-0.99974618136406401</v>
      </c>
      <c r="AGB20">
        <v>-0.83950322591221704</v>
      </c>
      <c r="AGC20">
        <v>1.04995322317602</v>
      </c>
      <c r="AGD20">
        <v>-0.76266776823528604</v>
      </c>
      <c r="AGE20">
        <v>-1.30973749006476</v>
      </c>
      <c r="AGF20">
        <v>-1.1545201791276101</v>
      </c>
      <c r="AGG20">
        <v>0.134083095945116</v>
      </c>
      <c r="AGH20">
        <v>-1.03376973042028</v>
      </c>
      <c r="AGI20">
        <v>2.4653796896492102</v>
      </c>
      <c r="AGJ20">
        <v>-0.86784679216483895</v>
      </c>
      <c r="AGK20">
        <v>-4.2684966259685E-2</v>
      </c>
      <c r="AGL20">
        <v>-1.09317106962813</v>
      </c>
      <c r="AGM20">
        <v>-0.96967557843773899</v>
      </c>
      <c r="AGN20">
        <v>1.0217779342709601</v>
      </c>
      <c r="AGO20">
        <v>1.17672089885131</v>
      </c>
      <c r="AGP20">
        <v>-0.70048815453130697</v>
      </c>
      <c r="AGQ20">
        <v>-0.151195695569218</v>
      </c>
      <c r="AGR20">
        <v>0.75303220442049301</v>
      </c>
      <c r="AGS20">
        <v>-0.99379407719577295</v>
      </c>
      <c r="AGT20">
        <v>0.10999315060275699</v>
      </c>
      <c r="AGU20">
        <v>-0.115188970348843</v>
      </c>
      <c r="AGV20">
        <v>-0.85444294535290199</v>
      </c>
      <c r="AGW20">
        <v>-0.91918008888441305</v>
      </c>
      <c r="AGX20">
        <v>-1.0793164924274401</v>
      </c>
      <c r="AGY20">
        <v>-1.26375163826254</v>
      </c>
      <c r="AGZ20">
        <v>-0.87825928828162203</v>
      </c>
      <c r="AHA20">
        <v>1.5540253171357099</v>
      </c>
      <c r="AHB20">
        <v>1.11885941922707</v>
      </c>
      <c r="AHC20">
        <v>0.82174154390721599</v>
      </c>
      <c r="AHD20">
        <v>1.2920452399681901</v>
      </c>
      <c r="AHE20">
        <v>1.2287742161330799</v>
      </c>
      <c r="AHF20">
        <v>-0.13767467309071099</v>
      </c>
      <c r="AHG20">
        <v>0.904952840832424</v>
      </c>
      <c r="AHH20">
        <v>-1.10196394037233</v>
      </c>
      <c r="AHI20">
        <v>0.59189145942287202</v>
      </c>
      <c r="AHJ20">
        <v>-0.80332488218892895</v>
      </c>
      <c r="AHK20">
        <v>-1.0406171887205999</v>
      </c>
      <c r="AHL20">
        <v>-0.36557516569015602</v>
      </c>
      <c r="AHM20">
        <v>2.0506854777848198</v>
      </c>
      <c r="AHN20">
        <v>-0.67618995824720496</v>
      </c>
      <c r="AHO20">
        <v>0.86797493416048599</v>
      </c>
      <c r="AHP20">
        <v>0.65466771809775604</v>
      </c>
      <c r="AHQ20">
        <v>0.93053616911197201</v>
      </c>
      <c r="AHR20">
        <v>1.1487058204361</v>
      </c>
      <c r="AHS20">
        <v>1.1022860553228899</v>
      </c>
      <c r="AHT20">
        <v>-0.60069298505336599</v>
      </c>
      <c r="AHU20">
        <v>-0.45117897543732699</v>
      </c>
      <c r="AHV20">
        <v>0.106297441439569</v>
      </c>
      <c r="AHW20">
        <v>0.92281216001204103</v>
      </c>
      <c r="AHX20">
        <v>0.64111090799344905</v>
      </c>
      <c r="AHY20">
        <v>-0.70805238944708904</v>
      </c>
      <c r="AHZ20">
        <v>1.5469196110661001</v>
      </c>
      <c r="AIA20">
        <v>2.1589623527000299</v>
      </c>
      <c r="AIB20">
        <v>2.5116537482186199</v>
      </c>
      <c r="AIC20">
        <v>-1.05299735421574</v>
      </c>
      <c r="AID20">
        <v>-1.0029933138354501</v>
      </c>
      <c r="AIE20">
        <v>0.589361334035016</v>
      </c>
      <c r="AIF20">
        <v>0.61224627177283197</v>
      </c>
      <c r="AIG20">
        <v>0.268389255336899</v>
      </c>
      <c r="AIH20">
        <v>1.14203963715733</v>
      </c>
      <c r="AII20">
        <v>-1.0348117263482299</v>
      </c>
      <c r="AIJ20">
        <v>-0.72863036788953295</v>
      </c>
      <c r="AIK20">
        <v>-1.0502000875762201</v>
      </c>
      <c r="AIL20">
        <v>-1.0912938730582</v>
      </c>
      <c r="AIM20">
        <v>1.6363881463804999</v>
      </c>
      <c r="AIN20">
        <v>-0.80703213026124498</v>
      </c>
      <c r="AIO20">
        <v>-0.70799466001689704</v>
      </c>
      <c r="AIP20">
        <v>-6.7817297226091006E-2</v>
      </c>
      <c r="AIQ20">
        <v>-0.74049225182908296</v>
      </c>
      <c r="AIR20">
        <v>0.72632695004240599</v>
      </c>
      <c r="AIS20">
        <v>-9.6096496370049703E-2</v>
      </c>
      <c r="AIT20">
        <v>2.5766934688020502</v>
      </c>
      <c r="AIU20">
        <v>-1.1310125440882299</v>
      </c>
      <c r="AIV20">
        <v>0.73791925855632701</v>
      </c>
      <c r="AIW20">
        <v>1.26128269807333</v>
      </c>
      <c r="AIX20">
        <v>0.48807658221154299</v>
      </c>
      <c r="AIY20">
        <v>0.79697870778629898</v>
      </c>
      <c r="AIZ20">
        <v>-0.95013544202473899</v>
      </c>
      <c r="AJA20">
        <v>-1.03245487470193</v>
      </c>
      <c r="AJB20">
        <v>-0.75926905607780604</v>
      </c>
      <c r="AJC20">
        <v>1.7491739049611501</v>
      </c>
      <c r="AJD20">
        <v>-0.98593949836705497</v>
      </c>
      <c r="AJE20">
        <v>0.69118005355904899</v>
      </c>
      <c r="AJF20">
        <v>-0.869144575616008</v>
      </c>
      <c r="AJG20">
        <v>0.845073002880247</v>
      </c>
      <c r="AJH20">
        <v>-0.72781779034176797</v>
      </c>
      <c r="AJI20">
        <v>1.064505930778</v>
      </c>
      <c r="AJJ20">
        <v>-0.94543854754075596</v>
      </c>
      <c r="AJK20">
        <v>0.42634704596731599</v>
      </c>
      <c r="AJL20">
        <v>-0.62759183016818698</v>
      </c>
      <c r="AJM20">
        <v>1.5848774619713699</v>
      </c>
      <c r="AJN20">
        <v>-0.301689444415907</v>
      </c>
      <c r="AJO20">
        <v>0.65392482246997896</v>
      </c>
      <c r="AJP20">
        <v>-0.33732695503875199</v>
      </c>
      <c r="AJQ20">
        <v>0.41605392914198502</v>
      </c>
      <c r="AJR20">
        <v>1.3564279305371301</v>
      </c>
      <c r="AJS20">
        <v>1.0262189610386501</v>
      </c>
      <c r="AJT20">
        <v>1.3645763951137699</v>
      </c>
      <c r="AJU20">
        <v>1.01560206168045</v>
      </c>
      <c r="AJV20">
        <v>0.161054101677266</v>
      </c>
      <c r="AJW20">
        <v>-1.25581720294487</v>
      </c>
      <c r="AJX20">
        <v>-0.65186575122216195</v>
      </c>
      <c r="AJY20">
        <v>-0.87281039289385698</v>
      </c>
      <c r="AJZ20">
        <v>-1.0475260636963699</v>
      </c>
      <c r="AKA20">
        <v>-1.1143431543259401</v>
      </c>
      <c r="AKB20">
        <v>-1.2687750808914899</v>
      </c>
      <c r="AKC20">
        <v>1.0325527194274</v>
      </c>
      <c r="AKD20">
        <v>-1.13897968945748</v>
      </c>
      <c r="AKE20">
        <v>1.0978059943074301</v>
      </c>
      <c r="AKF20">
        <v>1.5224232082581699</v>
      </c>
      <c r="AKG20">
        <v>-2.27565793576134E-2</v>
      </c>
      <c r="AKH20">
        <v>0.64319253797674503</v>
      </c>
      <c r="AKI20">
        <v>-0.93975566408030797</v>
      </c>
      <c r="AKJ20">
        <v>1.3140418678681001</v>
      </c>
      <c r="AKK20">
        <v>1.05571170801618</v>
      </c>
      <c r="AKL20">
        <v>0.58356615428287095</v>
      </c>
      <c r="AKM20">
        <v>1.2622951352221099</v>
      </c>
      <c r="AKN20">
        <v>3.06848981769072</v>
      </c>
      <c r="AKO20">
        <v>1.15723137146113</v>
      </c>
      <c r="AKP20">
        <v>-1.3544492541698001</v>
      </c>
      <c r="AKQ20">
        <v>0.71774699497876004</v>
      </c>
      <c r="AKR20">
        <v>-0.84120472865784501</v>
      </c>
      <c r="AKS20">
        <v>-0.91733370844809003</v>
      </c>
      <c r="AKT20">
        <v>0.69833691575798795</v>
      </c>
      <c r="AKU20">
        <v>2.2646541893869099</v>
      </c>
      <c r="AKV20">
        <v>-0.69517177707260702</v>
      </c>
      <c r="AKW20">
        <v>1.1513575254719599</v>
      </c>
      <c r="AKX20">
        <v>-4.0043506192626997E-2</v>
      </c>
      <c r="AKY20">
        <v>-1.20245210013269</v>
      </c>
      <c r="AKZ20">
        <v>-0.32721060838016802</v>
      </c>
      <c r="ALA20">
        <v>2.0392087021437399</v>
      </c>
      <c r="ALB20">
        <v>-0.57515965244669498</v>
      </c>
      <c r="ALC20">
        <v>-0.52140753705167697</v>
      </c>
      <c r="ALD20">
        <v>-1.1133439609358999</v>
      </c>
      <c r="ALE20">
        <v>0.37926718546627203</v>
      </c>
      <c r="ALF20">
        <v>0.66836934678663196</v>
      </c>
      <c r="ALG20">
        <v>-0.33664378126088701</v>
      </c>
      <c r="ALH20">
        <v>2.0344475151477299</v>
      </c>
      <c r="ALI20">
        <v>-0.75356086814429002</v>
      </c>
      <c r="ALJ20">
        <v>0.81337525409935196</v>
      </c>
      <c r="ALK20">
        <v>-0.18340080093806499</v>
      </c>
      <c r="ALL20">
        <v>-0.868383079182526</v>
      </c>
      <c r="ALM20">
        <v>-0.23540544839042901</v>
      </c>
      <c r="ALN20">
        <v>1.54356119475263</v>
      </c>
      <c r="ALO20">
        <v>0.79727084682180904</v>
      </c>
      <c r="ALP20">
        <v>1.5415400056414199</v>
      </c>
      <c r="ALQ20">
        <v>0.67522506886859102</v>
      </c>
      <c r="ALR20">
        <v>-1.0597820415613699</v>
      </c>
      <c r="ALS20">
        <v>0.88915849894517196</v>
      </c>
      <c r="ALT20">
        <v>0.68594061315139498</v>
      </c>
      <c r="ALU20">
        <v>-1.4947051080993801</v>
      </c>
      <c r="ALV20">
        <v>0.22006526956540101</v>
      </c>
      <c r="ALW20">
        <v>-0.95371161001707105</v>
      </c>
      <c r="ALX20">
        <v>0.87547818652118503</v>
      </c>
      <c r="ALY20">
        <v>-0.99489250178837896</v>
      </c>
      <c r="ALZ20">
        <v>0.64263014996327406</v>
      </c>
      <c r="AMA20">
        <v>0.23171706584187701</v>
      </c>
      <c r="AMB20">
        <v>-0.60698867825123604</v>
      </c>
      <c r="AMC20">
        <v>-0.28746598382206001</v>
      </c>
      <c r="AMD20">
        <v>-0.52287762037463303</v>
      </c>
      <c r="AME20">
        <v>1.92177466953613</v>
      </c>
      <c r="AMF20">
        <v>0.30076367040354601</v>
      </c>
      <c r="AMG20">
        <v>-0.70174150203583197</v>
      </c>
      <c r="AMH20">
        <v>-1.08984281566463</v>
      </c>
      <c r="AMI20">
        <v>2.05295746746157</v>
      </c>
      <c r="AMJ20">
        <v>-0.82401354651426295</v>
      </c>
      <c r="AMK20">
        <v>0.774838555732693</v>
      </c>
      <c r="AML20">
        <v>-5.9350832162526602E-2</v>
      </c>
      <c r="AMM20">
        <v>-0.66197211762980201</v>
      </c>
      <c r="AMN20">
        <v>1.3154642513575301</v>
      </c>
      <c r="AMO20">
        <v>2.0643854834498199</v>
      </c>
      <c r="AMP20">
        <v>-1.09008158273426</v>
      </c>
      <c r="AMQ20">
        <v>-0.24487058637346601</v>
      </c>
      <c r="AMR20">
        <v>-0.933799069301672</v>
      </c>
      <c r="AMS20">
        <v>-0.83704998369977801</v>
      </c>
      <c r="AMT20">
        <v>-0.50597606403360995</v>
      </c>
      <c r="AMU20">
        <v>-1.03444691243336</v>
      </c>
      <c r="AMV20">
        <v>-1.16357732299581</v>
      </c>
      <c r="AMW20">
        <v>-1.1563634958266</v>
      </c>
      <c r="AMX20">
        <v>-1.3275087373621099</v>
      </c>
      <c r="AMY20">
        <v>1.30494542438617</v>
      </c>
      <c r="AMZ20">
        <v>-0.96674255810184595</v>
      </c>
      <c r="ANA20">
        <v>0.335446608657406</v>
      </c>
      <c r="ANB20">
        <v>0.76617419479223803</v>
      </c>
      <c r="ANC20">
        <v>-0.37974429165539703</v>
      </c>
      <c r="AND20">
        <v>0.66306844433392098</v>
      </c>
      <c r="ANE20">
        <v>1.1601754792975301</v>
      </c>
      <c r="ANF20">
        <v>-1.21298480284645</v>
      </c>
      <c r="ANG20">
        <v>0.28553268596436898</v>
      </c>
      <c r="ANH20">
        <v>3.34186184107989E-3</v>
      </c>
      <c r="ANI20">
        <v>2.06720594508282</v>
      </c>
      <c r="ANJ20">
        <v>1.1521118567436499</v>
      </c>
      <c r="ANK20">
        <v>1.13460222539459</v>
      </c>
      <c r="ANL20">
        <v>-0.78948416915433905</v>
      </c>
      <c r="ANM20">
        <v>2.0770314258473799</v>
      </c>
      <c r="ANN20">
        <v>-0.92234098607304005</v>
      </c>
      <c r="ANO20">
        <v>-0.63033056003820398</v>
      </c>
      <c r="ANP20">
        <v>-0.89658279819581099</v>
      </c>
      <c r="ANQ20">
        <v>2.3835004068375998</v>
      </c>
      <c r="ANR20">
        <v>-6.8542773780632896E-3</v>
      </c>
      <c r="ANS20">
        <v>-1.01557787969631</v>
      </c>
      <c r="ANT20">
        <v>0.606562829158932</v>
      </c>
      <c r="ANU20">
        <v>0.70948307403369804</v>
      </c>
      <c r="ANV20">
        <v>6.0606602845014998E-2</v>
      </c>
      <c r="ANW20">
        <v>0.11695418819721</v>
      </c>
      <c r="ANX20">
        <v>3.7881490118225698</v>
      </c>
      <c r="ANY20">
        <v>-0.61763584157116702</v>
      </c>
      <c r="ANZ20">
        <v>-0.35345742779202</v>
      </c>
      <c r="AOA20">
        <v>0.91951427933293595</v>
      </c>
      <c r="AOB20">
        <v>-1.13409252835675</v>
      </c>
      <c r="AOC20">
        <v>2.2592769952203899</v>
      </c>
      <c r="AOD20">
        <v>-1.2258687842596201</v>
      </c>
      <c r="AOE20">
        <v>-1.23768668943456</v>
      </c>
      <c r="AOF20">
        <v>0.43401286915829801</v>
      </c>
      <c r="AOG20">
        <v>-0.192218129518304</v>
      </c>
      <c r="AOH20">
        <v>-0.250600989475875</v>
      </c>
      <c r="AOI20">
        <v>-0.60434065752051103</v>
      </c>
      <c r="AOJ20">
        <v>-0.815609119101109</v>
      </c>
      <c r="AOK20">
        <v>1.5779599123655901</v>
      </c>
      <c r="AOL20">
        <v>-1.0248699664121801</v>
      </c>
      <c r="AOM20">
        <v>-1.0827271185054601</v>
      </c>
      <c r="AON20">
        <v>-0.197197715297141</v>
      </c>
      <c r="AOO20">
        <v>-6.4083331912574495E-2</v>
      </c>
      <c r="AOP20">
        <v>2.4793672649569398</v>
      </c>
      <c r="AOQ20">
        <v>-0.71978023151864801</v>
      </c>
      <c r="AOR20">
        <v>1.0258227886437801</v>
      </c>
      <c r="AOS20">
        <v>1.3377595851969599</v>
      </c>
      <c r="AOT20">
        <v>1.2121508542846</v>
      </c>
      <c r="AOU20">
        <v>0.71420087694140599</v>
      </c>
      <c r="AOV20">
        <v>-0.93102693900285105</v>
      </c>
      <c r="AOW20">
        <v>0.66778721932614404</v>
      </c>
      <c r="AOX20">
        <v>-1.1080486668063001</v>
      </c>
      <c r="AOY20">
        <v>-0.83450576248936603</v>
      </c>
      <c r="AOZ20">
        <v>-1.16469499704971</v>
      </c>
      <c r="APA20">
        <v>-0.65230078834272698</v>
      </c>
      <c r="APB20">
        <v>0.48405192784489498</v>
      </c>
      <c r="APC20">
        <v>0.42177762502170402</v>
      </c>
      <c r="APD20">
        <v>1.79998119115574</v>
      </c>
      <c r="APE20">
        <v>0.84211840549531403</v>
      </c>
      <c r="APF20">
        <v>-0.117452710760865</v>
      </c>
      <c r="APG20">
        <v>0.84182371846723103</v>
      </c>
      <c r="APH20">
        <v>1.0352537985336601</v>
      </c>
      <c r="API20">
        <v>0.32218877035086901</v>
      </c>
      <c r="APJ20">
        <v>-0.702948067577428</v>
      </c>
      <c r="APK20">
        <v>-1.05315584772638</v>
      </c>
      <c r="APL20">
        <v>-0.846176048211008</v>
      </c>
      <c r="APM20">
        <v>0.894857798524481</v>
      </c>
      <c r="APN20">
        <v>-0.31600426540321702</v>
      </c>
      <c r="APO20">
        <v>-0.25949500918934398</v>
      </c>
      <c r="APP20">
        <v>-1.0021161179631499</v>
      </c>
      <c r="APQ20">
        <v>-0.97760408920227604</v>
      </c>
      <c r="APR20">
        <v>-1.0393722752055601</v>
      </c>
      <c r="APS20">
        <v>2.7184036138735501</v>
      </c>
      <c r="APT20">
        <v>-1.0150961759424399</v>
      </c>
      <c r="APU20">
        <v>2.7804242546486599</v>
      </c>
      <c r="APV20">
        <v>1.05703824979572</v>
      </c>
      <c r="APW20">
        <v>-0.67428214333140701</v>
      </c>
      <c r="APX20">
        <v>1.1696004834507301</v>
      </c>
      <c r="APY20">
        <v>-0.34147845476716798</v>
      </c>
      <c r="APZ20">
        <v>-0.94713885466505399</v>
      </c>
      <c r="AQA20">
        <v>4.2284678342189401E-2</v>
      </c>
      <c r="AQB20">
        <v>-0.6037795401203</v>
      </c>
      <c r="AQC20">
        <v>-0.96522591581474504</v>
      </c>
      <c r="AQD20">
        <v>-1.1422109246980801</v>
      </c>
      <c r="AQE20">
        <v>0.46476102431689298</v>
      </c>
      <c r="AQF20">
        <v>1.3568905840454899</v>
      </c>
      <c r="AQG20">
        <v>0.11712666390628999</v>
      </c>
      <c r="AQH20">
        <v>0.31115851827989099</v>
      </c>
      <c r="AQI20">
        <v>-6.6063642975038098E-2</v>
      </c>
      <c r="AQJ20">
        <v>-7.4106592454960193E-2</v>
      </c>
      <c r="AQK20">
        <v>0.45759128590742099</v>
      </c>
      <c r="AQL20">
        <v>-1.0639916373370899</v>
      </c>
      <c r="AQM20">
        <v>0.15924963444019199</v>
      </c>
      <c r="AQN20">
        <v>1.4723538567756</v>
      </c>
      <c r="AQO20">
        <v>-1.0255998626423799</v>
      </c>
      <c r="AQP20">
        <v>-1.2095404854144001</v>
      </c>
      <c r="AQQ20">
        <v>1.1046793289676899</v>
      </c>
      <c r="AQR20">
        <v>-0.900251690653602</v>
      </c>
      <c r="AQS20">
        <v>-1.1967136161519001</v>
      </c>
      <c r="AQT20">
        <v>3.1929163128319802</v>
      </c>
      <c r="AQU20">
        <v>6.6651660613621197E-2</v>
      </c>
      <c r="AQV20">
        <v>0.20426428892908599</v>
      </c>
      <c r="AQW20">
        <v>-0.91219406179616302</v>
      </c>
      <c r="AQX20">
        <v>-1.0625620247538401</v>
      </c>
      <c r="AQY20">
        <v>-0.70589816370555802</v>
      </c>
      <c r="AQZ20">
        <v>-0.43441328402203599</v>
      </c>
      <c r="ARA20">
        <v>5.3333334174494498E-2</v>
      </c>
      <c r="ARB20">
        <v>-1.31852356571538</v>
      </c>
      <c r="ARC20">
        <v>-0.63877635883941397</v>
      </c>
      <c r="ARD20">
        <v>-0.81530241594861497</v>
      </c>
      <c r="ARE20">
        <v>-1.1881595466192501</v>
      </c>
      <c r="ARF20">
        <v>-0.25070254969259997</v>
      </c>
      <c r="ARG20">
        <v>9.3818234748153498E-2</v>
      </c>
      <c r="ARH20">
        <v>-7.6814372453209406E-2</v>
      </c>
      <c r="ARI20">
        <v>2.0892570304623899</v>
      </c>
      <c r="ARJ20">
        <v>-1.39666997649628</v>
      </c>
      <c r="ARK20">
        <v>0.31460821793344701</v>
      </c>
      <c r="ARL20">
        <v>1.5260305693962499</v>
      </c>
      <c r="ARM20">
        <v>-0.60830008304432703</v>
      </c>
      <c r="ARN20">
        <v>-0.28200390697521899</v>
      </c>
      <c r="ARO20">
        <v>-1.12603262182486</v>
      </c>
      <c r="ARP20">
        <v>0.27473195310245002</v>
      </c>
      <c r="ARQ20">
        <v>-0.92620056987786503</v>
      </c>
      <c r="ARR20">
        <v>9.6962749393969802E-2</v>
      </c>
      <c r="ARS20">
        <v>-0.83209979400179801</v>
      </c>
      <c r="ART20">
        <v>-0.91918487068675403</v>
      </c>
      <c r="ARU20">
        <v>-1.1264498723349801</v>
      </c>
      <c r="ARV20">
        <v>-1.50143752274816</v>
      </c>
      <c r="ARW20">
        <v>-0.97213102110080896</v>
      </c>
      <c r="ARX20">
        <v>-0.91541126863162303</v>
      </c>
      <c r="ARY20">
        <v>0.18997394442587001</v>
      </c>
      <c r="ARZ20">
        <v>0.99048556564121104</v>
      </c>
      <c r="ASA20">
        <v>-0.83176212458741206</v>
      </c>
      <c r="ASB20">
        <v>0.16823754664114299</v>
      </c>
      <c r="ASC20">
        <v>-0.85700606544042301</v>
      </c>
      <c r="ASD20">
        <v>7.2297814249248901E-2</v>
      </c>
      <c r="ASE20">
        <v>1.51868669794055</v>
      </c>
      <c r="ASF20">
        <v>0.46792213760167101</v>
      </c>
      <c r="ASG20">
        <v>0.59100146640621698</v>
      </c>
      <c r="ASH20">
        <v>-0.17196679799987</v>
      </c>
      <c r="ASI20">
        <v>-0.62700726375938398</v>
      </c>
      <c r="ASJ20">
        <v>1.0594044044467901</v>
      </c>
      <c r="ASK20">
        <v>-0.81008740606595997</v>
      </c>
      <c r="ASL20">
        <v>0.45446701270656797</v>
      </c>
      <c r="ASM20">
        <v>-0.13435488441888699</v>
      </c>
      <c r="ASN20">
        <v>0.77602894424179303</v>
      </c>
      <c r="ASO20">
        <v>-0.74695009233024301</v>
      </c>
      <c r="ASP20">
        <v>-0.90419279566065902</v>
      </c>
      <c r="ASQ20">
        <v>1.44726374329241</v>
      </c>
      <c r="ASR20">
        <v>-0.98253300196867699</v>
      </c>
      <c r="ASS20">
        <v>-0.56270720168738397</v>
      </c>
      <c r="AST20">
        <v>1.05731843047876</v>
      </c>
      <c r="ASU20">
        <v>0.57132733762660304</v>
      </c>
      <c r="ASV20">
        <v>1.1478916742965199</v>
      </c>
      <c r="ASW20">
        <v>-1.0087424394097899</v>
      </c>
      <c r="ASX20">
        <v>0.25308007685754103</v>
      </c>
      <c r="ASY20">
        <v>-0.37528716476532697</v>
      </c>
      <c r="ASZ20">
        <v>0.94559619147836305</v>
      </c>
      <c r="ATA20">
        <v>-1.15571125785377</v>
      </c>
      <c r="ATB20">
        <v>-1.3961314392740201</v>
      </c>
      <c r="ATC20">
        <v>0.43955539649615699</v>
      </c>
      <c r="ATD20">
        <v>-1.04766264990069</v>
      </c>
      <c r="ATE20">
        <v>1.1241849212492001</v>
      </c>
      <c r="ATF20">
        <v>1.6914313151598801</v>
      </c>
      <c r="ATG20">
        <v>-1.1006347133199501</v>
      </c>
      <c r="ATH20">
        <v>-0.89702613404403697</v>
      </c>
      <c r="ATI20">
        <v>-1.16618193700961</v>
      </c>
      <c r="ATJ20">
        <v>1.2170444580139601</v>
      </c>
      <c r="ATK20">
        <v>1.6655619316068899</v>
      </c>
      <c r="ATL20">
        <v>-1.0166239632584899</v>
      </c>
      <c r="ATM20">
        <v>-0.93855917533098898</v>
      </c>
      <c r="ATN20">
        <v>-0.72407084146518996</v>
      </c>
      <c r="ATO20">
        <v>0.92709041419354499</v>
      </c>
      <c r="ATP20">
        <v>1.10985173405255</v>
      </c>
      <c r="ATQ20">
        <v>0.32428501013921002</v>
      </c>
      <c r="ATR20">
        <v>-1.0228035826862401</v>
      </c>
      <c r="ATS20">
        <v>1.6382640270847399</v>
      </c>
      <c r="ATT20">
        <v>-0.70718579766536105</v>
      </c>
      <c r="ATU20">
        <v>-0.16287707728922901</v>
      </c>
      <c r="ATV20">
        <v>-0.72234273353001499</v>
      </c>
      <c r="ATW20">
        <v>-0.61503017994840004</v>
      </c>
      <c r="ATX20">
        <v>-0.93925293006541799</v>
      </c>
      <c r="ATY20">
        <v>0.46892459689445998</v>
      </c>
      <c r="ATZ20">
        <v>2.5815089483995699</v>
      </c>
      <c r="AUA20">
        <v>0.40523758926752401</v>
      </c>
      <c r="AUB20">
        <v>-0.83488931207720296</v>
      </c>
      <c r="AUC20">
        <v>-0.36434862116059102</v>
      </c>
      <c r="AUD20">
        <v>-0.91026235553977997</v>
      </c>
      <c r="AUE20">
        <v>-0.66660852940452797</v>
      </c>
      <c r="AUF20">
        <v>-0.619320931167189</v>
      </c>
      <c r="AUG20">
        <v>-1.14673102753978</v>
      </c>
      <c r="AUH20">
        <v>1.77788041084659</v>
      </c>
      <c r="AUI20">
        <v>0.22263312986460801</v>
      </c>
      <c r="AUJ20">
        <v>0.928651657170247</v>
      </c>
      <c r="AUK20">
        <v>-0.95481339633499396</v>
      </c>
      <c r="AUL20">
        <v>0.86876911661094103</v>
      </c>
      <c r="AUM20">
        <v>-0.76377953926678899</v>
      </c>
      <c r="AUN20">
        <v>-0.84056569861024999</v>
      </c>
      <c r="AUO20">
        <v>-1.31982947714228</v>
      </c>
      <c r="AUP20">
        <v>0.17255333497386799</v>
      </c>
      <c r="AUQ20">
        <v>-0.89889542063724603</v>
      </c>
      <c r="AUR20">
        <v>-1.1134946160894501</v>
      </c>
      <c r="AUS20">
        <v>-1.1285006972952101</v>
      </c>
      <c r="AUT20">
        <v>-1.07358078843044</v>
      </c>
      <c r="AUU20">
        <v>1.0573746318635999</v>
      </c>
      <c r="AUV20">
        <v>0.973934960062525</v>
      </c>
      <c r="AUW20">
        <v>1.2266707727974999</v>
      </c>
      <c r="AUX20">
        <v>-1.1156302639436899</v>
      </c>
      <c r="AUY20">
        <v>-1.0833807407454999E-2</v>
      </c>
      <c r="AUZ20">
        <v>-0.64278679251479698</v>
      </c>
      <c r="AVA20">
        <v>-0.28635052475953299</v>
      </c>
      <c r="AVB20">
        <v>-0.823411325949302</v>
      </c>
      <c r="AVC20">
        <v>-0.636058094058783</v>
      </c>
      <c r="AVD20">
        <v>-0.54677164031287595</v>
      </c>
      <c r="AVE20">
        <v>-0.96724316801216004</v>
      </c>
      <c r="AVF20">
        <v>0.83441428131369899</v>
      </c>
      <c r="AVG20">
        <v>-0.69739392331097905</v>
      </c>
      <c r="AVH20">
        <v>0.74270401477608305</v>
      </c>
      <c r="AVI20">
        <v>-0.958552520116144</v>
      </c>
      <c r="AVJ20">
        <v>0.11885740993935801</v>
      </c>
      <c r="AVK20">
        <v>1.18616330890955</v>
      </c>
      <c r="AVL20">
        <v>1.01428207568353</v>
      </c>
      <c r="AVM20">
        <v>-1.0366062555768201</v>
      </c>
      <c r="AVN20">
        <v>1.01405417613823</v>
      </c>
      <c r="AVO20">
        <v>-0.30824447115557402</v>
      </c>
      <c r="AVP20">
        <v>0.614713412977267</v>
      </c>
      <c r="AVQ20">
        <v>-8.3726651518780705E-3</v>
      </c>
      <c r="AVR20">
        <v>1.3467329978654701</v>
      </c>
      <c r="AVS20">
        <v>1.1559918484129199</v>
      </c>
      <c r="AVT20">
        <v>-0.65991348440229503</v>
      </c>
      <c r="AVU20">
        <v>-0.62194912627177601</v>
      </c>
      <c r="AVV20">
        <v>-0.50654460691588399</v>
      </c>
      <c r="AVW20">
        <v>-0.79261351160178894</v>
      </c>
      <c r="AVX20">
        <v>-0.65450789914699303</v>
      </c>
      <c r="AVY20">
        <v>-4.82935784238962E-2</v>
      </c>
      <c r="AVZ20">
        <v>1.06740812806207</v>
      </c>
      <c r="AWA20">
        <v>-0.82142384482723596</v>
      </c>
      <c r="AWB20">
        <v>2.6259717710944499</v>
      </c>
      <c r="AWC20">
        <v>0.82639283915275796</v>
      </c>
      <c r="AWD20">
        <v>1.83021666373384</v>
      </c>
      <c r="AWE20">
        <v>-0.63026179279486405</v>
      </c>
      <c r="AWF20">
        <v>0.98087835004840895</v>
      </c>
      <c r="AWG20">
        <v>-0.85584830588704697</v>
      </c>
      <c r="AWH20">
        <v>0.93214803840792204</v>
      </c>
      <c r="AWI20">
        <v>0.284315824662357</v>
      </c>
      <c r="AWJ20">
        <v>0.82463093398039999</v>
      </c>
      <c r="AWK20">
        <v>-1.1529024574809601</v>
      </c>
      <c r="AWL20">
        <v>-0.85157156084099095</v>
      </c>
      <c r="AWM20">
        <v>-1.0662013149330201</v>
      </c>
      <c r="AWN20">
        <v>0.40012058899861902</v>
      </c>
      <c r="AWO20">
        <v>5.0062784695857001</v>
      </c>
      <c r="AWP20">
        <v>-0.88994521632175905</v>
      </c>
      <c r="AWQ20">
        <v>-1.1212741423582699</v>
      </c>
      <c r="AWR20">
        <v>0.73431322547740696</v>
      </c>
      <c r="AWS20">
        <v>-0.64034379308349998</v>
      </c>
      <c r="AWT20">
        <v>0.78748870438110896</v>
      </c>
      <c r="AWU20">
        <v>-0.13029592264152201</v>
      </c>
      <c r="AWV20">
        <v>0.98199822683158999</v>
      </c>
      <c r="AWW20">
        <v>2.6775334362788599E-2</v>
      </c>
      <c r="AWX20">
        <v>4.7901314901398803E-2</v>
      </c>
      <c r="AWY20">
        <v>7.4050692306306898E-2</v>
      </c>
      <c r="AWZ20">
        <v>0.52669778067845596</v>
      </c>
      <c r="AXA20">
        <v>-0.94540557393603097</v>
      </c>
      <c r="AXB20">
        <v>1.07893018619391</v>
      </c>
      <c r="AXC20">
        <v>-0.46907591766251</v>
      </c>
      <c r="AXD20">
        <v>0.93014360847868305</v>
      </c>
      <c r="AXE20">
        <v>-0.72086395462740305</v>
      </c>
      <c r="AXF20">
        <v>-0.73618605837390805</v>
      </c>
      <c r="AXG20">
        <v>-0.95359238736644003</v>
      </c>
      <c r="AXH20">
        <v>-5.6500742909289497E-4</v>
      </c>
      <c r="AXI20">
        <v>-1.1396275875194799</v>
      </c>
      <c r="AXJ20">
        <v>1.5870399130642801</v>
      </c>
      <c r="AXK20">
        <v>2.5122982321106799</v>
      </c>
      <c r="AXL20">
        <v>-0.82668406055455401</v>
      </c>
      <c r="AXM20">
        <v>-0.505723587545298</v>
      </c>
      <c r="AXN20">
        <v>-0.32108554835404801</v>
      </c>
      <c r="AXO20">
        <v>-0.95260509755660405</v>
      </c>
      <c r="AXP20">
        <v>0.93347449143497097</v>
      </c>
      <c r="AXQ20">
        <v>-0.17351899350484901</v>
      </c>
      <c r="AXR20">
        <v>1.49019980476505</v>
      </c>
      <c r="AXS20">
        <v>1.27280078845849</v>
      </c>
      <c r="AXT20">
        <v>1.8584587852599499</v>
      </c>
      <c r="AXU20">
        <v>-0.73666676937445696</v>
      </c>
      <c r="AXV20">
        <v>-0.29740413723790698</v>
      </c>
      <c r="AXW20">
        <v>1.07411526391467</v>
      </c>
      <c r="AXX20">
        <v>-0.25919647089847297</v>
      </c>
      <c r="AXY20">
        <v>-1.2166151533405101</v>
      </c>
      <c r="AXZ20">
        <v>-0.31846914184283798</v>
      </c>
      <c r="AYA20">
        <v>0.43820090349199797</v>
      </c>
      <c r="AYB20">
        <v>-1.10871480331534</v>
      </c>
      <c r="AYC20">
        <v>-0.104716121709942</v>
      </c>
      <c r="AYD20">
        <v>-0.89357061664666704</v>
      </c>
      <c r="AYE20">
        <v>2.0555348285683501</v>
      </c>
      <c r="AYF20">
        <v>0.23604429961258</v>
      </c>
      <c r="AYG20">
        <v>0.60448226489682599</v>
      </c>
      <c r="AYH20">
        <v>0.19251401445987901</v>
      </c>
      <c r="AYI20">
        <v>1.1126663404841399</v>
      </c>
      <c r="AYJ20">
        <v>0.55373881885943999</v>
      </c>
      <c r="AYK20">
        <v>1.16451902016083</v>
      </c>
      <c r="AYL20">
        <v>-0.31575480300719599</v>
      </c>
      <c r="AYM20">
        <v>-1.0282957487996001</v>
      </c>
      <c r="AYN20">
        <v>1.6036752124810101E-2</v>
      </c>
      <c r="AYO20">
        <v>-1.0403132395499901</v>
      </c>
      <c r="AYP20">
        <v>1.49047066059588</v>
      </c>
      <c r="AYQ20">
        <v>-1.10730257774559</v>
      </c>
      <c r="AYR20">
        <v>-1.22594714387167</v>
      </c>
      <c r="AYS20">
        <v>2.1335210573241399E-2</v>
      </c>
      <c r="AYT20">
        <v>-0.68305786421383197</v>
      </c>
      <c r="AYU20">
        <v>1.0253437456346299</v>
      </c>
      <c r="AYV20">
        <v>1.0967688073970601</v>
      </c>
      <c r="AYW20">
        <v>-0.60709181026193604</v>
      </c>
      <c r="AYX20">
        <v>1.0533219348374101</v>
      </c>
      <c r="AYY20">
        <v>1.0792317212156199</v>
      </c>
      <c r="AYZ20">
        <v>0.15774305762617899</v>
      </c>
      <c r="AZA20">
        <v>1.66977908535904</v>
      </c>
      <c r="AZB20">
        <v>-0.81347467499080495</v>
      </c>
      <c r="AZC20">
        <v>-1.6869242175836099E-2</v>
      </c>
      <c r="AZD20">
        <v>-1.3170162408199699</v>
      </c>
      <c r="AZE20">
        <v>-0.90386341310319196</v>
      </c>
      <c r="AZF20">
        <v>-1.06750772857906</v>
      </c>
      <c r="AZG20">
        <v>0.96234213830649595</v>
      </c>
      <c r="AZH20">
        <v>-0.91174586723826301</v>
      </c>
      <c r="AZI20">
        <v>-0.88282642577265802</v>
      </c>
      <c r="AZJ20">
        <v>1.98868692917921</v>
      </c>
      <c r="AZK20">
        <v>-0.506493982754043</v>
      </c>
      <c r="AZL20">
        <v>0.57722999713486101</v>
      </c>
      <c r="AZM20">
        <v>-0.66031781491879504</v>
      </c>
      <c r="AZN20">
        <v>0.74466845722394603</v>
      </c>
      <c r="AZO20">
        <v>1.3788352182818899</v>
      </c>
      <c r="AZP20">
        <v>0.153154671395419</v>
      </c>
      <c r="AZQ20">
        <v>0.50523480498197204</v>
      </c>
      <c r="AZR20">
        <v>0.43374077443192899</v>
      </c>
      <c r="AZS20">
        <v>1.6191925311556901</v>
      </c>
      <c r="AZT20">
        <v>-0.64758419099863096</v>
      </c>
      <c r="AZU20">
        <v>0.65786445527096904</v>
      </c>
      <c r="AZV20">
        <v>-0.58318366650090703</v>
      </c>
      <c r="AZW20">
        <v>-0.81228033305499103</v>
      </c>
      <c r="AZX20">
        <v>1.0466307509974</v>
      </c>
      <c r="AZY20">
        <v>-0.85077426731580597</v>
      </c>
      <c r="AZZ20">
        <v>1.7105947402670401</v>
      </c>
      <c r="BAA20">
        <v>-0.83948170130406796</v>
      </c>
      <c r="BAB20">
        <v>1.3393144807324899</v>
      </c>
      <c r="BAC20">
        <v>0.94351374919414499</v>
      </c>
      <c r="BAD20">
        <v>-0.35615848351232299</v>
      </c>
      <c r="BAE20">
        <v>0.36237895513844198</v>
      </c>
      <c r="BAF20">
        <v>-0.579525401867521</v>
      </c>
      <c r="BAG20">
        <v>1.6518369486329101</v>
      </c>
      <c r="BAH20">
        <v>2.1791766300677202</v>
      </c>
      <c r="BAI20">
        <v>-0.158114124783686</v>
      </c>
      <c r="BAJ20">
        <v>-0.893892687951512</v>
      </c>
      <c r="BAK20">
        <v>-1.1407434299786201</v>
      </c>
      <c r="BAL20">
        <v>0.17363792371220699</v>
      </c>
      <c r="BAM20">
        <v>1.8435131583356299</v>
      </c>
      <c r="BAN20">
        <v>-0.311342419791589</v>
      </c>
      <c r="BAO20">
        <v>-0.79877500810322599</v>
      </c>
      <c r="BAP20">
        <v>-0.56922466535388605</v>
      </c>
      <c r="BAQ20">
        <v>-0.27225143857108902</v>
      </c>
      <c r="BAR20">
        <v>1.51958084567138</v>
      </c>
      <c r="BAS20">
        <v>-1.19986677607795</v>
      </c>
      <c r="BAT20">
        <v>1.29819199669081</v>
      </c>
      <c r="BAU20">
        <v>-1.1127116546034199</v>
      </c>
      <c r="BAV20">
        <v>-0.13657385695093699</v>
      </c>
      <c r="BAW20">
        <v>1.1685564391421199</v>
      </c>
      <c r="BAX20">
        <v>1.25312806889381</v>
      </c>
      <c r="BAY20">
        <v>-0.81619375058472499</v>
      </c>
      <c r="BAZ20">
        <v>-0.75389918162571301</v>
      </c>
      <c r="BBA20">
        <v>-0.69492673880089895</v>
      </c>
      <c r="BBB20">
        <v>0.371619964576895</v>
      </c>
      <c r="BBC20">
        <v>-0.407951114977115</v>
      </c>
      <c r="BBD20">
        <v>-0.81093986666350404</v>
      </c>
      <c r="BBE20">
        <v>-0.30945002058020499</v>
      </c>
      <c r="BBF20">
        <v>-0.47054469879069599</v>
      </c>
      <c r="BBG20">
        <v>-1.04301141052876</v>
      </c>
      <c r="BBH20">
        <v>0.575931429172725</v>
      </c>
      <c r="BBI20">
        <v>0.35281005886505201</v>
      </c>
      <c r="BBJ20">
        <v>-0.83037806192907204</v>
      </c>
      <c r="BBK20">
        <v>-0.20910721249106101</v>
      </c>
      <c r="BBL20">
        <v>-0.409543689520107</v>
      </c>
      <c r="BBM20">
        <v>0.34315300308512697</v>
      </c>
      <c r="BBN20">
        <v>-1.2855063440165799</v>
      </c>
      <c r="BBO20">
        <v>-7.56911203465057E-2</v>
      </c>
      <c r="BBP20">
        <v>2.3290545820844399</v>
      </c>
      <c r="BBQ20">
        <v>-1.1534830894927399</v>
      </c>
      <c r="BBR20">
        <v>1.04530561667316</v>
      </c>
      <c r="BBS20">
        <v>0.69868213076795305</v>
      </c>
      <c r="BBT20">
        <v>-0.41404969478939302</v>
      </c>
      <c r="BBU20">
        <v>-0.80023710658297098</v>
      </c>
      <c r="BBV20">
        <v>0.60570938531347096</v>
      </c>
      <c r="BBW20">
        <v>0.66181125425648102</v>
      </c>
      <c r="BBX20">
        <v>-8.9998326023704903E-2</v>
      </c>
      <c r="BBY20">
        <v>-0.53545529024388006</v>
      </c>
      <c r="BBZ20">
        <v>-0.76851496393761398</v>
      </c>
      <c r="BCA20">
        <v>-0.79079239893428599</v>
      </c>
      <c r="BCB20">
        <v>1.5025201638897701</v>
      </c>
      <c r="BCC20">
        <v>-0.83300589954896598</v>
      </c>
      <c r="BCD20">
        <v>-0.42760161738250901</v>
      </c>
      <c r="BCE20">
        <v>2.0691762176156798</v>
      </c>
      <c r="BCF20">
        <v>0.52950799099698198</v>
      </c>
      <c r="BCG20">
        <v>-0.741504517915476</v>
      </c>
      <c r="BCH20">
        <v>-0.50621742777124301</v>
      </c>
      <c r="BCI20">
        <v>0.26336117701185102</v>
      </c>
      <c r="BCJ20">
        <v>0.91630041266162998</v>
      </c>
      <c r="BCK20">
        <v>1.1370614172557001</v>
      </c>
      <c r="BCL20">
        <v>-0.82415319774575302</v>
      </c>
      <c r="BCM20">
        <v>-0.72209713258196795</v>
      </c>
      <c r="BCN20">
        <v>-0.580304525938933</v>
      </c>
      <c r="BCO20">
        <v>0.26404652874553902</v>
      </c>
      <c r="BCP20">
        <v>-0.82993091718263901</v>
      </c>
      <c r="BCQ20">
        <v>-0.32689389660913898</v>
      </c>
      <c r="BCR20">
        <v>8.2661033750101101E-2</v>
      </c>
      <c r="BCS20">
        <v>-0.85422808121722504</v>
      </c>
      <c r="BCT20">
        <v>0.63638976676307601</v>
      </c>
      <c r="BCU20">
        <v>-0.75232296504401097</v>
      </c>
      <c r="BCV20">
        <v>-0.80218582105067404</v>
      </c>
      <c r="BCW20">
        <v>0.29890243354993101</v>
      </c>
      <c r="BCX20">
        <v>-0.76677875751587998</v>
      </c>
      <c r="BCY20">
        <v>-0.51622536752760795</v>
      </c>
      <c r="BCZ20">
        <v>-0.85575632702604398</v>
      </c>
      <c r="BDA20">
        <v>1.2071352273629501</v>
      </c>
      <c r="BDB20">
        <v>1.14869171950266</v>
      </c>
      <c r="BDC20">
        <v>-0.82915495050759003</v>
      </c>
      <c r="BDD20">
        <v>-0.309396525450986</v>
      </c>
      <c r="BDE20">
        <v>-0.38257555236387403</v>
      </c>
      <c r="BDF20">
        <v>-0.85369968961654297</v>
      </c>
      <c r="BDG20">
        <v>1.4672123647172699</v>
      </c>
      <c r="BDH20">
        <v>0.14442461396800499</v>
      </c>
      <c r="BDI20">
        <v>0.12966516207039799</v>
      </c>
      <c r="BDJ20">
        <v>-0.21633328036554</v>
      </c>
      <c r="BDK20">
        <v>0.62014863353708305</v>
      </c>
      <c r="BDL20">
        <v>0.88685753634984199</v>
      </c>
      <c r="BDM20">
        <v>2.07576856542663</v>
      </c>
      <c r="BDN20">
        <v>-0.34527807919411302</v>
      </c>
      <c r="BDO20">
        <v>-0.65098978422925702</v>
      </c>
      <c r="BDP20">
        <v>0.17527738062446199</v>
      </c>
      <c r="BDQ20">
        <v>-0.43167472004576402</v>
      </c>
      <c r="BDR20">
        <v>-0.59642955362773498</v>
      </c>
      <c r="BDS20">
        <v>0.81717462796512996</v>
      </c>
      <c r="BDT20">
        <v>-0.18556546490619499</v>
      </c>
      <c r="BDU20">
        <v>0.34819780071371198</v>
      </c>
      <c r="BDV20">
        <v>-0.67319165261438596</v>
      </c>
      <c r="BDW20">
        <v>-1.0495220413828401</v>
      </c>
      <c r="BDX20">
        <v>1.4041648997170399</v>
      </c>
      <c r="BDY20">
        <v>-0.99256646143406002</v>
      </c>
      <c r="BDZ20">
        <v>-0.54083294994009801</v>
      </c>
      <c r="BEA20">
        <v>-0.55657675979357901</v>
      </c>
      <c r="BEB20">
        <v>-0.77926559801753204</v>
      </c>
      <c r="BEC20">
        <v>2.2421985327321101</v>
      </c>
      <c r="BED20">
        <v>0.52314334997951095</v>
      </c>
      <c r="BEE20">
        <v>-0.82318660842374203</v>
      </c>
      <c r="BEF20">
        <v>-0.85257965377286404</v>
      </c>
      <c r="BEG20">
        <v>-0.84577850410048205</v>
      </c>
      <c r="BEH20">
        <v>-0.403890914666232</v>
      </c>
      <c r="BEI20">
        <v>-0.153288917869528</v>
      </c>
      <c r="BEJ20">
        <v>2.3994183979682902</v>
      </c>
      <c r="BEK20">
        <v>-0.47792261113466</v>
      </c>
      <c r="BEL20">
        <v>-0.78669573063423803</v>
      </c>
      <c r="BEM20">
        <v>-0.740344579592771</v>
      </c>
      <c r="BEN20">
        <v>-1.0823380736485599</v>
      </c>
      <c r="BEO20">
        <v>-0.29918650762259302</v>
      </c>
      <c r="BEP20">
        <v>0.58756345963833101</v>
      </c>
      <c r="BEQ20">
        <v>-0.71530372954677601</v>
      </c>
      <c r="BER20">
        <v>7.4031455513886104E-4</v>
      </c>
      <c r="BES20">
        <v>-0.57245704790877705</v>
      </c>
      <c r="BET20">
        <v>-0.59630740777067404</v>
      </c>
      <c r="BEU20">
        <v>-0.59294184090565205</v>
      </c>
      <c r="BEV20">
        <v>0.86552276603271305</v>
      </c>
      <c r="BEW20">
        <v>-0.727583049923332</v>
      </c>
      <c r="BEX20">
        <v>0.65947259707810302</v>
      </c>
      <c r="BEY20">
        <v>-0.57956582624696296</v>
      </c>
      <c r="BEZ20">
        <v>0.78396172599611202</v>
      </c>
      <c r="BFA20">
        <v>-0.134283048258282</v>
      </c>
      <c r="BFB20">
        <v>-0.81557437091144003</v>
      </c>
      <c r="BFC20">
        <v>-0.56990546123144403</v>
      </c>
      <c r="BFD20">
        <v>0.36876554042131698</v>
      </c>
      <c r="BFE20">
        <v>-0.54765711488545399</v>
      </c>
      <c r="BFF20">
        <v>-0.538061240301417</v>
      </c>
      <c r="BFG20">
        <v>2.0029813412595998</v>
      </c>
    </row>
    <row r="21" spans="1:1515" x14ac:dyDescent="0.2">
      <c r="A21" s="4">
        <v>20</v>
      </c>
      <c r="B21" s="4">
        <v>72.841550999999995</v>
      </c>
      <c r="C21" s="4" t="s">
        <v>2</v>
      </c>
      <c r="D21" s="4" t="s">
        <v>83</v>
      </c>
      <c r="E21" s="4">
        <v>10</v>
      </c>
      <c r="F21" s="4">
        <v>58.474335000000004</v>
      </c>
      <c r="G21" s="4">
        <v>969.65210999999999</v>
      </c>
      <c r="H21">
        <v>1.24291569944486</v>
      </c>
      <c r="I21">
        <v>2.9187721660279302</v>
      </c>
      <c r="J21">
        <v>3.7121120945828299</v>
      </c>
      <c r="K21">
        <v>0.79555061425819595</v>
      </c>
      <c r="L21">
        <v>1.9837954738499699</v>
      </c>
      <c r="M21">
        <v>2.7366074721920901</v>
      </c>
      <c r="N21">
        <v>0.41118676382430103</v>
      </c>
      <c r="O21">
        <v>1.42346945042586</v>
      </c>
      <c r="P21">
        <v>0.73148981974329197</v>
      </c>
      <c r="Q21">
        <v>0.93625629334596705</v>
      </c>
      <c r="R21">
        <v>1.36968977083863</v>
      </c>
      <c r="S21">
        <v>2.5576615203130699</v>
      </c>
      <c r="T21">
        <v>1.3114071668496601</v>
      </c>
      <c r="U21">
        <v>0.55118370620163604</v>
      </c>
      <c r="V21">
        <v>0.97025810511885002</v>
      </c>
      <c r="W21">
        <v>0.32957065500456201</v>
      </c>
      <c r="X21">
        <v>1.64380749188484</v>
      </c>
      <c r="Y21">
        <v>2.1429958796049902</v>
      </c>
      <c r="Z21">
        <v>1.6066531466085301</v>
      </c>
      <c r="AA21">
        <v>1.2305792903914901</v>
      </c>
      <c r="AB21">
        <v>0.98921514540685196</v>
      </c>
      <c r="AC21">
        <v>3.0498093886236202</v>
      </c>
      <c r="AD21">
        <v>1.15819907233307</v>
      </c>
      <c r="AE21">
        <v>2.0486510221325802</v>
      </c>
      <c r="AF21">
        <v>2.30382323221647</v>
      </c>
      <c r="AG21">
        <v>0.83527280074771404</v>
      </c>
      <c r="AH21">
        <v>2.1747884797423902</v>
      </c>
      <c r="AI21">
        <v>0.286950585243123</v>
      </c>
      <c r="AJ21">
        <v>2.18313115300966</v>
      </c>
      <c r="AK21">
        <v>1.1185937070382601</v>
      </c>
      <c r="AL21">
        <v>1.18226858732814</v>
      </c>
      <c r="AM21">
        <v>1.9971887465548801</v>
      </c>
      <c r="AN21">
        <v>1.7107689120371401</v>
      </c>
      <c r="AO21">
        <v>3.3383415620934298</v>
      </c>
      <c r="AP21">
        <v>2.40266426669838</v>
      </c>
      <c r="AQ21">
        <v>2.0685086681313201</v>
      </c>
      <c r="AR21">
        <v>0.57998080746319902</v>
      </c>
      <c r="AS21">
        <v>1.8768491278144399</v>
      </c>
      <c r="AT21">
        <v>0.61750955883458003</v>
      </c>
      <c r="AU21">
        <v>2.39860025291649</v>
      </c>
      <c r="AV21">
        <v>2.2834831859873699</v>
      </c>
      <c r="AW21">
        <v>-0.35688299627738401</v>
      </c>
      <c r="AX21">
        <v>0.75574451964347</v>
      </c>
      <c r="AY21">
        <v>0.367431648640201</v>
      </c>
      <c r="AZ21">
        <v>1.0619603816274199</v>
      </c>
      <c r="BA21">
        <v>3.1806295645910501</v>
      </c>
      <c r="BB21">
        <v>1.7508721885414</v>
      </c>
      <c r="BC21">
        <v>0.98952203564310404</v>
      </c>
      <c r="BD21">
        <v>0.62932874177070897</v>
      </c>
      <c r="BE21">
        <v>0.88202120339099799</v>
      </c>
      <c r="BF21">
        <v>1.14695710547175</v>
      </c>
      <c r="BG21">
        <v>2.08526573217853</v>
      </c>
      <c r="BH21">
        <v>1.57046714568576</v>
      </c>
      <c r="BI21">
        <v>1.3462618047603301</v>
      </c>
      <c r="BJ21">
        <v>2.5120076831384202</v>
      </c>
      <c r="BK21">
        <v>2.6011481241508698</v>
      </c>
      <c r="BL21">
        <v>1.017459612458</v>
      </c>
      <c r="BM21">
        <v>2.7662838542541701</v>
      </c>
      <c r="BN21">
        <v>1.32421940797257</v>
      </c>
      <c r="BO21">
        <v>-5.2535163702153803E-2</v>
      </c>
      <c r="BP21">
        <v>1.9796220547579899</v>
      </c>
      <c r="BQ21">
        <v>1.87242347113895</v>
      </c>
      <c r="BR21">
        <v>1.94208191986684</v>
      </c>
      <c r="BS21">
        <v>2.6402909852664802</v>
      </c>
      <c r="BT21">
        <v>1.2494160777515899</v>
      </c>
      <c r="BU21">
        <v>1.3466710425046799</v>
      </c>
      <c r="BV21">
        <v>1.0745503984895599</v>
      </c>
      <c r="BW21">
        <v>1.3648207062314901</v>
      </c>
      <c r="BX21">
        <v>7.8035637413754702E-2</v>
      </c>
      <c r="BY21">
        <v>-0.119009371138978</v>
      </c>
      <c r="BZ21">
        <v>4.6247852041714901E-2</v>
      </c>
      <c r="CA21">
        <v>1.6903441722547801</v>
      </c>
      <c r="CB21">
        <v>2.2538107623560601</v>
      </c>
      <c r="CC21">
        <v>2.6327464789251298</v>
      </c>
      <c r="CD21">
        <v>1.08833573157854</v>
      </c>
      <c r="CE21">
        <v>2.4249899662485901</v>
      </c>
      <c r="CF21">
        <v>0.56874495919312396</v>
      </c>
      <c r="CG21">
        <v>1.0543530088954001</v>
      </c>
      <c r="CH21">
        <v>2.4262725336605802</v>
      </c>
      <c r="CI21">
        <v>2.2153919126316199</v>
      </c>
      <c r="CJ21">
        <v>1.63064005404847</v>
      </c>
      <c r="CK21">
        <v>0.57110646932560705</v>
      </c>
      <c r="CL21">
        <v>1.0995579781081699</v>
      </c>
      <c r="CM21">
        <v>1.4471709763576599</v>
      </c>
      <c r="CN21">
        <v>3.1006915046166101</v>
      </c>
      <c r="CO21">
        <v>0.698674384342171</v>
      </c>
      <c r="CP21">
        <v>1.3351431088158201</v>
      </c>
      <c r="CQ21">
        <v>1.1522812398251201</v>
      </c>
      <c r="CR21">
        <v>1.68427502997637</v>
      </c>
      <c r="CS21">
        <v>2.5318614088370901</v>
      </c>
      <c r="CT21">
        <v>0.48524491158030503</v>
      </c>
      <c r="CU21">
        <v>0.86000467573011397</v>
      </c>
      <c r="CV21">
        <v>1.32030472243438</v>
      </c>
      <c r="CW21">
        <v>-4.1534648835281403E-3</v>
      </c>
      <c r="CX21">
        <v>1.94017044681116</v>
      </c>
      <c r="CY21">
        <v>3.0567875525820298</v>
      </c>
      <c r="CZ21">
        <v>9.5696947647339201E-2</v>
      </c>
      <c r="DA21">
        <v>1.3667337086987701</v>
      </c>
      <c r="DB21">
        <v>2.3407882406056602</v>
      </c>
      <c r="DC21">
        <v>0.75221386729570705</v>
      </c>
      <c r="DD21">
        <v>2.7679821117864698</v>
      </c>
      <c r="DE21">
        <v>1.7999636328958899</v>
      </c>
      <c r="DF21">
        <v>-2.4738210780563398E-3</v>
      </c>
      <c r="DG21">
        <v>2.09128833328282</v>
      </c>
      <c r="DH21">
        <v>1.8016875117632101</v>
      </c>
      <c r="DI21">
        <v>1.6352067487548101</v>
      </c>
      <c r="DJ21">
        <v>0.62841346479985605</v>
      </c>
      <c r="DK21">
        <v>0.52759721105119495</v>
      </c>
      <c r="DL21">
        <v>1.5611512966954999</v>
      </c>
      <c r="DM21">
        <v>1.8594994887152101</v>
      </c>
      <c r="DN21">
        <v>1.6146845495492701</v>
      </c>
      <c r="DO21">
        <v>3.0536808212081699</v>
      </c>
      <c r="DP21">
        <v>2.0337202518029001</v>
      </c>
      <c r="DQ21">
        <v>3.1583050224096199</v>
      </c>
      <c r="DR21">
        <v>1.1655844913962901</v>
      </c>
      <c r="DS21">
        <v>2.7360661987505299</v>
      </c>
      <c r="DT21">
        <v>3.1611279179646798</v>
      </c>
      <c r="DU21">
        <v>2.1519500652688102</v>
      </c>
      <c r="DV21">
        <v>1.92633228049064</v>
      </c>
      <c r="DW21">
        <v>1.3687231161617499</v>
      </c>
      <c r="DX21">
        <v>0.24503704067321</v>
      </c>
      <c r="DY21">
        <v>1.5476456300044099</v>
      </c>
      <c r="DZ21">
        <v>2.3653823761050798</v>
      </c>
      <c r="EA21">
        <v>1.3847710279804899</v>
      </c>
      <c r="EB21">
        <v>1.0663603156797099</v>
      </c>
      <c r="EC21">
        <v>1.53649704973798</v>
      </c>
      <c r="ED21">
        <v>1.80543877701938</v>
      </c>
      <c r="EE21">
        <v>1.79604568875309</v>
      </c>
      <c r="EF21">
        <v>1.52876533692143</v>
      </c>
      <c r="EG21">
        <v>1.2521402620807101</v>
      </c>
      <c r="EH21">
        <v>0.473668230527857</v>
      </c>
      <c r="EI21">
        <v>3.2767948469558301</v>
      </c>
      <c r="EJ21">
        <v>0.97687037870087001</v>
      </c>
      <c r="EK21">
        <v>-0.98683907132405402</v>
      </c>
      <c r="EL21">
        <v>0.85743828519260001</v>
      </c>
      <c r="EM21">
        <v>1.0033544824034</v>
      </c>
      <c r="EN21">
        <v>1.2989886629689</v>
      </c>
      <c r="EO21">
        <v>0.95904587167701605</v>
      </c>
      <c r="EP21">
        <v>-0.78288884474000497</v>
      </c>
      <c r="EQ21">
        <v>-0.78124651703694603</v>
      </c>
      <c r="ER21">
        <v>2.47835362583234</v>
      </c>
      <c r="ES21">
        <v>1.47782146037462</v>
      </c>
      <c r="ET21">
        <v>1.9093639856836599</v>
      </c>
      <c r="EU21">
        <v>-0.67455337064694898</v>
      </c>
      <c r="EV21">
        <v>1.6350646401957001</v>
      </c>
      <c r="EW21">
        <v>0.85985543546980003</v>
      </c>
      <c r="EX21">
        <v>2.6394711613412101</v>
      </c>
      <c r="EY21">
        <v>0.37399270278799501</v>
      </c>
      <c r="EZ21">
        <v>0.98581965879630296</v>
      </c>
      <c r="FA21">
        <v>2.5933492090458001</v>
      </c>
      <c r="FB21">
        <v>2.4193327918363599</v>
      </c>
      <c r="FC21">
        <v>2.6881150344589</v>
      </c>
      <c r="FD21">
        <v>1.5151146196818299</v>
      </c>
      <c r="FE21">
        <v>1.9647855104952601</v>
      </c>
      <c r="FF21">
        <v>2.0239595984729699</v>
      </c>
      <c r="FG21">
        <v>1.4495131068342699</v>
      </c>
      <c r="FH21">
        <v>1.8656852451364401</v>
      </c>
      <c r="FI21">
        <v>1.0737771933350699</v>
      </c>
      <c r="FJ21">
        <v>1.4621838520027399</v>
      </c>
      <c r="FK21">
        <v>-0.77243570251038696</v>
      </c>
      <c r="FL21">
        <v>1.7169620974431199</v>
      </c>
      <c r="FM21">
        <v>-1.08681660061906</v>
      </c>
      <c r="FN21">
        <v>1.7235463984542001</v>
      </c>
      <c r="FO21">
        <v>1.42015200694772</v>
      </c>
      <c r="FP21">
        <v>1.7276259687139099</v>
      </c>
      <c r="FQ21">
        <v>0.69037182516675999</v>
      </c>
      <c r="FR21">
        <v>1.7539320288350799</v>
      </c>
      <c r="FS21">
        <v>1.80287335143413</v>
      </c>
      <c r="FT21">
        <v>-1.0105511779801</v>
      </c>
      <c r="FU21">
        <v>2.2598415419299198</v>
      </c>
      <c r="FV21">
        <v>1.37582362629518</v>
      </c>
      <c r="FW21">
        <v>2.30817785358466</v>
      </c>
      <c r="FX21">
        <v>1.62181280882712</v>
      </c>
      <c r="FY21">
        <v>2.3210557288892901</v>
      </c>
      <c r="FZ21">
        <v>1.84826100673448</v>
      </c>
      <c r="GA21">
        <v>2.4996088140401</v>
      </c>
      <c r="GB21">
        <v>1.1030569052881101</v>
      </c>
      <c r="GC21">
        <v>1.1989050197214</v>
      </c>
      <c r="GD21">
        <v>2.60590093270477</v>
      </c>
      <c r="GE21">
        <v>2.1685297976334401</v>
      </c>
      <c r="GF21">
        <v>2.6444036218859401</v>
      </c>
      <c r="GG21">
        <v>0.59629845684066796</v>
      </c>
      <c r="GH21">
        <v>1.24766410881026</v>
      </c>
      <c r="GI21">
        <v>1.9228772327455299</v>
      </c>
      <c r="GJ21">
        <v>2.9889562161324799</v>
      </c>
      <c r="GK21">
        <v>0.32719565365956699</v>
      </c>
      <c r="GL21">
        <v>0.93872035378243501</v>
      </c>
      <c r="GM21">
        <v>-0.15802272636853201</v>
      </c>
      <c r="GN21">
        <v>1.5887721949017899</v>
      </c>
      <c r="GO21">
        <v>2.58597366593902</v>
      </c>
      <c r="GP21">
        <v>2.3761849368121299</v>
      </c>
      <c r="GQ21">
        <v>2.18681674452462</v>
      </c>
      <c r="GR21">
        <v>1.6192295545727</v>
      </c>
      <c r="GS21">
        <v>0.44685608251575598</v>
      </c>
      <c r="GT21">
        <v>-0.92415355831018697</v>
      </c>
      <c r="GU21">
        <v>1.2783532506219299</v>
      </c>
      <c r="GV21">
        <v>1.99626436037512</v>
      </c>
      <c r="GW21">
        <v>1.82354101313845</v>
      </c>
      <c r="GX21">
        <v>1.4260797517908299</v>
      </c>
      <c r="GY21">
        <v>2.23457920530779</v>
      </c>
      <c r="GZ21">
        <v>3.26198693534805</v>
      </c>
      <c r="HA21">
        <v>2.5940348448860902</v>
      </c>
      <c r="HB21">
        <v>0.68442969956108102</v>
      </c>
      <c r="HC21">
        <v>1.1557920662435499</v>
      </c>
      <c r="HD21">
        <v>1.44442209020283</v>
      </c>
      <c r="HE21">
        <v>0.59068532976080301</v>
      </c>
      <c r="HF21">
        <v>-1.1042667901618399</v>
      </c>
      <c r="HG21">
        <v>0.71677368002042496</v>
      </c>
      <c r="HH21">
        <v>3.4784937959767901</v>
      </c>
      <c r="HI21">
        <v>-1.1911293606901401</v>
      </c>
      <c r="HJ21">
        <v>2.1430603010285698</v>
      </c>
      <c r="HK21">
        <v>2.6369856257074802</v>
      </c>
      <c r="HL21">
        <v>1.21044509773121</v>
      </c>
      <c r="HM21">
        <v>1.1568772811599</v>
      </c>
      <c r="HN21">
        <v>3.5069964389053498</v>
      </c>
      <c r="HO21">
        <v>2.24688535428694</v>
      </c>
      <c r="HP21">
        <v>1.4226889617840901</v>
      </c>
      <c r="HQ21">
        <v>1.7677562772413999</v>
      </c>
      <c r="HR21">
        <v>1.5999118957921701</v>
      </c>
      <c r="HS21">
        <v>1.87036353496285</v>
      </c>
      <c r="HT21">
        <v>1.3821895908645101</v>
      </c>
      <c r="HU21">
        <v>0.23431079793036499</v>
      </c>
      <c r="HV21">
        <v>2.4736216566410101</v>
      </c>
      <c r="HW21">
        <v>2.4428016079777799</v>
      </c>
      <c r="HX21">
        <v>-1.2418982861955099</v>
      </c>
      <c r="HY21">
        <v>2.3204768206156099</v>
      </c>
      <c r="HZ21">
        <v>1.7799396095198901</v>
      </c>
      <c r="IA21">
        <v>2.0722360196813501</v>
      </c>
      <c r="IB21">
        <v>1.1354818253293599</v>
      </c>
      <c r="IC21">
        <v>1.7155746199447699</v>
      </c>
      <c r="ID21">
        <v>1.2830912630374001</v>
      </c>
      <c r="IE21">
        <v>1.6724482302592201</v>
      </c>
      <c r="IF21">
        <v>1.5573834022528601</v>
      </c>
      <c r="IG21">
        <v>1.68651646993438</v>
      </c>
      <c r="IH21">
        <v>3.41776378549666</v>
      </c>
      <c r="II21">
        <v>3.6341194354897199</v>
      </c>
      <c r="IJ21">
        <v>2.46961833657552</v>
      </c>
      <c r="IK21">
        <v>0.76082014835957201</v>
      </c>
      <c r="IL21">
        <v>0.61912865801356298</v>
      </c>
      <c r="IM21">
        <v>2.2649280148036399</v>
      </c>
      <c r="IN21">
        <v>1.39690636455525</v>
      </c>
      <c r="IO21">
        <v>2.7486070194888201</v>
      </c>
      <c r="IP21">
        <v>1.1999305614335001</v>
      </c>
      <c r="IQ21">
        <v>2.0127005480353399</v>
      </c>
      <c r="IR21">
        <v>1.77745262820701</v>
      </c>
      <c r="IS21">
        <v>2.7418544086826899</v>
      </c>
      <c r="IT21">
        <v>0.92021606675545997</v>
      </c>
      <c r="IU21">
        <v>-0.36010366991425702</v>
      </c>
      <c r="IV21">
        <v>2.1760969062675102</v>
      </c>
      <c r="IW21">
        <v>2.81517384599392</v>
      </c>
      <c r="IX21">
        <v>7.6465805148798804E-2</v>
      </c>
      <c r="IY21">
        <v>-0.27936860190210899</v>
      </c>
      <c r="IZ21">
        <v>1.66798894189669</v>
      </c>
      <c r="JA21">
        <v>1.28064527433265</v>
      </c>
      <c r="JB21">
        <v>2.6408749344711602</v>
      </c>
      <c r="JC21">
        <v>1.83051643661522</v>
      </c>
      <c r="JD21">
        <v>1.73535965108002</v>
      </c>
      <c r="JE21">
        <v>-0.92003849383124903</v>
      </c>
      <c r="JF21">
        <v>1.5064087005418001</v>
      </c>
      <c r="JG21">
        <v>2.7465401894594699</v>
      </c>
      <c r="JH21">
        <v>1.9920367210111101</v>
      </c>
      <c r="JI21">
        <v>1.52831315273635</v>
      </c>
      <c r="JJ21">
        <v>1.6557935675531801</v>
      </c>
      <c r="JK21">
        <v>1.8632944550421899</v>
      </c>
      <c r="JL21">
        <v>0.70927965090151301</v>
      </c>
      <c r="JM21">
        <v>1.97136989896485</v>
      </c>
      <c r="JN21">
        <v>2.7440478842313398</v>
      </c>
      <c r="JO21">
        <v>-1.04300658283793</v>
      </c>
      <c r="JP21">
        <v>2.20960449508698</v>
      </c>
      <c r="JQ21">
        <v>-0.81618206663993598</v>
      </c>
      <c r="JR21">
        <v>1.16667276534336</v>
      </c>
      <c r="JS21">
        <v>1.5761656621358699</v>
      </c>
      <c r="JT21">
        <v>1.80456080967008</v>
      </c>
      <c r="JU21">
        <v>1.9486716094568499</v>
      </c>
      <c r="JV21">
        <v>2.7010125527788</v>
      </c>
      <c r="JW21">
        <v>1.7263882354048501</v>
      </c>
      <c r="JX21">
        <v>0.63764007496769803</v>
      </c>
      <c r="JY21">
        <v>1.4799474861170601</v>
      </c>
      <c r="JZ21">
        <v>1.63728936987131</v>
      </c>
      <c r="KA21">
        <v>1.4831517687000899</v>
      </c>
      <c r="KB21">
        <v>1.9247348042199901</v>
      </c>
      <c r="KC21">
        <v>3.1561935209494401</v>
      </c>
      <c r="KD21">
        <v>0.84606901674636603</v>
      </c>
      <c r="KE21">
        <v>-0.80690981087643798</v>
      </c>
      <c r="KF21">
        <v>2.4366394244065201</v>
      </c>
      <c r="KG21">
        <v>1.4877073865535499</v>
      </c>
      <c r="KH21">
        <v>1.56179801515054</v>
      </c>
      <c r="KI21">
        <v>2.4100279922430499</v>
      </c>
      <c r="KJ21">
        <v>0.18066362298765701</v>
      </c>
      <c r="KK21">
        <v>1.5051368282339701</v>
      </c>
      <c r="KL21">
        <v>2.2461676765108498</v>
      </c>
      <c r="KM21">
        <v>1.0671497985443399</v>
      </c>
      <c r="KN21">
        <v>-1.2969139543332799</v>
      </c>
      <c r="KO21">
        <v>2.3457343962342998</v>
      </c>
      <c r="KP21">
        <v>2.6601561335071899</v>
      </c>
      <c r="KQ21">
        <v>3.64960492043924</v>
      </c>
      <c r="KR21">
        <v>2.7969668902587701</v>
      </c>
      <c r="KS21">
        <v>3.1995417706735299</v>
      </c>
      <c r="KT21">
        <v>1.0051377176078</v>
      </c>
      <c r="KU21">
        <v>3.0760722610675502</v>
      </c>
      <c r="KV21">
        <v>1.40865177805321</v>
      </c>
      <c r="KW21">
        <v>1.35739900650237</v>
      </c>
      <c r="KX21">
        <v>1.8250597766266301</v>
      </c>
      <c r="KY21">
        <v>1.45927535398815</v>
      </c>
      <c r="KZ21">
        <v>1.91639765048776</v>
      </c>
      <c r="LA21">
        <v>-1.0128818479567201</v>
      </c>
      <c r="LB21">
        <v>1.5614332761315699</v>
      </c>
      <c r="LC21">
        <v>0.85117598422515495</v>
      </c>
      <c r="LD21">
        <v>2.07783943778997</v>
      </c>
      <c r="LE21">
        <v>2.3327556338683499</v>
      </c>
      <c r="LF21">
        <v>2.7095234197856102</v>
      </c>
      <c r="LG21">
        <v>2.2157161367824401</v>
      </c>
      <c r="LH21">
        <v>1.71016519152361</v>
      </c>
      <c r="LI21">
        <v>1.9164952685273899</v>
      </c>
      <c r="LJ21">
        <v>1.7414763972751</v>
      </c>
      <c r="LK21">
        <v>-1.1002363529445001</v>
      </c>
      <c r="LL21">
        <v>1.6038076628070299</v>
      </c>
      <c r="LM21">
        <v>1.68014255702013</v>
      </c>
      <c r="LN21">
        <v>0.97104040234239497</v>
      </c>
      <c r="LO21">
        <v>1.3393788488256699</v>
      </c>
      <c r="LP21">
        <v>-0.53141763792041596</v>
      </c>
      <c r="LQ21">
        <v>0.99163634172121495</v>
      </c>
      <c r="LR21">
        <v>2.5978531407951801</v>
      </c>
      <c r="LS21">
        <v>1.9845860437834399</v>
      </c>
      <c r="LT21">
        <v>1.29169074590782</v>
      </c>
      <c r="LU21">
        <v>1.9349015672611301</v>
      </c>
      <c r="LV21">
        <v>2.1040038975773001</v>
      </c>
      <c r="LW21">
        <v>0.21937396760511099</v>
      </c>
      <c r="LX21">
        <v>1.20386484400914</v>
      </c>
      <c r="LY21">
        <v>1.6473163802823001</v>
      </c>
      <c r="LZ21">
        <v>2.0137101979176402</v>
      </c>
      <c r="MA21">
        <v>2.2012583394666199</v>
      </c>
      <c r="MB21">
        <v>-0.50767751270680495</v>
      </c>
      <c r="MC21">
        <v>1.3409012962015401</v>
      </c>
      <c r="MD21">
        <v>0.75183279290516303</v>
      </c>
      <c r="ME21">
        <v>1.8625677320742899</v>
      </c>
      <c r="MF21">
        <v>2.2912945725027298</v>
      </c>
      <c r="MG21">
        <v>2.0592733598661499</v>
      </c>
      <c r="MH21">
        <v>2.0251904897530002</v>
      </c>
      <c r="MI21">
        <v>1.8033300593144701</v>
      </c>
      <c r="MJ21">
        <v>1.3834378090953401</v>
      </c>
      <c r="MK21">
        <v>1.12152949328077</v>
      </c>
      <c r="ML21">
        <v>1.35468200353108</v>
      </c>
      <c r="MM21">
        <v>2.0191552569698201</v>
      </c>
      <c r="MN21">
        <v>1.8852609985142399</v>
      </c>
      <c r="MO21">
        <v>2.4064537604710901</v>
      </c>
      <c r="MP21">
        <v>2.1449980402193298</v>
      </c>
      <c r="MQ21">
        <v>2.5064839852259699</v>
      </c>
      <c r="MR21">
        <v>1.4906049615763901</v>
      </c>
      <c r="MS21">
        <v>1.29848763327387</v>
      </c>
      <c r="MT21">
        <v>1.3325588634132099</v>
      </c>
      <c r="MU21">
        <v>-0.89387425358817396</v>
      </c>
      <c r="MV21">
        <v>0.68784136481121405</v>
      </c>
      <c r="MW21">
        <v>1.07902709775255</v>
      </c>
      <c r="MX21">
        <v>1.0799145296585</v>
      </c>
      <c r="MY21">
        <v>-1.1056571113016</v>
      </c>
      <c r="MZ21">
        <v>1.65690565575713</v>
      </c>
      <c r="NA21">
        <v>-1.03910426494214</v>
      </c>
      <c r="NB21">
        <v>1.11748159219403</v>
      </c>
      <c r="NC21">
        <v>-0.48409387784421898</v>
      </c>
      <c r="ND21">
        <v>1.76178304508429</v>
      </c>
      <c r="NE21">
        <v>0.12589940868608601</v>
      </c>
      <c r="NF21">
        <v>1.1801645777446399</v>
      </c>
      <c r="NG21">
        <v>1.7413243314853299</v>
      </c>
      <c r="NH21">
        <v>-0.909620541131125</v>
      </c>
      <c r="NI21">
        <v>1.0376013232157599</v>
      </c>
      <c r="NJ21">
        <v>2.0119393605256399</v>
      </c>
      <c r="NK21">
        <v>1.69923396810906</v>
      </c>
      <c r="NL21">
        <v>1.1302974546706499</v>
      </c>
      <c r="NM21">
        <v>1.3800483968402499</v>
      </c>
      <c r="NN21">
        <v>1.7311952437260201</v>
      </c>
      <c r="NO21">
        <v>2.1356531105832501</v>
      </c>
      <c r="NP21">
        <v>1.0359428760431799</v>
      </c>
      <c r="NQ21">
        <v>0.71862642701010204</v>
      </c>
      <c r="NR21">
        <v>1.82123786602126</v>
      </c>
      <c r="NS21">
        <v>2.7787795739840599</v>
      </c>
      <c r="NT21">
        <v>3.3399133579771099</v>
      </c>
      <c r="NU21">
        <v>-0.90996220039113096</v>
      </c>
      <c r="NV21">
        <v>1.58928898045981</v>
      </c>
      <c r="NW21">
        <v>-0.53250669257323502</v>
      </c>
      <c r="NX21">
        <v>0.44958652961360801</v>
      </c>
      <c r="NY21">
        <v>1.23855355410626</v>
      </c>
      <c r="NZ21">
        <v>1.2914499787542699</v>
      </c>
      <c r="OA21">
        <v>0.751613054701747</v>
      </c>
      <c r="OB21">
        <v>2.1305501001055598</v>
      </c>
      <c r="OC21">
        <v>-0.802334133640623</v>
      </c>
      <c r="OD21">
        <v>-0.98597744650354102</v>
      </c>
      <c r="OE21">
        <v>2.2612919350536802</v>
      </c>
      <c r="OF21">
        <v>1.5261400353724901</v>
      </c>
      <c r="OG21">
        <v>1.9028888486502</v>
      </c>
      <c r="OH21">
        <v>0.16163043593950899</v>
      </c>
      <c r="OI21">
        <v>2.05501658277085</v>
      </c>
      <c r="OJ21">
        <v>0.72375866692805302</v>
      </c>
      <c r="OK21">
        <v>2.8206155683443601</v>
      </c>
      <c r="OL21">
        <v>1.7118885977592599</v>
      </c>
      <c r="OM21">
        <v>1.45914915584694</v>
      </c>
      <c r="ON21">
        <v>5.9933188435538798E-2</v>
      </c>
      <c r="OO21">
        <v>2.5556378011420402</v>
      </c>
      <c r="OP21">
        <v>1.1453447042828999</v>
      </c>
      <c r="OQ21">
        <v>0.71952087580072699</v>
      </c>
      <c r="OR21">
        <v>-0.91185768254341204</v>
      </c>
      <c r="OS21">
        <v>-0.77150947061417496</v>
      </c>
      <c r="OT21">
        <v>-0.22731930926985899</v>
      </c>
      <c r="OU21">
        <v>1.2489991262484399</v>
      </c>
      <c r="OV21">
        <v>-0.83395470747165201</v>
      </c>
      <c r="OW21">
        <v>2.3202307469164101</v>
      </c>
      <c r="OX21">
        <v>3.6011681968447502</v>
      </c>
      <c r="OY21">
        <v>-1.1847290950415299</v>
      </c>
      <c r="OZ21">
        <v>-0.81445394758331702</v>
      </c>
      <c r="PA21">
        <v>-0.91704980684847504</v>
      </c>
      <c r="PB21">
        <v>-0.87550826362703804</v>
      </c>
      <c r="PC21">
        <v>1.10269866542721</v>
      </c>
      <c r="PD21">
        <v>-0.86469499049026899</v>
      </c>
      <c r="PE21">
        <v>2.0224568391050401</v>
      </c>
      <c r="PF21">
        <v>1.79982474539082</v>
      </c>
      <c r="PG21">
        <v>-0.71344726453309903</v>
      </c>
      <c r="PH21">
        <v>2.3223871011196202</v>
      </c>
      <c r="PI21">
        <v>2.9306620528084601</v>
      </c>
      <c r="PJ21">
        <v>1.10719389415573</v>
      </c>
      <c r="PK21">
        <v>-1.86386966782506E-3</v>
      </c>
      <c r="PL21">
        <v>2.6299632876160199</v>
      </c>
      <c r="PM21">
        <v>2.68410724149666</v>
      </c>
      <c r="PN21">
        <v>1.4250941049096799</v>
      </c>
      <c r="PO21">
        <v>-0.40067809469978999</v>
      </c>
      <c r="PP21">
        <v>2.3463213283677602</v>
      </c>
      <c r="PQ21">
        <v>1.5161541738339599</v>
      </c>
      <c r="PR21">
        <v>1.3287172743642699</v>
      </c>
      <c r="PS21">
        <v>2.3447172372521998</v>
      </c>
      <c r="PT21">
        <v>2.5764365090291901</v>
      </c>
      <c r="PU21">
        <v>2.3329771053388502</v>
      </c>
      <c r="PV21">
        <v>0.77141225647150102</v>
      </c>
      <c r="PW21">
        <v>1.40189549258253</v>
      </c>
      <c r="PX21">
        <v>-0.85489733522481304</v>
      </c>
      <c r="PY21">
        <v>2.7101032270856198</v>
      </c>
      <c r="PZ21">
        <v>1.97096714744097</v>
      </c>
      <c r="QA21">
        <v>3.0599545194268201</v>
      </c>
      <c r="QB21">
        <v>-0.89690074270676501</v>
      </c>
      <c r="QC21">
        <v>2.1309756385240601</v>
      </c>
      <c r="QD21">
        <v>2.1777463988759602</v>
      </c>
      <c r="QE21">
        <v>-0.81353597612205197</v>
      </c>
      <c r="QF21">
        <v>1.28955855924615</v>
      </c>
      <c r="QG21">
        <v>1.8292000373958399</v>
      </c>
      <c r="QH21">
        <v>1.3844453484558701</v>
      </c>
      <c r="QI21">
        <v>-0.19999951803209901</v>
      </c>
      <c r="QJ21">
        <v>1.58819626210956</v>
      </c>
      <c r="QK21">
        <v>1.9843367559286</v>
      </c>
      <c r="QL21">
        <v>0.21807673119290799</v>
      </c>
      <c r="QM21">
        <v>-0.66607604599743198</v>
      </c>
      <c r="QN21">
        <v>-0.75184792376385501</v>
      </c>
      <c r="QO21">
        <v>-1.09482758066513</v>
      </c>
      <c r="QP21">
        <v>0.281174127244529</v>
      </c>
      <c r="QQ21">
        <v>2.6169592941518198</v>
      </c>
      <c r="QR21">
        <v>-0.943259879770597</v>
      </c>
      <c r="QS21">
        <v>2.1646208854456699</v>
      </c>
      <c r="QT21">
        <v>1.3838829852924499</v>
      </c>
      <c r="QU21">
        <v>2.5281161300439798</v>
      </c>
      <c r="QV21">
        <v>0.78553907731399697</v>
      </c>
      <c r="QW21">
        <v>1.97055699738985</v>
      </c>
      <c r="QX21">
        <v>1.8986813558995099</v>
      </c>
      <c r="QY21">
        <v>2.3245793478137098</v>
      </c>
      <c r="QZ21">
        <v>1.1424862035230301</v>
      </c>
      <c r="RA21">
        <v>0.98232327448733103</v>
      </c>
      <c r="RB21">
        <v>0.81567392285471496</v>
      </c>
      <c r="RC21">
        <v>0.218476815451008</v>
      </c>
      <c r="RD21">
        <v>1.4386256755719899</v>
      </c>
      <c r="RE21">
        <v>3.1347417422096502</v>
      </c>
      <c r="RF21">
        <v>-0.59414805570349605</v>
      </c>
      <c r="RG21">
        <v>0.812376053974318</v>
      </c>
      <c r="RH21">
        <v>2.43321553390739</v>
      </c>
      <c r="RI21">
        <v>1.3934159896273799</v>
      </c>
      <c r="RJ21">
        <v>1.81326094473732</v>
      </c>
      <c r="RK21">
        <v>1.5476786972252901</v>
      </c>
      <c r="RL21">
        <v>1.9993950973766701</v>
      </c>
      <c r="RM21">
        <v>2.3271675732837598</v>
      </c>
      <c r="RN21">
        <v>1.78349964223007</v>
      </c>
      <c r="RO21">
        <v>1.3893289550439301</v>
      </c>
      <c r="RP21">
        <v>0.92863857605925104</v>
      </c>
      <c r="RQ21">
        <v>1.8320694226879199</v>
      </c>
      <c r="RR21">
        <v>1.2772835095316999</v>
      </c>
      <c r="RS21">
        <v>0.75015950472072301</v>
      </c>
      <c r="RT21">
        <v>2.0461704905037301</v>
      </c>
      <c r="RU21">
        <v>0.83819777389143602</v>
      </c>
      <c r="RV21">
        <v>-0.72983319245692901</v>
      </c>
      <c r="RW21">
        <v>-1.0949411679886301</v>
      </c>
      <c r="RX21">
        <v>-0.833667418526436</v>
      </c>
      <c r="RY21">
        <v>0.93577647607363001</v>
      </c>
      <c r="RZ21">
        <v>1.28826000380761</v>
      </c>
      <c r="SA21">
        <v>1.45265936130838</v>
      </c>
      <c r="SB21">
        <v>-0.34724672708300502</v>
      </c>
      <c r="SC21">
        <v>1.5089482558007601</v>
      </c>
      <c r="SD21">
        <v>0.73263764885256699</v>
      </c>
      <c r="SE21">
        <v>0.53201171303183203</v>
      </c>
      <c r="SF21">
        <v>2.6277616852433301</v>
      </c>
      <c r="SG21">
        <v>1.2740102084174401</v>
      </c>
      <c r="SH21">
        <v>1.33382491342384</v>
      </c>
      <c r="SI21">
        <v>1.13000869130615</v>
      </c>
      <c r="SJ21">
        <v>1.29099247377728</v>
      </c>
      <c r="SK21">
        <v>3.4112603586922798</v>
      </c>
      <c r="SL21">
        <v>2.3293724203287201</v>
      </c>
      <c r="SM21">
        <v>2.0838167759941202</v>
      </c>
      <c r="SN21">
        <v>0.36541423112481602</v>
      </c>
      <c r="SO21">
        <v>-0.89182748724989802</v>
      </c>
      <c r="SP21">
        <v>-1.13738655860809</v>
      </c>
      <c r="SQ21">
        <v>-1.2233821818472099</v>
      </c>
      <c r="SR21">
        <v>-1.0839957891396901</v>
      </c>
      <c r="SS21">
        <v>0.62563791619949005</v>
      </c>
      <c r="ST21">
        <v>1.7985240923147101</v>
      </c>
      <c r="SU21">
        <v>2.4346173985219401</v>
      </c>
      <c r="SV21">
        <v>3.0470199936243798</v>
      </c>
      <c r="SW21">
        <v>0.91701161413939003</v>
      </c>
      <c r="SX21">
        <v>-1.0025976738606499</v>
      </c>
      <c r="SY21">
        <v>-1.1348915741774801</v>
      </c>
      <c r="SZ21">
        <v>1.3848348083772</v>
      </c>
      <c r="TA21">
        <v>1.18234425095879</v>
      </c>
      <c r="TB21">
        <v>-1.2313522685102301</v>
      </c>
      <c r="TC21">
        <v>1.7171799380259101</v>
      </c>
      <c r="TD21">
        <v>2.1385421647343001</v>
      </c>
      <c r="TE21">
        <v>2.4843649874681102</v>
      </c>
      <c r="TF21">
        <v>3.00743169359562</v>
      </c>
      <c r="TG21">
        <v>0.49157182715633102</v>
      </c>
      <c r="TH21">
        <v>0.85645334356291802</v>
      </c>
      <c r="TI21">
        <v>-1.06862703901564</v>
      </c>
      <c r="TJ21">
        <v>-0.71702578296071195</v>
      </c>
      <c r="TK21">
        <v>-1.05145911522825</v>
      </c>
      <c r="TL21">
        <v>0.91269969203113299</v>
      </c>
      <c r="TM21">
        <v>0.385931605249344</v>
      </c>
      <c r="TN21">
        <v>1.05316930071144</v>
      </c>
      <c r="TO21">
        <v>-1.19694314884105</v>
      </c>
      <c r="TP21">
        <v>1.87730467035973</v>
      </c>
      <c r="TQ21">
        <v>1.2293330080901099</v>
      </c>
      <c r="TR21">
        <v>-1.0093288549800401</v>
      </c>
      <c r="TS21">
        <v>-1.0378401496571501</v>
      </c>
      <c r="TT21">
        <v>1.16106211423992</v>
      </c>
      <c r="TU21">
        <v>2.3731618401557402</v>
      </c>
      <c r="TV21">
        <v>2.21175783731081</v>
      </c>
      <c r="TW21">
        <v>-0.86913016439671997</v>
      </c>
      <c r="TX21">
        <v>2.1147322596154501</v>
      </c>
      <c r="TY21">
        <v>1.3053186998707</v>
      </c>
      <c r="TZ21">
        <v>2.3277202329948499</v>
      </c>
      <c r="UA21">
        <v>-0.80593736644253899</v>
      </c>
      <c r="UB21">
        <v>2.6167344219282</v>
      </c>
      <c r="UC21">
        <v>0.19384275361141001</v>
      </c>
      <c r="UD21">
        <v>1.1004316108535199</v>
      </c>
      <c r="UE21">
        <v>-1.02547322191223</v>
      </c>
      <c r="UF21">
        <v>-1.1222099139037001</v>
      </c>
      <c r="UG21">
        <v>-1.00377582828111</v>
      </c>
      <c r="UH21">
        <v>1.8374942012397499</v>
      </c>
      <c r="UI21">
        <v>1.9534077594924799</v>
      </c>
      <c r="UJ21">
        <v>1.39995774396857</v>
      </c>
      <c r="UK21">
        <v>1.22015882439297</v>
      </c>
      <c r="UL21">
        <v>-0.73522610099277697</v>
      </c>
      <c r="UM21">
        <v>0.70141746315894005</v>
      </c>
      <c r="UN21">
        <v>1.7439892570992801</v>
      </c>
      <c r="UO21">
        <v>-0.36384169285013701</v>
      </c>
      <c r="UP21">
        <v>-1.1898488181411999</v>
      </c>
      <c r="UQ21">
        <v>-0.98405574290628905</v>
      </c>
      <c r="UR21">
        <v>-0.78077414307373505</v>
      </c>
      <c r="US21">
        <v>0.88870188525859595</v>
      </c>
      <c r="UT21">
        <v>0.79314088571626795</v>
      </c>
      <c r="UU21">
        <v>-0.53677269404228001</v>
      </c>
      <c r="UV21">
        <v>1.4978753163206899</v>
      </c>
      <c r="UW21">
        <v>3.98543781683455E-2</v>
      </c>
      <c r="UX21">
        <v>1.1233920838770799</v>
      </c>
      <c r="UY21">
        <v>2.8228499678086401</v>
      </c>
      <c r="UZ21">
        <v>-0.73489717235360597</v>
      </c>
      <c r="VA21">
        <v>0.581915262758261</v>
      </c>
      <c r="VB21">
        <v>1.5728545107694201</v>
      </c>
      <c r="VC21">
        <v>2.56562586950287</v>
      </c>
      <c r="VD21">
        <v>1.40314843910465</v>
      </c>
      <c r="VE21">
        <v>0.52060922222282102</v>
      </c>
      <c r="VF21">
        <v>-0.50138507079814998</v>
      </c>
      <c r="VG21">
        <v>0.82851553716350301</v>
      </c>
      <c r="VH21">
        <v>2.81708320162195</v>
      </c>
      <c r="VI21">
        <v>1.19130093203567</v>
      </c>
      <c r="VJ21">
        <v>-0.83906707498557198</v>
      </c>
      <c r="VK21">
        <v>-0.85741898117775495</v>
      </c>
      <c r="VL21">
        <v>0.53053793604019095</v>
      </c>
      <c r="VM21">
        <v>1.5769038113412801</v>
      </c>
      <c r="VN21">
        <v>-1.1754245227900599</v>
      </c>
      <c r="VO21">
        <v>2.71683151446886</v>
      </c>
      <c r="VP21">
        <v>-1.1677251916803499</v>
      </c>
      <c r="VQ21">
        <v>2.4569736234709398</v>
      </c>
      <c r="VR21">
        <v>0.82037330561310695</v>
      </c>
      <c r="VS21">
        <v>-0.91352303858218098</v>
      </c>
      <c r="VT21">
        <v>1.3153859368507601</v>
      </c>
      <c r="VU21">
        <v>0.30471750184364599</v>
      </c>
      <c r="VV21">
        <v>-1.0255002875180601</v>
      </c>
      <c r="VW21">
        <v>-0.866587909954326</v>
      </c>
      <c r="VX21">
        <v>-0.84023292677240302</v>
      </c>
      <c r="VY21">
        <v>0.56209192276003905</v>
      </c>
      <c r="VZ21">
        <v>0.236546640690459</v>
      </c>
      <c r="WA21">
        <v>-0.34544576810923999</v>
      </c>
      <c r="WB21">
        <v>-0.87557447383168696</v>
      </c>
      <c r="WC21">
        <v>1.6171057291123001</v>
      </c>
      <c r="WD21">
        <v>-0.92806974770157602</v>
      </c>
      <c r="WE21">
        <v>0.115288142561837</v>
      </c>
      <c r="WF21">
        <v>6.0152288101799303E-2</v>
      </c>
      <c r="WG21">
        <v>0.752924798982057</v>
      </c>
      <c r="WH21">
        <v>-1.1528167859174001</v>
      </c>
      <c r="WI21">
        <v>1.92980085117165</v>
      </c>
      <c r="WJ21">
        <v>-0.79555042709855806</v>
      </c>
      <c r="WK21">
        <v>1.69798614453353</v>
      </c>
      <c r="WL21">
        <v>3.87103224239674</v>
      </c>
      <c r="WM21">
        <v>0.84514585379867102</v>
      </c>
      <c r="WN21">
        <v>1.81946998488974</v>
      </c>
      <c r="WO21">
        <v>0.95844706021725401</v>
      </c>
      <c r="WP21">
        <v>-0.62729334324138597</v>
      </c>
      <c r="WQ21">
        <v>0.67947884325462404</v>
      </c>
      <c r="WR21">
        <v>-0.67101750575714603</v>
      </c>
      <c r="WS21">
        <v>-0.29821185927482402</v>
      </c>
      <c r="WT21">
        <v>1.1329995540618101</v>
      </c>
      <c r="WU21">
        <v>1.6427098102604401</v>
      </c>
      <c r="WV21">
        <v>0.65328798417436695</v>
      </c>
      <c r="WW21">
        <v>-1.1898584464058399</v>
      </c>
      <c r="WX21">
        <v>1.6178311126742899</v>
      </c>
      <c r="WY21">
        <v>1.4009885910433699</v>
      </c>
      <c r="WZ21">
        <v>-0.24780152614168</v>
      </c>
      <c r="XA21">
        <v>2.8642472004023198</v>
      </c>
      <c r="XB21">
        <v>-0.70690641561507495</v>
      </c>
      <c r="XC21">
        <v>1.6806141211983501</v>
      </c>
      <c r="XD21">
        <v>1.22941197119865</v>
      </c>
      <c r="XE21">
        <v>-1.0829812994835599</v>
      </c>
      <c r="XF21">
        <v>1.1617228634705099</v>
      </c>
      <c r="XG21">
        <v>-0.93454416304021104</v>
      </c>
      <c r="XH21">
        <v>-1.0016614294981701</v>
      </c>
      <c r="XI21">
        <v>1.5257423262443901</v>
      </c>
      <c r="XJ21">
        <v>6.6223615772728103E-2</v>
      </c>
      <c r="XK21">
        <v>1.48125387701515</v>
      </c>
      <c r="XL21">
        <v>7.8176195384716402E-2</v>
      </c>
      <c r="XM21">
        <v>-0.75461110925753505</v>
      </c>
      <c r="XN21">
        <v>-1.0760878179764499</v>
      </c>
      <c r="XO21">
        <v>-1.1404936154521601</v>
      </c>
      <c r="XP21">
        <v>-0.64661356954326399</v>
      </c>
      <c r="XQ21">
        <v>2.25557678199212</v>
      </c>
      <c r="XR21">
        <v>-0.62130266856814398</v>
      </c>
      <c r="XS21">
        <v>3.0680613718727701</v>
      </c>
      <c r="XT21">
        <v>1.54697212145145</v>
      </c>
      <c r="XU21">
        <v>2.17402097761294</v>
      </c>
      <c r="XV21">
        <v>3.0604255232642199</v>
      </c>
      <c r="XW21">
        <v>3.5421672066994701</v>
      </c>
      <c r="XX21">
        <v>1.4900795550607899</v>
      </c>
      <c r="XY21">
        <v>-1.02685074040252</v>
      </c>
      <c r="XZ21">
        <v>-1.1101479192428401</v>
      </c>
      <c r="YA21">
        <v>-1.0426113733593401</v>
      </c>
      <c r="YB21">
        <v>-2.03074356437166E-2</v>
      </c>
      <c r="YC21">
        <v>1.9741226157442699</v>
      </c>
      <c r="YD21">
        <v>1.0196830788186999</v>
      </c>
      <c r="YE21">
        <v>0.94310710860279401</v>
      </c>
      <c r="YF21">
        <v>1.1810737308063499</v>
      </c>
      <c r="YG21">
        <v>2.49534347101855</v>
      </c>
      <c r="YH21">
        <v>2.9468221715821601</v>
      </c>
      <c r="YI21">
        <v>0.86421956803369204</v>
      </c>
      <c r="YJ21">
        <v>0.82859756005640905</v>
      </c>
      <c r="YK21">
        <v>1.9459756554777301</v>
      </c>
      <c r="YL21">
        <v>2.1496290157152802</v>
      </c>
      <c r="YM21">
        <v>0.20208281726986099</v>
      </c>
      <c r="YN21">
        <v>0.76038850205632702</v>
      </c>
      <c r="YO21">
        <v>-0.84229184997077</v>
      </c>
      <c r="YP21">
        <v>1.9769053097557701</v>
      </c>
      <c r="YQ21">
        <v>1.70302258469361</v>
      </c>
      <c r="YR21">
        <v>-0.58686237368718597</v>
      </c>
      <c r="YS21">
        <v>2.7471946423068498</v>
      </c>
      <c r="YT21">
        <v>-0.93682258214505298</v>
      </c>
      <c r="YU21">
        <v>1.96076114680573</v>
      </c>
      <c r="YV21">
        <v>1.60396619956211</v>
      </c>
      <c r="YW21">
        <v>-0.92393805735106604</v>
      </c>
      <c r="YX21">
        <v>3.6942116789565</v>
      </c>
      <c r="YY21">
        <v>-0.81334624005284994</v>
      </c>
      <c r="YZ21">
        <v>2.7279388563513001</v>
      </c>
      <c r="ZA21">
        <v>1.37225584213273</v>
      </c>
      <c r="ZB21">
        <v>3.2242303363164</v>
      </c>
      <c r="ZC21">
        <v>-1.2214676293967699</v>
      </c>
      <c r="ZD21">
        <v>2.7063866868548301</v>
      </c>
      <c r="ZE21">
        <v>-0.73961801847071396</v>
      </c>
      <c r="ZF21">
        <v>-1.1825071984822799</v>
      </c>
      <c r="ZG21">
        <v>0.829445651218361</v>
      </c>
      <c r="ZH21">
        <v>0.24391977860557501</v>
      </c>
      <c r="ZI21">
        <v>2.4000267696614301</v>
      </c>
      <c r="ZJ21">
        <v>-0.963888270739928</v>
      </c>
      <c r="ZK21">
        <v>0.70848851599292395</v>
      </c>
      <c r="ZL21">
        <v>-0.83462944909008896</v>
      </c>
      <c r="ZM21">
        <v>-1.2967716856317599</v>
      </c>
      <c r="ZN21">
        <v>-1.00933464797701</v>
      </c>
      <c r="ZO21">
        <v>-1.2154078759837501</v>
      </c>
      <c r="ZP21">
        <v>1.36363222776294</v>
      </c>
      <c r="ZQ21">
        <v>-1.1979687788511799</v>
      </c>
      <c r="ZR21">
        <v>0.79005707329064101</v>
      </c>
      <c r="ZS21">
        <v>2.6540420676632199</v>
      </c>
      <c r="ZT21">
        <v>0.58616672414068405</v>
      </c>
      <c r="ZU21">
        <v>-1.23731541907051</v>
      </c>
      <c r="ZV21">
        <v>2.4734028295526298</v>
      </c>
      <c r="ZW21">
        <v>1.5825299663689301</v>
      </c>
      <c r="ZX21">
        <v>-1.0193715826334899</v>
      </c>
      <c r="ZY21">
        <v>-1.1095601840595199</v>
      </c>
      <c r="ZZ21">
        <v>1.07729228937618</v>
      </c>
      <c r="AAA21">
        <v>-0.479691352290605</v>
      </c>
      <c r="AAB21">
        <v>-0.92038246887252495</v>
      </c>
      <c r="AAC21">
        <v>1.1482774485726901</v>
      </c>
      <c r="AAD21">
        <v>1.11257652668957</v>
      </c>
      <c r="AAE21">
        <v>1.5294883054828501</v>
      </c>
      <c r="AAF21">
        <v>0.73592129600244205</v>
      </c>
      <c r="AAG21">
        <v>-0.84720715884055597</v>
      </c>
      <c r="AAH21">
        <v>0.89467795151638596</v>
      </c>
      <c r="AAI21">
        <v>-0.73217795100568195</v>
      </c>
      <c r="AAJ21">
        <v>-0.79639894042389503</v>
      </c>
      <c r="AAK21">
        <v>0.21962130271660699</v>
      </c>
      <c r="AAL21">
        <v>-0.73702216120490305</v>
      </c>
      <c r="AAM21">
        <v>2.60229786686206</v>
      </c>
      <c r="AAN21">
        <v>-0.84596428059130702</v>
      </c>
      <c r="AAO21">
        <v>0.402243408094352</v>
      </c>
      <c r="AAP21">
        <v>1.36400959425043</v>
      </c>
      <c r="AAQ21">
        <v>0.41229148161979801</v>
      </c>
      <c r="AAR21">
        <v>-1.0715577262794</v>
      </c>
      <c r="AAS21">
        <v>2.1512214641920799</v>
      </c>
      <c r="AAT21">
        <v>1.21651854979217</v>
      </c>
      <c r="AAU21">
        <v>2.14483494150479</v>
      </c>
      <c r="AAV21">
        <v>1.07969581484504</v>
      </c>
      <c r="AAW21">
        <v>0.37881431488613998</v>
      </c>
      <c r="AAX21">
        <v>-1.2830867360337399</v>
      </c>
      <c r="AAY21">
        <v>1.6407041669306901</v>
      </c>
      <c r="AAZ21">
        <v>2.5235426895319701</v>
      </c>
      <c r="ABA21">
        <v>-0.89075699056106905</v>
      </c>
      <c r="ABB21">
        <v>2.6167333297675102</v>
      </c>
      <c r="ABC21">
        <v>1.7793122656033</v>
      </c>
      <c r="ABD21">
        <v>-3.79688505103822E-2</v>
      </c>
      <c r="ABE21">
        <v>1.6494376012052101</v>
      </c>
      <c r="ABF21">
        <v>3.1634220750112698</v>
      </c>
      <c r="ABG21">
        <v>-1.1180336414245</v>
      </c>
      <c r="ABH21">
        <v>-1.0329297619233299E-2</v>
      </c>
      <c r="ABI21">
        <v>2.8535291026764602</v>
      </c>
      <c r="ABJ21">
        <v>-0.45490470437732</v>
      </c>
      <c r="ABK21">
        <v>1.88435864078684</v>
      </c>
      <c r="ABL21">
        <v>-0.70546693419899498</v>
      </c>
      <c r="ABM21">
        <v>-0.81658326012074101</v>
      </c>
      <c r="ABN21">
        <v>2.0368071011401998</v>
      </c>
      <c r="ABO21">
        <v>1.2772051594679501</v>
      </c>
      <c r="ABP21">
        <v>-0.84122317676792102</v>
      </c>
      <c r="ABQ21">
        <v>2.2127920374058898</v>
      </c>
      <c r="ABR21">
        <v>1.6275843925356901</v>
      </c>
      <c r="ABS21">
        <v>-1.0024266581944701</v>
      </c>
      <c r="ABT21">
        <v>8.6084224726917305E-2</v>
      </c>
      <c r="ABU21">
        <v>2.01548531888968</v>
      </c>
      <c r="ABV21">
        <v>-1.0127126376075299</v>
      </c>
      <c r="ABW21">
        <v>1.3075462435510601</v>
      </c>
      <c r="ABX21">
        <v>0.48486598453129098</v>
      </c>
      <c r="ABY21">
        <v>-1.0250196606618001</v>
      </c>
      <c r="ABZ21">
        <v>-1.1325447958538599</v>
      </c>
      <c r="ACA21">
        <v>1.2638174271476701</v>
      </c>
      <c r="ACB21">
        <v>1.40415232766291</v>
      </c>
      <c r="ACC21">
        <v>0.60283115370560902</v>
      </c>
      <c r="ACD21">
        <v>-0.76679552745095503</v>
      </c>
      <c r="ACE21">
        <v>-1.2567433748874199</v>
      </c>
      <c r="ACF21">
        <v>-1.2974129659708999</v>
      </c>
      <c r="ACG21">
        <v>1.4888821113859201</v>
      </c>
      <c r="ACH21">
        <v>1.8992461456196299</v>
      </c>
      <c r="ACI21">
        <v>2.05321144661246</v>
      </c>
      <c r="ACJ21">
        <v>-1.20869363381919</v>
      </c>
      <c r="ACK21">
        <v>2.0850589461995499</v>
      </c>
      <c r="ACL21">
        <v>-0.80254199136203597</v>
      </c>
      <c r="ACM21">
        <v>1.2716165859481201</v>
      </c>
      <c r="ACN21">
        <v>-1.0412862821434801</v>
      </c>
      <c r="ACO21">
        <v>0.49741919959000902</v>
      </c>
      <c r="ACP21">
        <v>1.0709747353408099</v>
      </c>
      <c r="ACQ21">
        <v>1.3028372981581899</v>
      </c>
      <c r="ACR21">
        <v>-0.64931149297841495</v>
      </c>
      <c r="ACS21">
        <v>1.31974973602651</v>
      </c>
      <c r="ACT21">
        <v>1.3677072187316901</v>
      </c>
      <c r="ACU21">
        <v>-1.02061597028461</v>
      </c>
      <c r="ACV21">
        <v>-0.85233106589776597</v>
      </c>
      <c r="ACW21">
        <v>2.5003318716726701</v>
      </c>
      <c r="ACX21">
        <v>-1.0691097409178401</v>
      </c>
      <c r="ACY21">
        <v>1.30257723793279</v>
      </c>
      <c r="ACZ21">
        <v>0.77612156215200501</v>
      </c>
      <c r="ADA21">
        <v>-1.1448810780065399</v>
      </c>
      <c r="ADB21">
        <v>-1.01976778251636</v>
      </c>
      <c r="ADC21">
        <v>0.63564997419563596</v>
      </c>
      <c r="ADD21">
        <v>1.76208834850842</v>
      </c>
      <c r="ADE21">
        <v>-0.23293817358459301</v>
      </c>
      <c r="ADF21">
        <v>-0.28900958586679099</v>
      </c>
      <c r="ADG21">
        <v>-1.50907397959069</v>
      </c>
      <c r="ADH21">
        <v>1.9499483146715599</v>
      </c>
      <c r="ADI21">
        <v>0.77808780048645698</v>
      </c>
      <c r="ADJ21">
        <v>-0.85663463133067297</v>
      </c>
      <c r="ADK21">
        <v>0.52077730855826598</v>
      </c>
      <c r="ADL21">
        <v>-1.28919011291838</v>
      </c>
      <c r="ADM21">
        <v>0.97472064924531898</v>
      </c>
      <c r="ADN21">
        <v>-8.5768387157630396E-2</v>
      </c>
      <c r="ADO21">
        <v>0.140837213579276</v>
      </c>
      <c r="ADP21">
        <v>2.6939085249686201</v>
      </c>
      <c r="ADQ21">
        <v>-1.2679631892072001</v>
      </c>
      <c r="ADR21">
        <v>-0.43698702841716203</v>
      </c>
      <c r="ADS21">
        <v>-0.82001038856130704</v>
      </c>
      <c r="ADT21">
        <v>1.3209932132167801</v>
      </c>
      <c r="ADU21">
        <v>1.9227608401605301</v>
      </c>
      <c r="ADV21">
        <v>2.6169997082958001</v>
      </c>
      <c r="ADW21">
        <v>0.96786302350459397</v>
      </c>
      <c r="ADX21">
        <v>1.7827777671529399</v>
      </c>
      <c r="ADY21">
        <v>0.66126608947330201</v>
      </c>
      <c r="ADZ21">
        <v>-1.2174763761442999</v>
      </c>
      <c r="AEA21">
        <v>2.94543664997774</v>
      </c>
      <c r="AEB21">
        <v>0.400169958745138</v>
      </c>
      <c r="AEC21">
        <v>-0.48672951889994398</v>
      </c>
      <c r="AED21">
        <v>1.2450466164682801</v>
      </c>
      <c r="AEE21">
        <v>2.4201491724032902</v>
      </c>
      <c r="AEF21">
        <v>-0.21111906195698299</v>
      </c>
      <c r="AEG21">
        <v>0.95179670405981498</v>
      </c>
      <c r="AEH21">
        <v>2.1542765393827601</v>
      </c>
      <c r="AEI21">
        <v>0.44584391092672598</v>
      </c>
      <c r="AEJ21">
        <v>-1.0622736993883799</v>
      </c>
      <c r="AEK21">
        <v>1.8837192985647</v>
      </c>
      <c r="AEL21">
        <v>-0.93179295414156404</v>
      </c>
      <c r="AEM21">
        <v>1.83142122467434</v>
      </c>
      <c r="AEN21">
        <v>2.2365017030290502</v>
      </c>
      <c r="AEO21">
        <v>-0.908313027740837</v>
      </c>
      <c r="AEP21">
        <v>0.86951977189215501</v>
      </c>
      <c r="AEQ21">
        <v>-1.0481712363213</v>
      </c>
      <c r="AER21">
        <v>2.0187156954862702</v>
      </c>
      <c r="AES21">
        <v>-0.80320022195894902</v>
      </c>
      <c r="AET21">
        <v>1.13177632759657</v>
      </c>
      <c r="AEU21">
        <v>-0.29503402431104297</v>
      </c>
      <c r="AEV21">
        <v>-1.0867470985881</v>
      </c>
      <c r="AEW21">
        <v>-1.01464231068106</v>
      </c>
      <c r="AEX21">
        <v>-0.609802036435526</v>
      </c>
      <c r="AEY21">
        <v>-0.86845481529232704</v>
      </c>
      <c r="AEZ21">
        <v>-1.2711114276172499</v>
      </c>
      <c r="AFA21">
        <v>0.46112416482544899</v>
      </c>
      <c r="AFB21">
        <v>-0.63979278036573295</v>
      </c>
      <c r="AFC21">
        <v>-1.0054845375887</v>
      </c>
      <c r="AFD21">
        <v>1.7820621323503101</v>
      </c>
      <c r="AFE21">
        <v>-1.1825052689542099</v>
      </c>
      <c r="AFF21">
        <v>-1.0360914626450599</v>
      </c>
      <c r="AFG21">
        <v>1.3049520923827</v>
      </c>
      <c r="AFH21">
        <v>1.91957881273836</v>
      </c>
      <c r="AFI21">
        <v>1.06675530763757</v>
      </c>
      <c r="AFJ21">
        <v>-1.13332037872985</v>
      </c>
      <c r="AFK21">
        <v>-0.89171593671060401</v>
      </c>
      <c r="AFL21">
        <v>-1.0736386134389599</v>
      </c>
      <c r="AFM21">
        <v>1.1899397469561599</v>
      </c>
      <c r="AFN21">
        <v>1.3085754819606401</v>
      </c>
      <c r="AFO21">
        <v>2.0046464196998799</v>
      </c>
      <c r="AFP21">
        <v>1.70415928824263</v>
      </c>
      <c r="AFQ21">
        <v>1.2212598105958901</v>
      </c>
      <c r="AFR21">
        <v>-0.249091989235313</v>
      </c>
      <c r="AFS21">
        <v>-1.18422728388125</v>
      </c>
      <c r="AFT21">
        <v>0.42605598237723702</v>
      </c>
      <c r="AFU21">
        <v>2.5341763055255599</v>
      </c>
      <c r="AFV21">
        <v>-0.78098158195934198</v>
      </c>
      <c r="AFW21">
        <v>-0.28216923055933102</v>
      </c>
      <c r="AFX21">
        <v>1.8623467681350401</v>
      </c>
      <c r="AFY21">
        <v>1.98819339561914</v>
      </c>
      <c r="AFZ21">
        <v>1.9178234627623101</v>
      </c>
      <c r="AGA21">
        <v>-1.0006234975877699</v>
      </c>
      <c r="AGB21">
        <v>-1.1203031708578199</v>
      </c>
      <c r="AGC21">
        <v>2.1313452445465102</v>
      </c>
      <c r="AGD21">
        <v>-1.05319783038221</v>
      </c>
      <c r="AGE21">
        <v>-1.3205602025409</v>
      </c>
      <c r="AGF21">
        <v>-1.30473135550524</v>
      </c>
      <c r="AGG21">
        <v>1.09638139211288</v>
      </c>
      <c r="AGH21">
        <v>-1.00765197195432</v>
      </c>
      <c r="AGI21">
        <v>1.35187386532966</v>
      </c>
      <c r="AGJ21">
        <v>-0.41805831188553799</v>
      </c>
      <c r="AGK21">
        <v>0.40989162189064998</v>
      </c>
      <c r="AGL21">
        <v>-0.92715153758534596</v>
      </c>
      <c r="AGM21">
        <v>-1.0113759378231899</v>
      </c>
      <c r="AGN21">
        <v>1.56444046611439</v>
      </c>
      <c r="AGO21">
        <v>0.69090024460613397</v>
      </c>
      <c r="AGP21">
        <v>-0.915259734716805</v>
      </c>
      <c r="AGQ21">
        <v>2.7545480380632799</v>
      </c>
      <c r="AGR21">
        <v>2.5716592540168199</v>
      </c>
      <c r="AGS21">
        <v>-0.98066637193375406</v>
      </c>
      <c r="AGT21">
        <v>0.54951440995501799</v>
      </c>
      <c r="AGU21">
        <v>1.5005628208127599</v>
      </c>
      <c r="AGV21">
        <v>-1.10932069197641</v>
      </c>
      <c r="AGW21">
        <v>-0.94666844142892603</v>
      </c>
      <c r="AGX21">
        <v>0.171290539694296</v>
      </c>
      <c r="AGY21">
        <v>-1.0833268855498901</v>
      </c>
      <c r="AGZ21">
        <v>-0.82080375186743804</v>
      </c>
      <c r="AHA21">
        <v>0.24490470423638899</v>
      </c>
      <c r="AHB21">
        <v>2.3780993402858801</v>
      </c>
      <c r="AHC21">
        <v>1.8341062706340501</v>
      </c>
      <c r="AHD21">
        <v>0.72670400434412796</v>
      </c>
      <c r="AHE21">
        <v>2.6752810618931999</v>
      </c>
      <c r="AHF21">
        <v>-0.22996086973122001</v>
      </c>
      <c r="AHG21">
        <v>0.75715677946418602</v>
      </c>
      <c r="AHH21">
        <v>-0.90139194564386704</v>
      </c>
      <c r="AHI21">
        <v>0.55439602377685904</v>
      </c>
      <c r="AHJ21">
        <v>-1.06428731492541</v>
      </c>
      <c r="AHK21">
        <v>-0.89703302545818098</v>
      </c>
      <c r="AHL21">
        <v>-1.1230177708895499</v>
      </c>
      <c r="AHM21">
        <v>1.8190530444514601</v>
      </c>
      <c r="AHN21">
        <v>-0.57788430705647098</v>
      </c>
      <c r="AHO21">
        <v>0.48002491066575098</v>
      </c>
      <c r="AHP21">
        <v>1.18966128079915</v>
      </c>
      <c r="AHQ21">
        <v>1.3150927781169699</v>
      </c>
      <c r="AHR21">
        <v>1.3057554769006401</v>
      </c>
      <c r="AHS21">
        <v>1.10376258505375</v>
      </c>
      <c r="AHT21">
        <v>1.9227437972791299</v>
      </c>
      <c r="AHU21">
        <v>1.63771761500015</v>
      </c>
      <c r="AHV21">
        <v>0.13446504978916601</v>
      </c>
      <c r="AHW21">
        <v>1.74477606589665</v>
      </c>
      <c r="AHX21">
        <v>2.1059550833057501</v>
      </c>
      <c r="AHY21">
        <v>-0.689434262038921</v>
      </c>
      <c r="AHZ21">
        <v>1.5647287828379599</v>
      </c>
      <c r="AIA21">
        <v>1.3835195758905201</v>
      </c>
      <c r="AIB21">
        <v>1.20233841555978</v>
      </c>
      <c r="AIC21">
        <v>-0.95530582122333996</v>
      </c>
      <c r="AID21">
        <v>-0.99017469467200003</v>
      </c>
      <c r="AIE21">
        <v>3.27136910469723</v>
      </c>
      <c r="AIF21">
        <v>0.209613610241773</v>
      </c>
      <c r="AIG21">
        <v>0.266901501374251</v>
      </c>
      <c r="AIH21">
        <v>3.5004440422093799</v>
      </c>
      <c r="AII21">
        <v>-1.0394968542282601</v>
      </c>
      <c r="AIJ21">
        <v>-1.1296903760916199</v>
      </c>
      <c r="AIK21">
        <v>-0.81464578744522198</v>
      </c>
      <c r="AIL21">
        <v>-1.0891281713557099</v>
      </c>
      <c r="AIM21">
        <v>1.9384949770045501</v>
      </c>
      <c r="AIN21">
        <v>-0.98935694211900604</v>
      </c>
      <c r="AIO21">
        <v>-0.96652984069588399</v>
      </c>
      <c r="AIP21">
        <v>0.41432765017534001</v>
      </c>
      <c r="AIQ21">
        <v>-0.77058664764573803</v>
      </c>
      <c r="AIR21">
        <v>0.80346695093513798</v>
      </c>
      <c r="AIS21">
        <v>0.327270837356679</v>
      </c>
      <c r="AIT21">
        <v>2.11587035197017</v>
      </c>
      <c r="AIU21">
        <v>-1.06381187716945</v>
      </c>
      <c r="AIV21">
        <v>1.084728262958</v>
      </c>
      <c r="AIW21">
        <v>2.1257844852935399</v>
      </c>
      <c r="AIX21">
        <v>1.57438756547569</v>
      </c>
      <c r="AIY21">
        <v>9.6530980700154007E-2</v>
      </c>
      <c r="AIZ21">
        <v>-0.87251658434907697</v>
      </c>
      <c r="AJA21">
        <v>-1.1521871436370299</v>
      </c>
      <c r="AJB21">
        <v>-0.53919193331631299</v>
      </c>
      <c r="AJC21">
        <v>0.34876068958325201</v>
      </c>
      <c r="AJD21">
        <v>-0.87071542497824805</v>
      </c>
      <c r="AJE21">
        <v>1.32853042149272</v>
      </c>
      <c r="AJF21">
        <v>-1.04870456232246</v>
      </c>
      <c r="AJG21">
        <v>3.0124696579552399</v>
      </c>
      <c r="AJH21">
        <v>-0.55693088392753698</v>
      </c>
      <c r="AJI21">
        <v>2.1706539027503098</v>
      </c>
      <c r="AJJ21">
        <v>-1.1367945509470501</v>
      </c>
      <c r="AJK21">
        <v>1.2051644774663901</v>
      </c>
      <c r="AJL21">
        <v>-0.86534550203254301</v>
      </c>
      <c r="AJM21">
        <v>1.4004571991911301</v>
      </c>
      <c r="AJN21">
        <v>-0.29307805553274402</v>
      </c>
      <c r="AJO21">
        <v>0.46077505239648198</v>
      </c>
      <c r="AJP21">
        <v>2.1448693859054599</v>
      </c>
      <c r="AJQ21">
        <v>0.81011782202181004</v>
      </c>
      <c r="AJR21">
        <v>1.2862043457644301</v>
      </c>
      <c r="AJS21">
        <v>2.33903103939417</v>
      </c>
      <c r="AJT21">
        <v>0.93818885491583803</v>
      </c>
      <c r="AJU21">
        <v>1.6961196383097401</v>
      </c>
      <c r="AJV21">
        <v>2.62897126979699</v>
      </c>
      <c r="AJW21">
        <v>-1.2074300184300699</v>
      </c>
      <c r="AJX21">
        <v>-0.77611500594086202</v>
      </c>
      <c r="AJY21">
        <v>-0.73756935662297896</v>
      </c>
      <c r="AJZ21">
        <v>-1.02587506105722</v>
      </c>
      <c r="AKA21">
        <v>-0.96974717683153699</v>
      </c>
      <c r="AKB21">
        <v>-0.84780876389885496</v>
      </c>
      <c r="AKC21">
        <v>0.29461087820226201</v>
      </c>
      <c r="AKD21">
        <v>-1.0908138736361299</v>
      </c>
      <c r="AKE21">
        <v>0.98895813788203202</v>
      </c>
      <c r="AKF21">
        <v>1.1516679807126999</v>
      </c>
      <c r="AKG21">
        <v>-0.10783619450943401</v>
      </c>
      <c r="AKH21">
        <v>1.53378574921753</v>
      </c>
      <c r="AKI21">
        <v>-0.78728971477084597</v>
      </c>
      <c r="AKJ21">
        <v>1.04674036283699</v>
      </c>
      <c r="AKK21">
        <v>0.73544138054139596</v>
      </c>
      <c r="AKL21">
        <v>0.57821321913106305</v>
      </c>
      <c r="AKM21">
        <v>1.8033846215842499</v>
      </c>
      <c r="AKN21">
        <v>0.91000325347566302</v>
      </c>
      <c r="AKO21">
        <v>2.3694644154675699</v>
      </c>
      <c r="AKP21">
        <v>-1.1439508793389199</v>
      </c>
      <c r="AKQ21">
        <v>0.923914429317097</v>
      </c>
      <c r="AKR21">
        <v>-1.0821401257698999</v>
      </c>
      <c r="AKS21">
        <v>-1.00050264030739</v>
      </c>
      <c r="AKT21">
        <v>-0.239243343768722</v>
      </c>
      <c r="AKU21">
        <v>2.3103409439777098</v>
      </c>
      <c r="AKV21">
        <v>-0.70198462227238601</v>
      </c>
      <c r="AKW21">
        <v>2.49220810726914</v>
      </c>
      <c r="AKX21">
        <v>2.3304352924452698</v>
      </c>
      <c r="AKY21">
        <v>-0.823524197488676</v>
      </c>
      <c r="AKZ21">
        <v>-0.25244857241349999</v>
      </c>
      <c r="ALA21">
        <v>0.93787904316463999</v>
      </c>
      <c r="ALB21">
        <v>-0.82575494429363205</v>
      </c>
      <c r="ALC21">
        <v>-0.58467361943339002</v>
      </c>
      <c r="ALD21">
        <v>-1.19804476122699</v>
      </c>
      <c r="ALE21">
        <v>2.6153116714972602</v>
      </c>
      <c r="ALF21">
        <v>1.28887187915805</v>
      </c>
      <c r="ALG21">
        <v>-0.33996750244394902</v>
      </c>
      <c r="ALH21">
        <v>1.4334030235969999</v>
      </c>
      <c r="ALI21">
        <v>-0.85892629700443102</v>
      </c>
      <c r="ALJ21">
        <v>2.6158525920448099</v>
      </c>
      <c r="ALK21">
        <v>3.1021236908256902</v>
      </c>
      <c r="ALL21">
        <v>-0.75706042029660203</v>
      </c>
      <c r="ALM21">
        <v>-0.36916042021648998</v>
      </c>
      <c r="ALN21">
        <v>2.7875364549052501</v>
      </c>
      <c r="ALO21">
        <v>0.70281194346845099</v>
      </c>
      <c r="ALP21">
        <v>0.64031102523719896</v>
      </c>
      <c r="ALQ21">
        <v>0.64515378735804996</v>
      </c>
      <c r="ALR21">
        <v>-1.1048884301328801</v>
      </c>
      <c r="ALS21">
        <v>1.4528804189049001</v>
      </c>
      <c r="ALT21">
        <v>2.9081085618103302</v>
      </c>
      <c r="ALU21">
        <v>-1.3105269837262401</v>
      </c>
      <c r="ALV21">
        <v>0.63969182110038603</v>
      </c>
      <c r="ALW21">
        <v>-1.0113427690726</v>
      </c>
      <c r="ALX21">
        <v>1.6099098855851599</v>
      </c>
      <c r="ALY21">
        <v>-0.86629845574997799</v>
      </c>
      <c r="ALZ21">
        <v>1.46133325885956</v>
      </c>
      <c r="AMA21">
        <v>6.8142190716297096E-2</v>
      </c>
      <c r="AMB21">
        <v>1.45414946745245</v>
      </c>
      <c r="AMC21">
        <v>8.6042497684888197E-2</v>
      </c>
      <c r="AMD21">
        <v>-0.97238073215537502</v>
      </c>
      <c r="AME21">
        <v>0.15033305057478599</v>
      </c>
      <c r="AMF21">
        <v>2.3933454841695898</v>
      </c>
      <c r="AMG21">
        <v>-0.441043404158033</v>
      </c>
      <c r="AMH21">
        <v>-1.0842286674453701</v>
      </c>
      <c r="AMI21">
        <v>3.0777386094032</v>
      </c>
      <c r="AMJ21">
        <v>-0.82903591490258199</v>
      </c>
      <c r="AMK21">
        <v>2.4144676680266999</v>
      </c>
      <c r="AML21">
        <v>8.4735515729641595E-2</v>
      </c>
      <c r="AMM21">
        <v>-0.82731298711363999</v>
      </c>
      <c r="AMN21">
        <v>0.72703505589669504</v>
      </c>
      <c r="AMO21">
        <v>0.35103727881367702</v>
      </c>
      <c r="AMP21">
        <v>-1.0203776063696499</v>
      </c>
      <c r="AMQ21">
        <v>-0.69432020975137898</v>
      </c>
      <c r="AMR21">
        <v>-0.93912095176196497</v>
      </c>
      <c r="AMS21">
        <v>-0.90510833576793104</v>
      </c>
      <c r="AMT21">
        <v>-9.4287908810010104E-2</v>
      </c>
      <c r="AMU21">
        <v>-0.98794932602393204</v>
      </c>
      <c r="AMV21">
        <v>-0.898487668843024</v>
      </c>
      <c r="AMW21">
        <v>-1.0268108360039101</v>
      </c>
      <c r="AMX21">
        <v>-1.1740172796935</v>
      </c>
      <c r="AMY21">
        <v>0.91523637885861897</v>
      </c>
      <c r="AMZ21">
        <v>-0.92807933405467102</v>
      </c>
      <c r="ANA21">
        <v>2.0469843989727599</v>
      </c>
      <c r="ANB21">
        <v>1.6054977414210601</v>
      </c>
      <c r="ANC21">
        <v>0.48114130653436399</v>
      </c>
      <c r="AND21">
        <v>0.71419161133994802</v>
      </c>
      <c r="ANE21">
        <v>1.9176849214971401</v>
      </c>
      <c r="ANF21">
        <v>-1.0066965294838499</v>
      </c>
      <c r="ANG21">
        <v>1.12626600216932</v>
      </c>
      <c r="ANH21">
        <v>4.7725220063989503E-3</v>
      </c>
      <c r="ANI21">
        <v>0.83310777681060699</v>
      </c>
      <c r="ANJ21">
        <v>3.10034996653703</v>
      </c>
      <c r="ANK21">
        <v>0.76907365232971203</v>
      </c>
      <c r="ANL21">
        <v>-0.25029803362867398</v>
      </c>
      <c r="ANM21">
        <v>0.82247952415256398</v>
      </c>
      <c r="ANN21">
        <v>-0.351762715337049</v>
      </c>
      <c r="ANO21">
        <v>-0.62843287114908197</v>
      </c>
      <c r="ANP21">
        <v>-0.81518242873631597</v>
      </c>
      <c r="ANQ21">
        <v>1.88040601612226</v>
      </c>
      <c r="ANR21">
        <v>0.32641801662989101</v>
      </c>
      <c r="ANS21">
        <v>-1.07881701408464</v>
      </c>
      <c r="ANT21">
        <v>0.71722305949926302</v>
      </c>
      <c r="ANU21">
        <v>1.79168043686992</v>
      </c>
      <c r="ANV21">
        <v>1.08054335570491</v>
      </c>
      <c r="ANW21">
        <v>1.0086760854979999</v>
      </c>
      <c r="ANX21">
        <v>-0.160454215327239</v>
      </c>
      <c r="ANY21">
        <v>-0.63426955676307295</v>
      </c>
      <c r="ANZ21">
        <v>-0.791426668101056</v>
      </c>
      <c r="AOA21">
        <v>2.00854848241495</v>
      </c>
      <c r="AOB21">
        <v>-1.11266366408956</v>
      </c>
      <c r="AOC21">
        <v>1.28847603743656</v>
      </c>
      <c r="AOD21">
        <v>-1.08112570993392</v>
      </c>
      <c r="AOE21">
        <v>-0.96600858249796795</v>
      </c>
      <c r="AOF21">
        <v>-0.50200855799935096</v>
      </c>
      <c r="AOG21">
        <v>0.22881380703735499</v>
      </c>
      <c r="AOH21">
        <v>0.25785520430339798</v>
      </c>
      <c r="AOI21">
        <v>-0.99435553614405403</v>
      </c>
      <c r="AOJ21">
        <v>-0.60849551464335305</v>
      </c>
      <c r="AOK21">
        <v>0.914901724770945</v>
      </c>
      <c r="AOL21">
        <v>-0.855904617753383</v>
      </c>
      <c r="AOM21">
        <v>-1.05752132325865</v>
      </c>
      <c r="AON21">
        <v>2.5664287413019</v>
      </c>
      <c r="AOO21">
        <v>0.93878985807175397</v>
      </c>
      <c r="AOP21">
        <v>3.18280861707948</v>
      </c>
      <c r="AOQ21">
        <v>-0.83096412147321497</v>
      </c>
      <c r="AOR21">
        <v>1.4437266090904901</v>
      </c>
      <c r="AOS21">
        <v>1.4390338870772199</v>
      </c>
      <c r="AOT21">
        <v>2.1533237859918199</v>
      </c>
      <c r="AOU21">
        <v>0.97230643291696806</v>
      </c>
      <c r="AOV21">
        <v>-0.83277630779651601</v>
      </c>
      <c r="AOW21">
        <v>4.4369959108801398</v>
      </c>
      <c r="AOX21">
        <v>-0.74592737012718902</v>
      </c>
      <c r="AOY21">
        <v>-0.85146680645809802</v>
      </c>
      <c r="AOZ21">
        <v>-1.21039073421446</v>
      </c>
      <c r="APA21">
        <v>-0.92655192010774701</v>
      </c>
      <c r="APB21">
        <v>0.61360956622037999</v>
      </c>
      <c r="APC21">
        <v>0.305463581554964</v>
      </c>
      <c r="APD21">
        <v>1.19929663711773</v>
      </c>
      <c r="APE21">
        <v>0.44506436450939402</v>
      </c>
      <c r="APF21">
        <v>1.14817913440143</v>
      </c>
      <c r="APG21">
        <v>1.57097988989199</v>
      </c>
      <c r="APH21">
        <v>2.34262058472491</v>
      </c>
      <c r="API21">
        <v>1.0929065213122999</v>
      </c>
      <c r="APJ21">
        <v>-0.44261531528356102</v>
      </c>
      <c r="APK21">
        <v>-1.1476467957954199</v>
      </c>
      <c r="APL21">
        <v>-0.85208772427721102</v>
      </c>
      <c r="APM21">
        <v>0.61074985659274605</v>
      </c>
      <c r="APN21">
        <v>0.73329918870842703</v>
      </c>
      <c r="APO21">
        <v>-0.59069645089992495</v>
      </c>
      <c r="APP21">
        <v>-1.0950299307755</v>
      </c>
      <c r="APQ21">
        <v>-1.12741955313696</v>
      </c>
      <c r="APR21">
        <v>-1.0753397306116701</v>
      </c>
      <c r="APS21">
        <v>0.58608550527711001</v>
      </c>
      <c r="APT21">
        <v>-0.84272005330717703</v>
      </c>
      <c r="APU21">
        <v>1.91843947434689</v>
      </c>
      <c r="APV21">
        <v>2.3980172406189402</v>
      </c>
      <c r="APW21">
        <v>-0.723701341246063</v>
      </c>
      <c r="APX21">
        <v>1.07461666142934</v>
      </c>
      <c r="APY21">
        <v>-0.29502785294074801</v>
      </c>
      <c r="APZ21">
        <v>-0.99716469325063295</v>
      </c>
      <c r="AQA21">
        <v>2.02692459705196</v>
      </c>
      <c r="AQB21">
        <v>0.57470434337209997</v>
      </c>
      <c r="AQC21">
        <v>-1.01188356787223</v>
      </c>
      <c r="AQD21">
        <v>-1.02960662951495</v>
      </c>
      <c r="AQE21">
        <v>1.65885432018153</v>
      </c>
      <c r="AQF21">
        <v>1.53611489863655</v>
      </c>
      <c r="AQG21">
        <v>0.84510994558918695</v>
      </c>
      <c r="AQH21">
        <v>9.3365291546213494E-2</v>
      </c>
      <c r="AQI21">
        <v>0.70033878064598798</v>
      </c>
      <c r="AQJ21">
        <v>1.8780383131215601</v>
      </c>
      <c r="AQK21">
        <v>0.689661242154885</v>
      </c>
      <c r="AQL21">
        <v>-0.89635228305715597</v>
      </c>
      <c r="AQM21">
        <v>0.55585662336236497</v>
      </c>
      <c r="AQN21">
        <v>1.59662617151729</v>
      </c>
      <c r="AQO21">
        <v>-1.11713535432998</v>
      </c>
      <c r="AQP21">
        <v>-1.26885563282804</v>
      </c>
      <c r="AQQ21">
        <v>2.6640704116582499</v>
      </c>
      <c r="AQR21">
        <v>-0.60266676878704795</v>
      </c>
      <c r="AQS21">
        <v>-0.176266024199764</v>
      </c>
      <c r="AQT21">
        <v>0.90302383764208405</v>
      </c>
      <c r="AQU21">
        <v>0.35750567163046099</v>
      </c>
      <c r="AQV21">
        <v>-8.5955391686685007E-2</v>
      </c>
      <c r="AQW21">
        <v>0.62465062517404202</v>
      </c>
      <c r="AQX21">
        <v>-0.85947764879954902</v>
      </c>
      <c r="AQY21">
        <v>-0.994116429921166</v>
      </c>
      <c r="AQZ21">
        <v>-0.81733186514159795</v>
      </c>
      <c r="ARA21">
        <v>1.7597942623751901</v>
      </c>
      <c r="ARB21">
        <v>-0.62256990799017498</v>
      </c>
      <c r="ARC21">
        <v>-1.9111738657509598E-2</v>
      </c>
      <c r="ARD21">
        <v>-0.90273048995122296</v>
      </c>
      <c r="ARE21">
        <v>-1.4186937504702</v>
      </c>
      <c r="ARF21">
        <v>2.4596070322263102</v>
      </c>
      <c r="ARG21">
        <v>0.14618544373281001</v>
      </c>
      <c r="ARH21">
        <v>4.52344930496748</v>
      </c>
      <c r="ARI21">
        <v>1.8127499633045101</v>
      </c>
      <c r="ARJ21">
        <v>-1.1524010366509101</v>
      </c>
      <c r="ARK21">
        <v>0.75425429753371598</v>
      </c>
      <c r="ARL21">
        <v>-0.243035551304152</v>
      </c>
      <c r="ARM21">
        <v>-0.89745601302701805</v>
      </c>
      <c r="ARN21">
        <v>0.73089671379929499</v>
      </c>
      <c r="ARO21">
        <v>-0.99491901281444906</v>
      </c>
      <c r="ARP21">
        <v>1.8250160726778599</v>
      </c>
      <c r="ARQ21">
        <v>-0.74763903041333002</v>
      </c>
      <c r="ARR21">
        <v>0.31582641243995302</v>
      </c>
      <c r="ARS21">
        <v>-0.69365514465405498</v>
      </c>
      <c r="ART21">
        <v>-0.98318546431628895</v>
      </c>
      <c r="ARU21">
        <v>-1.0004457161676199</v>
      </c>
      <c r="ARV21">
        <v>-0.97508262997661899</v>
      </c>
      <c r="ARW21">
        <v>-1.03147241288523</v>
      </c>
      <c r="ARX21">
        <v>-0.92211081490859004</v>
      </c>
      <c r="ARY21">
        <v>0.99415241448547997</v>
      </c>
      <c r="ARZ21">
        <v>1.7911559249351201</v>
      </c>
      <c r="ASA21">
        <v>-0.30270852134408299</v>
      </c>
      <c r="ASB21">
        <v>2.3122400085817798</v>
      </c>
      <c r="ASC21">
        <v>-0.92571508558695004</v>
      </c>
      <c r="ASD21">
        <v>0.59209419854779999</v>
      </c>
      <c r="ASE21">
        <v>3.2726947468312302</v>
      </c>
      <c r="ASF21">
        <v>3.4179331256641601</v>
      </c>
      <c r="ASG21">
        <v>1.1339483596926201</v>
      </c>
      <c r="ASH21">
        <v>-0.13300657558055401</v>
      </c>
      <c r="ASI21">
        <v>3.8919358651406E-2</v>
      </c>
      <c r="ASJ21">
        <v>0.39860203191326998</v>
      </c>
      <c r="ASK21">
        <v>-0.34095075464135299</v>
      </c>
      <c r="ASL21">
        <v>1.20192131695171</v>
      </c>
      <c r="ASM21">
        <v>1.48762743558377</v>
      </c>
      <c r="ASN21">
        <v>0.83250849767081403</v>
      </c>
      <c r="ASO21">
        <v>-1.0068214261349799</v>
      </c>
      <c r="ASP21">
        <v>-0.90564735763589699</v>
      </c>
      <c r="ASQ21">
        <v>2.6046028687302001</v>
      </c>
      <c r="ASR21">
        <v>-0.96710002780957605</v>
      </c>
      <c r="ASS21">
        <v>-0.68806133718692197</v>
      </c>
      <c r="AST21">
        <v>1.60406854524013</v>
      </c>
      <c r="ASU21">
        <v>-3.2297351445573497E-2</v>
      </c>
      <c r="ASV21">
        <v>1.0694352773403499</v>
      </c>
      <c r="ASW21">
        <v>-0.92076428144223099</v>
      </c>
      <c r="ASX21">
        <v>0.52857260633606995</v>
      </c>
      <c r="ASY21">
        <v>1.2694255227398701</v>
      </c>
      <c r="ASZ21">
        <v>1.1619015906429799</v>
      </c>
      <c r="ATA21">
        <v>-0.81443146257944499</v>
      </c>
      <c r="ATB21">
        <v>-0.87985734788217995</v>
      </c>
      <c r="ATC21">
        <v>0.68574772192456102</v>
      </c>
      <c r="ATD21">
        <v>-1.0819631225838799</v>
      </c>
      <c r="ATE21">
        <v>1.8879428889788901</v>
      </c>
      <c r="ATF21">
        <v>2.16069914779664</v>
      </c>
      <c r="ATG21">
        <v>-1.01663868284836</v>
      </c>
      <c r="ATH21">
        <v>-1.06926980795252</v>
      </c>
      <c r="ATI21">
        <v>-1.07577190671668</v>
      </c>
      <c r="ATJ21">
        <v>0.79982990757968897</v>
      </c>
      <c r="ATK21">
        <v>0.85458591294547603</v>
      </c>
      <c r="ATL21">
        <v>-1.064115878625</v>
      </c>
      <c r="ATM21">
        <v>-1.07900626320265</v>
      </c>
      <c r="ATN21">
        <v>-0.72752607338840802</v>
      </c>
      <c r="ATO21">
        <v>1.51058715168229</v>
      </c>
      <c r="ATP21">
        <v>-0.54693226429935804</v>
      </c>
      <c r="ATQ21">
        <v>2.2823861265416898</v>
      </c>
      <c r="ATR21">
        <v>-1.1257066228881001</v>
      </c>
      <c r="ATS21">
        <v>2.10345665119043</v>
      </c>
      <c r="ATT21">
        <v>-0.39800890846699299</v>
      </c>
      <c r="ATU21">
        <v>2.1752956089230802</v>
      </c>
      <c r="ATV21">
        <v>-0.96550539379462597</v>
      </c>
      <c r="ATW21">
        <v>-0.91105619304289498</v>
      </c>
      <c r="ATX21">
        <v>-0.86798253651278601</v>
      </c>
      <c r="ATY21">
        <v>8.2462830996102396E-2</v>
      </c>
      <c r="ATZ21">
        <v>0.81815551976005196</v>
      </c>
      <c r="AUA21">
        <v>-0.115006532791271</v>
      </c>
      <c r="AUB21">
        <v>-0.84826088319993698</v>
      </c>
      <c r="AUC21">
        <v>-0.73436696871417395</v>
      </c>
      <c r="AUD21">
        <v>-0.85993951610416497</v>
      </c>
      <c r="AUE21">
        <v>-0.72448860769311696</v>
      </c>
      <c r="AUF21">
        <v>-0.73298949176471895</v>
      </c>
      <c r="AUG21">
        <v>-1.1646448970391601</v>
      </c>
      <c r="AUH21">
        <v>1.54562450864777</v>
      </c>
      <c r="AUI21">
        <v>2.3139681645150398</v>
      </c>
      <c r="AUJ21">
        <v>1.8124564919299999</v>
      </c>
      <c r="AUK21">
        <v>-0.98395618165323495</v>
      </c>
      <c r="AUL21">
        <v>1.06079549713967</v>
      </c>
      <c r="AUM21">
        <v>-0.68814893538253996</v>
      </c>
      <c r="AUN21">
        <v>-0.65106851787856101</v>
      </c>
      <c r="AUO21">
        <v>-1.0135868517512101</v>
      </c>
      <c r="AUP21">
        <v>0.69327338503557001</v>
      </c>
      <c r="AUQ21">
        <v>-0.91358198595814399</v>
      </c>
      <c r="AUR21">
        <v>-1.2196570932892199</v>
      </c>
      <c r="AUS21">
        <v>-1.0728354709683201</v>
      </c>
      <c r="AUT21">
        <v>-1.12183676567208</v>
      </c>
      <c r="AUU21">
        <v>1.33784064698793</v>
      </c>
      <c r="AUV21">
        <v>3.2855428050363602</v>
      </c>
      <c r="AUW21">
        <v>0.31219405435102698</v>
      </c>
      <c r="AUX21">
        <v>-0.86761291715718802</v>
      </c>
      <c r="AUY21">
        <v>0.61133886661173498</v>
      </c>
      <c r="AUZ21">
        <v>-0.64056250691286298</v>
      </c>
      <c r="AVA21">
        <v>1.4536513466358301</v>
      </c>
      <c r="AVB21">
        <v>-1.03357692106629</v>
      </c>
      <c r="AVC21">
        <v>-0.856785592278686</v>
      </c>
      <c r="AVD21">
        <v>-0.548362289402753</v>
      </c>
      <c r="AVE21">
        <v>-0.61464460478956895</v>
      </c>
      <c r="AVF21">
        <v>0.39154230384454403</v>
      </c>
      <c r="AVG21">
        <v>-0.62879390635732602</v>
      </c>
      <c r="AVH21">
        <v>1.7638913212485701</v>
      </c>
      <c r="AVI21">
        <v>-0.89622034756242897</v>
      </c>
      <c r="AVJ21">
        <v>-5.38549711140291E-2</v>
      </c>
      <c r="AVK21">
        <v>0.61102858574850705</v>
      </c>
      <c r="AVL21">
        <v>2.8256895678456799</v>
      </c>
      <c r="AVM21">
        <v>-1.11702598318413</v>
      </c>
      <c r="AVN21">
        <v>0.75158004670723499</v>
      </c>
      <c r="AVO21">
        <v>-0.28197900408385501</v>
      </c>
      <c r="AVP21">
        <v>1.52233234978756</v>
      </c>
      <c r="AVQ21">
        <v>-0.15348357809171401</v>
      </c>
      <c r="AVR21">
        <v>0.30210630742267502</v>
      </c>
      <c r="AVS21">
        <v>0.28855005967577102</v>
      </c>
      <c r="AVT21">
        <v>1.4302727687389201</v>
      </c>
      <c r="AVU21">
        <v>-0.84721604469370504</v>
      </c>
      <c r="AVV21">
        <v>-0.83779159014221405</v>
      </c>
      <c r="AVW21">
        <v>0.119889153722574</v>
      </c>
      <c r="AVX21">
        <v>-0.61161751091592498</v>
      </c>
      <c r="AVY21">
        <v>0.63323380259100503</v>
      </c>
      <c r="AVZ21">
        <v>1.1617589823718699</v>
      </c>
      <c r="AWA21">
        <v>-0.67895264071311701</v>
      </c>
      <c r="AWB21">
        <v>0.73724483437772104</v>
      </c>
      <c r="AWC21">
        <v>1.04234832913602</v>
      </c>
      <c r="AWD21">
        <v>-8.1887312387299196E-2</v>
      </c>
      <c r="AWE21">
        <v>-0.48433149512274098</v>
      </c>
      <c r="AWF21">
        <v>-0.80686863899574002</v>
      </c>
      <c r="AWG21">
        <v>-1.00988424512511</v>
      </c>
      <c r="AWH21">
        <v>-0.38716261411436997</v>
      </c>
      <c r="AWI21">
        <v>0.53638646575945403</v>
      </c>
      <c r="AWJ21">
        <v>0.72535555699985199</v>
      </c>
      <c r="AWK21">
        <v>-0.83716788921043594</v>
      </c>
      <c r="AWL21">
        <v>-1.01540097382976</v>
      </c>
      <c r="AWM21">
        <v>-1.1532592124835599</v>
      </c>
      <c r="AWN21">
        <v>-0.25785119648666799</v>
      </c>
      <c r="AWO21">
        <v>-0.60935374026646805</v>
      </c>
      <c r="AWP21">
        <v>-0.92567299229919897</v>
      </c>
      <c r="AWQ21">
        <v>-0.64485212099915701</v>
      </c>
      <c r="AWR21">
        <v>1.27163105043927</v>
      </c>
      <c r="AWS21">
        <v>-0.825922777281339</v>
      </c>
      <c r="AWT21">
        <v>0.73536296526895795</v>
      </c>
      <c r="AWU21">
        <v>0.185331987532245</v>
      </c>
      <c r="AWV21">
        <v>1.31437448858182</v>
      </c>
      <c r="AWW21">
        <v>1.2342971423650599</v>
      </c>
      <c r="AWX21">
        <v>1.7959679733665199</v>
      </c>
      <c r="AWY21">
        <v>1.2429525963038901</v>
      </c>
      <c r="AWZ21">
        <v>0.77217922983442899</v>
      </c>
      <c r="AXA21">
        <v>-1.22850100364135</v>
      </c>
      <c r="AXB21">
        <v>0.73540215224108396</v>
      </c>
      <c r="AXC21">
        <v>-0.78671177897657796</v>
      </c>
      <c r="AXD21">
        <v>0.71124496158085904</v>
      </c>
      <c r="AXE21">
        <v>-0.78265663695682197</v>
      </c>
      <c r="AXF21">
        <v>-1.1411006993953301</v>
      </c>
      <c r="AXG21">
        <v>-0.98277056666544005</v>
      </c>
      <c r="AXH21">
        <v>1.45994427994715</v>
      </c>
      <c r="AXI21">
        <v>-0.95783647956308304</v>
      </c>
      <c r="AXJ21">
        <v>-0.436299311639337</v>
      </c>
      <c r="AXK21">
        <v>3.10216518881484</v>
      </c>
      <c r="AXL21">
        <v>1.50212531321647</v>
      </c>
      <c r="AXM21">
        <v>-1.1988247637617</v>
      </c>
      <c r="AXN21">
        <v>-0.485583817545234</v>
      </c>
      <c r="AXO21">
        <v>-1.1818325054401799</v>
      </c>
      <c r="AXP21">
        <v>0.18448073447212701</v>
      </c>
      <c r="AXQ21">
        <v>-1.1085661484253899</v>
      </c>
      <c r="AXR21">
        <v>2.44921472434635</v>
      </c>
      <c r="AXS21">
        <v>0.95022371357050806</v>
      </c>
      <c r="AXT21">
        <v>1.91142183742567</v>
      </c>
      <c r="AXU21">
        <v>-0.808407669854592</v>
      </c>
      <c r="AXV21">
        <v>-0.28771180473510399</v>
      </c>
      <c r="AXW21">
        <v>2.26182972700403</v>
      </c>
      <c r="AXX21">
        <v>-0.42290931249404301</v>
      </c>
      <c r="AXY21">
        <v>-1.21308875338487</v>
      </c>
      <c r="AXZ21">
        <v>-0.28415981757082798</v>
      </c>
      <c r="AYA21">
        <v>0.75841156178456703</v>
      </c>
      <c r="AYB21">
        <v>-1.0007883783709901</v>
      </c>
      <c r="AYC21">
        <v>1.51170205836088</v>
      </c>
      <c r="AYD21">
        <v>-0.92227041162123002</v>
      </c>
      <c r="AYE21">
        <v>0.45025779720928299</v>
      </c>
      <c r="AYF21">
        <v>0.29176698683746899</v>
      </c>
      <c r="AYG21">
        <v>0.58241017861547895</v>
      </c>
      <c r="AYH21">
        <v>2.4924845435746299</v>
      </c>
      <c r="AYI21">
        <v>0.53080687683971495</v>
      </c>
      <c r="AYJ21">
        <v>2.8545741380133798</v>
      </c>
      <c r="AYK21">
        <v>1.0107307334432201</v>
      </c>
      <c r="AYL21">
        <v>-0.34404266237262199</v>
      </c>
      <c r="AYM21">
        <v>-1.0902785237922801</v>
      </c>
      <c r="AYN21">
        <v>-0.349003701060836</v>
      </c>
      <c r="AYO21">
        <v>-0.76563545906859498</v>
      </c>
      <c r="AYP21">
        <v>0.241948690130488</v>
      </c>
      <c r="AYQ21">
        <v>-1.1409522198928099</v>
      </c>
      <c r="AYR21">
        <v>-0.12873821729714199</v>
      </c>
      <c r="AYS21">
        <v>0.194090435772307</v>
      </c>
      <c r="AYT21">
        <v>0.214350278428181</v>
      </c>
      <c r="AYU21">
        <v>1.27227066382873</v>
      </c>
      <c r="AYV21">
        <v>1.6861465947448899</v>
      </c>
      <c r="AYW21">
        <v>-0.285711063501984</v>
      </c>
      <c r="AYX21">
        <v>0.25214292236636898</v>
      </c>
      <c r="AYY21">
        <v>0.40969161234965201</v>
      </c>
      <c r="AYZ21">
        <v>0.40283278955742902</v>
      </c>
      <c r="AZA21">
        <v>1.4892059553797901</v>
      </c>
      <c r="AZB21">
        <v>-0.70884591915291895</v>
      </c>
      <c r="AZC21">
        <v>0.49373482695877302</v>
      </c>
      <c r="AZD21">
        <v>-0.42113858920616398</v>
      </c>
      <c r="AZE21">
        <v>-0.65758984686523902</v>
      </c>
      <c r="AZF21">
        <v>-1.1815099612319999</v>
      </c>
      <c r="AZG21">
        <v>-0.63366575904982203</v>
      </c>
      <c r="AZH21">
        <v>-1.18447503747938</v>
      </c>
      <c r="AZI21">
        <v>-0.61316206762950798</v>
      </c>
      <c r="AZJ21">
        <v>0.22238300573731301</v>
      </c>
      <c r="AZK21">
        <v>0.30481631020292199</v>
      </c>
      <c r="AZL21">
        <v>0.219196476325697</v>
      </c>
      <c r="AZM21">
        <v>-0.47741482109655298</v>
      </c>
      <c r="AZN21">
        <v>1.7212912352633001</v>
      </c>
      <c r="AZO21">
        <v>0.76025808378745197</v>
      </c>
      <c r="AZP21">
        <v>0.27736666973627599</v>
      </c>
      <c r="AZQ21">
        <v>1.8484435758498801</v>
      </c>
      <c r="AZR21">
        <v>3.4030820061280802</v>
      </c>
      <c r="AZS21">
        <v>-0.62551823398476203</v>
      </c>
      <c r="AZT21">
        <v>-0.67714019319479701</v>
      </c>
      <c r="AZU21">
        <v>-0.431945278211669</v>
      </c>
      <c r="AZV21">
        <v>-0.653624547177168</v>
      </c>
      <c r="AZW21">
        <v>-0.81097466565820797</v>
      </c>
      <c r="AZX21">
        <v>0.39570999803228202</v>
      </c>
      <c r="AZY21">
        <v>2.0525507847260399E-2</v>
      </c>
      <c r="AZZ21">
        <v>6.6143758845938302E-2</v>
      </c>
      <c r="BAA21">
        <v>0.93170217174035797</v>
      </c>
      <c r="BAB21">
        <v>0.83920726611473995</v>
      </c>
      <c r="BAC21">
        <v>0.304397870022248</v>
      </c>
      <c r="BAD21">
        <v>-0.34036223169653701</v>
      </c>
      <c r="BAE21">
        <v>1.52920732743468</v>
      </c>
      <c r="BAF21">
        <v>-0.840254596856292</v>
      </c>
      <c r="BAG21">
        <v>0.513393575144101</v>
      </c>
      <c r="BAH21">
        <v>0.424119532542513</v>
      </c>
      <c r="BAI21">
        <v>-0.95283735091210797</v>
      </c>
      <c r="BAJ21">
        <v>-1.1015742417858201</v>
      </c>
      <c r="BAK21">
        <v>-0.14399786215645399</v>
      </c>
      <c r="BAL21">
        <v>4.3925766426657802</v>
      </c>
      <c r="BAM21">
        <v>0.39496429756850299</v>
      </c>
      <c r="BAN21">
        <v>-0.49656992362021102</v>
      </c>
      <c r="BAO21">
        <v>-0.76483870194230896</v>
      </c>
      <c r="BAP21">
        <v>0.52873237524721295</v>
      </c>
      <c r="BAQ21">
        <v>0.14217498236590101</v>
      </c>
      <c r="BAR21">
        <v>1.8359109022799001</v>
      </c>
      <c r="BAS21">
        <v>-1.0848162779200401</v>
      </c>
      <c r="BAT21">
        <v>0.27754710776472702</v>
      </c>
      <c r="BAU21">
        <v>-1.10874114125461</v>
      </c>
      <c r="BAV21">
        <v>0.69638325371507004</v>
      </c>
      <c r="BAW21">
        <v>1.42930021407406</v>
      </c>
      <c r="BAX21">
        <v>0.87192482968098695</v>
      </c>
      <c r="BAY21">
        <v>-0.85172822891615196</v>
      </c>
      <c r="BAZ21">
        <v>-1.02578405662427</v>
      </c>
      <c r="BBA21">
        <v>-0.81724136120239999</v>
      </c>
      <c r="BBB21">
        <v>0.692666321881932</v>
      </c>
      <c r="BBC21">
        <v>-0.47390784885537501</v>
      </c>
      <c r="BBD21">
        <v>-0.80944805851322899</v>
      </c>
      <c r="BBE21">
        <v>-0.28921913716144698</v>
      </c>
      <c r="BBF21">
        <v>-1.1159894483091299</v>
      </c>
      <c r="BBG21">
        <v>-1.05957072970987</v>
      </c>
      <c r="BBH21">
        <v>0.52079656401638297</v>
      </c>
      <c r="BBI21">
        <v>0.61524321935929904</v>
      </c>
      <c r="BBJ21">
        <v>-0.81041908045322997</v>
      </c>
      <c r="BBK21">
        <v>-0.63320803642333701</v>
      </c>
      <c r="BBL21">
        <v>-0.41062553530194301</v>
      </c>
      <c r="BBM21">
        <v>3.4033589185766502</v>
      </c>
      <c r="BBN21">
        <v>-0.91644177808696003</v>
      </c>
      <c r="BBO21">
        <v>2.5525898257742399</v>
      </c>
      <c r="BBP21">
        <v>0.45186783528049201</v>
      </c>
      <c r="BBQ21">
        <v>-0.69929825345868601</v>
      </c>
      <c r="BBR21">
        <v>2.3814454642772001</v>
      </c>
      <c r="BBS21">
        <v>2.0597367044843198</v>
      </c>
      <c r="BBT21">
        <v>-0.76529434405996799</v>
      </c>
      <c r="BBU21">
        <v>-0.65584195798096201</v>
      </c>
      <c r="BBV21">
        <v>0.68234487509994701</v>
      </c>
      <c r="BBW21">
        <v>1.1557067876983</v>
      </c>
      <c r="BBX21">
        <v>9.4885168390474298E-2</v>
      </c>
      <c r="BBY21">
        <v>-0.99350812332120098</v>
      </c>
      <c r="BBZ21">
        <v>-0.675604148779134</v>
      </c>
      <c r="BCA21">
        <v>-0.84299350174562104</v>
      </c>
      <c r="BCB21">
        <v>-0.202893043753511</v>
      </c>
      <c r="BCC21">
        <v>-0.80304567701196095</v>
      </c>
      <c r="BCD21">
        <v>-0.38283343594410402</v>
      </c>
      <c r="BCE21">
        <v>0.142719240725698</v>
      </c>
      <c r="BCF21">
        <v>9.9735182412133E-2</v>
      </c>
      <c r="BCG21">
        <v>-0.86255601434699503</v>
      </c>
      <c r="BCH21">
        <v>-0.61568041886456404</v>
      </c>
      <c r="BCI21">
        <v>3.2274823578019198</v>
      </c>
      <c r="BCJ21">
        <v>2.33791756816417</v>
      </c>
      <c r="BCK21">
        <v>0.41096215385538598</v>
      </c>
      <c r="BCL21">
        <v>-0.730326736583362</v>
      </c>
      <c r="BCM21">
        <v>-1.10568969720705</v>
      </c>
      <c r="BCN21">
        <v>-1.0421533653136701</v>
      </c>
      <c r="BCO21">
        <v>-0.78736560226249497</v>
      </c>
      <c r="BCP21">
        <v>-0.67453381316616801</v>
      </c>
      <c r="BCQ21">
        <v>-3.5158812411888798E-2</v>
      </c>
      <c r="BCR21">
        <v>-0.83059383869174896</v>
      </c>
      <c r="BCS21">
        <v>-0.24134440894906201</v>
      </c>
      <c r="BCT21">
        <v>1.74013115935549</v>
      </c>
      <c r="BCU21">
        <v>-0.82023808663889797</v>
      </c>
      <c r="BCV21">
        <v>-0.60994157713903696</v>
      </c>
      <c r="BCW21">
        <v>0.38044729093259499</v>
      </c>
      <c r="BCX21">
        <v>-0.45129228330726701</v>
      </c>
      <c r="BCY21">
        <v>-0.500611984178567</v>
      </c>
      <c r="BCZ21">
        <v>-0.93360206936760404</v>
      </c>
      <c r="BDA21">
        <v>0.30481136112854201</v>
      </c>
      <c r="BDB21">
        <v>0.40660937035585498</v>
      </c>
      <c r="BDC21">
        <v>-0.81147761481331004</v>
      </c>
      <c r="BDD21">
        <v>-0.31182851407314999</v>
      </c>
      <c r="BDE21">
        <v>-0.38795151547346202</v>
      </c>
      <c r="BDF21">
        <v>0.268198900399716</v>
      </c>
      <c r="BDG21">
        <v>2.8289360140700901</v>
      </c>
      <c r="BDH21">
        <v>0.81560626537392</v>
      </c>
      <c r="BDI21">
        <v>3.43567403970955</v>
      </c>
      <c r="BDJ21">
        <v>-0.20343203063631499</v>
      </c>
      <c r="BDK21">
        <v>1.31590907826864</v>
      </c>
      <c r="BDL21">
        <v>0.27226529003022198</v>
      </c>
      <c r="BDM21">
        <v>0.25018722324369003</v>
      </c>
      <c r="BDN21">
        <v>3.0644469933292098</v>
      </c>
      <c r="BDO21">
        <v>-0.95317696869605895</v>
      </c>
      <c r="BDP21">
        <v>-1.12415144960118</v>
      </c>
      <c r="BDQ21">
        <v>-0.42117936287091101</v>
      </c>
      <c r="BDR21">
        <v>-0.59227731941512296</v>
      </c>
      <c r="BDS21">
        <v>0.105285142712432</v>
      </c>
      <c r="BDT21">
        <v>-0.44979792407722602</v>
      </c>
      <c r="BDU21">
        <v>0.18410259518342101</v>
      </c>
      <c r="BDV21">
        <v>-0.465809679443283</v>
      </c>
      <c r="BDW21">
        <v>-0.95315898226430695</v>
      </c>
      <c r="BDX21">
        <v>9.18936219589611E-2</v>
      </c>
      <c r="BDY21">
        <v>-1.0607018460315401</v>
      </c>
      <c r="BDZ21">
        <v>-0.18856813138958101</v>
      </c>
      <c r="BEA21">
        <v>-0.56770772018056803</v>
      </c>
      <c r="BEB21">
        <v>-0.98274252049699995</v>
      </c>
      <c r="BEC21">
        <v>1.7507113695794301</v>
      </c>
      <c r="BED21">
        <v>0.69777877440511904</v>
      </c>
      <c r="BEE21">
        <v>-1.1838721035461099</v>
      </c>
      <c r="BEF21">
        <v>-0.83386195463899104</v>
      </c>
      <c r="BEG21">
        <v>-0.266773892183645</v>
      </c>
      <c r="BEH21">
        <v>2.2339840444601702</v>
      </c>
      <c r="BEI21">
        <v>-0.36225879063051503</v>
      </c>
      <c r="BEJ21">
        <v>1.1809316956362601</v>
      </c>
      <c r="BEK21">
        <v>-0.29343174314303</v>
      </c>
      <c r="BEL21">
        <v>-0.75725632771570095</v>
      </c>
      <c r="BEM21">
        <v>-0.692114359267056</v>
      </c>
      <c r="BEN21">
        <v>-0.96656026831029895</v>
      </c>
      <c r="BEO21">
        <v>-6.59788037104029E-3</v>
      </c>
      <c r="BEP21">
        <v>1.43720380228728</v>
      </c>
      <c r="BEQ21">
        <v>-1.0416176894501099</v>
      </c>
      <c r="BER21">
        <v>-0.30289318900404999</v>
      </c>
      <c r="BES21">
        <v>-0.69814139632262795</v>
      </c>
      <c r="BET21">
        <v>-0.56665690968022997</v>
      </c>
      <c r="BEU21">
        <v>-0.60662788105926702</v>
      </c>
      <c r="BEV21">
        <v>0.86269112167380202</v>
      </c>
      <c r="BEW21">
        <v>-0.727047777824673</v>
      </c>
      <c r="BEX21">
        <v>0.82328651757093996</v>
      </c>
      <c r="BEY21">
        <v>-0.38904567888722202</v>
      </c>
      <c r="BEZ21">
        <v>-0.12163111111154599</v>
      </c>
      <c r="BFA21">
        <v>-8.7194128510471702E-2</v>
      </c>
      <c r="BFB21">
        <v>-0.83561478030429004</v>
      </c>
      <c r="BFC21">
        <v>-0.17920435086856201</v>
      </c>
      <c r="BFD21">
        <v>-5.2179636162236302E-2</v>
      </c>
      <c r="BFE21">
        <v>-0.59528860092118197</v>
      </c>
      <c r="BFF21">
        <v>-0.551819556704229</v>
      </c>
      <c r="BFG21">
        <v>1.9713128511160101</v>
      </c>
    </row>
    <row r="22" spans="1:1515" x14ac:dyDescent="0.2">
      <c r="A22" s="4">
        <v>21</v>
      </c>
      <c r="B22" s="4">
        <v>73.631103999999993</v>
      </c>
      <c r="C22" s="4" t="s">
        <v>2</v>
      </c>
      <c r="D22" s="4" t="s">
        <v>83</v>
      </c>
      <c r="E22" s="4">
        <v>10</v>
      </c>
      <c r="F22" s="4">
        <v>37.738415000000003</v>
      </c>
      <c r="G22" s="4">
        <v>1168.630529</v>
      </c>
      <c r="H22">
        <v>0.226934088696784</v>
      </c>
      <c r="I22">
        <v>7.4409481110165404E-2</v>
      </c>
      <c r="J22">
        <v>1.6387045028820999</v>
      </c>
      <c r="K22">
        <v>0.74140401920048604</v>
      </c>
      <c r="L22">
        <v>0.62164347220258198</v>
      </c>
      <c r="M22">
        <v>0.48576352452765298</v>
      </c>
      <c r="N22">
        <v>-0.21804755655761299</v>
      </c>
      <c r="O22">
        <v>-5.5088768675606997E-2</v>
      </c>
      <c r="P22">
        <v>0.48472239504733</v>
      </c>
      <c r="Q22">
        <v>0.20384281128454201</v>
      </c>
      <c r="R22">
        <v>1.3569235084536599</v>
      </c>
      <c r="S22">
        <v>2.12864055696557</v>
      </c>
      <c r="T22">
        <v>-0.31972809408379899</v>
      </c>
      <c r="U22">
        <v>-0.39845124722647701</v>
      </c>
      <c r="V22">
        <v>0.63526756893053604</v>
      </c>
      <c r="W22">
        <v>-6.8005707946541304E-3</v>
      </c>
      <c r="X22">
        <v>1.80770073586798</v>
      </c>
      <c r="Y22">
        <v>0.57349164656807505</v>
      </c>
      <c r="Z22">
        <v>2.70929476272627</v>
      </c>
      <c r="AA22">
        <v>1.04679675316634</v>
      </c>
      <c r="AB22">
        <v>0.10011072758523799</v>
      </c>
      <c r="AC22">
        <v>1.7700978165296699</v>
      </c>
      <c r="AD22">
        <v>3.0630741418925401E-2</v>
      </c>
      <c r="AE22">
        <v>1.7437490556014601</v>
      </c>
      <c r="AF22">
        <v>0.36579136045820598</v>
      </c>
      <c r="AG22">
        <v>-0.50897386957983604</v>
      </c>
      <c r="AH22">
        <v>9.8315961508216698E-2</v>
      </c>
      <c r="AI22">
        <v>-0.405848158640228</v>
      </c>
      <c r="AJ22">
        <v>1.90567828975246</v>
      </c>
      <c r="AK22">
        <v>0.95449667846629604</v>
      </c>
      <c r="AL22">
        <v>0.19368964001751099</v>
      </c>
      <c r="AM22">
        <v>1.1879855214556001</v>
      </c>
      <c r="AN22">
        <v>0.29509003829061797</v>
      </c>
      <c r="AO22">
        <v>0.28222774382040999</v>
      </c>
      <c r="AP22">
        <v>1.5059000114149199</v>
      </c>
      <c r="AQ22">
        <v>0.69035823049087197</v>
      </c>
      <c r="AR22">
        <v>0.63365382740772602</v>
      </c>
      <c r="AS22">
        <v>1.4281442270198901</v>
      </c>
      <c r="AT22">
        <v>-6.4363871161268502E-2</v>
      </c>
      <c r="AU22">
        <v>1.20404084101016</v>
      </c>
      <c r="AV22">
        <v>0.95734587092682399</v>
      </c>
      <c r="AW22">
        <v>-0.38405364208459702</v>
      </c>
      <c r="AX22">
        <v>-4.9246474839747797E-2</v>
      </c>
      <c r="AY22">
        <v>0.940242666615975</v>
      </c>
      <c r="AZ22">
        <v>0.44779563585854898</v>
      </c>
      <c r="BA22">
        <v>0.64831590742468403</v>
      </c>
      <c r="BB22">
        <v>2.09300633018819</v>
      </c>
      <c r="BC22">
        <v>0.50886493802365396</v>
      </c>
      <c r="BD22">
        <v>0.26016209755048902</v>
      </c>
      <c r="BE22">
        <v>1.0900411030552299</v>
      </c>
      <c r="BF22">
        <v>3.6152887197581397E-2</v>
      </c>
      <c r="BG22">
        <v>1.5408161538474801</v>
      </c>
      <c r="BH22">
        <v>1.6563868534623201</v>
      </c>
      <c r="BI22">
        <v>0.57085594218785396</v>
      </c>
      <c r="BJ22">
        <v>2.4224160845695799</v>
      </c>
      <c r="BK22">
        <v>0.23344440129438199</v>
      </c>
      <c r="BL22">
        <v>0.93458916909254797</v>
      </c>
      <c r="BM22">
        <v>-5.7716804895643799E-2</v>
      </c>
      <c r="BN22">
        <v>1.25961941170575</v>
      </c>
      <c r="BO22">
        <v>0.28085079267589702</v>
      </c>
      <c r="BP22">
        <v>1.5520517685884101</v>
      </c>
      <c r="BQ22">
        <v>0.58025067310335399</v>
      </c>
      <c r="BR22">
        <v>1.15782186875073</v>
      </c>
      <c r="BS22">
        <v>7.8299999032496695E-2</v>
      </c>
      <c r="BT22">
        <v>1.0328507407573799</v>
      </c>
      <c r="BU22">
        <v>1.21509162108275</v>
      </c>
      <c r="BV22">
        <v>0.14845773354262801</v>
      </c>
      <c r="BW22">
        <v>0.14777635550733201</v>
      </c>
      <c r="BX22">
        <v>0.22705997597137101</v>
      </c>
      <c r="BY22">
        <v>-0.35200069911530402</v>
      </c>
      <c r="BZ22">
        <v>-0.148468811589091</v>
      </c>
      <c r="CA22">
        <v>0.78033633390922796</v>
      </c>
      <c r="CB22">
        <v>0.84991104881127599</v>
      </c>
      <c r="CC22">
        <v>1.53635919032136</v>
      </c>
      <c r="CD22">
        <v>0.47082928905183402</v>
      </c>
      <c r="CE22">
        <v>2.4409676162445102</v>
      </c>
      <c r="CF22">
        <v>1.33776347529763</v>
      </c>
      <c r="CG22">
        <v>0.34157508138128101</v>
      </c>
      <c r="CH22">
        <v>1.9660590928156501</v>
      </c>
      <c r="CI22">
        <v>1.56524116415217</v>
      </c>
      <c r="CJ22">
        <v>2.3228797314055898</v>
      </c>
      <c r="CK22">
        <v>1.92497649894055</v>
      </c>
      <c r="CL22">
        <v>0.70849975405668097</v>
      </c>
      <c r="CM22">
        <v>0.84960873491870603</v>
      </c>
      <c r="CN22">
        <v>1.7430347573641201</v>
      </c>
      <c r="CO22">
        <v>0.541284416925356</v>
      </c>
      <c r="CP22">
        <v>0.57090882328252801</v>
      </c>
      <c r="CQ22">
        <v>0.16464640998548999</v>
      </c>
      <c r="CR22">
        <v>7.9917801105352099E-2</v>
      </c>
      <c r="CS22">
        <v>0.75431804274563197</v>
      </c>
      <c r="CT22">
        <v>1.6324462433059499</v>
      </c>
      <c r="CU22">
        <v>0.249071882282242</v>
      </c>
      <c r="CV22">
        <v>0.54932649051600302</v>
      </c>
      <c r="CW22">
        <v>0.27066456868459998</v>
      </c>
      <c r="CX22">
        <v>0.80979172625999196</v>
      </c>
      <c r="CY22">
        <v>2.2415040840773299</v>
      </c>
      <c r="CZ22">
        <v>-0.36467682114288302</v>
      </c>
      <c r="DA22">
        <v>0.39898458873891601</v>
      </c>
      <c r="DB22">
        <v>0.94999969774700399</v>
      </c>
      <c r="DC22">
        <v>1.24889608329013E-2</v>
      </c>
      <c r="DD22">
        <v>0.43500534946503899</v>
      </c>
      <c r="DE22">
        <v>0.74867173545872401</v>
      </c>
      <c r="DF22">
        <v>-0.51177053863670696</v>
      </c>
      <c r="DG22">
        <v>2.1058896359701901E-2</v>
      </c>
      <c r="DH22">
        <v>0.23982939134050499</v>
      </c>
      <c r="DI22">
        <v>1.04048838164352</v>
      </c>
      <c r="DJ22">
        <v>1.4981415440316701</v>
      </c>
      <c r="DK22">
        <v>0.36806809808486401</v>
      </c>
      <c r="DL22">
        <v>0.15305534559047099</v>
      </c>
      <c r="DM22">
        <v>0.58309952567655399</v>
      </c>
      <c r="DN22">
        <v>0.28841293724553702</v>
      </c>
      <c r="DO22">
        <v>-0.230092611067131</v>
      </c>
      <c r="DP22">
        <v>0.48131933637406499</v>
      </c>
      <c r="DQ22">
        <v>1.79771464621166</v>
      </c>
      <c r="DR22">
        <v>0.47739481569246101</v>
      </c>
      <c r="DS22">
        <v>2.5828472454836899</v>
      </c>
      <c r="DT22">
        <v>1.83797698189724</v>
      </c>
      <c r="DU22">
        <v>2.2389030824524001</v>
      </c>
      <c r="DV22">
        <v>1.5949056661368299</v>
      </c>
      <c r="DW22">
        <v>-4.3934948794349601E-2</v>
      </c>
      <c r="DX22">
        <v>1.0663657743638699</v>
      </c>
      <c r="DY22">
        <v>0.24487779353692199</v>
      </c>
      <c r="DZ22">
        <v>1.4277136590956601</v>
      </c>
      <c r="EA22">
        <v>0.37871715541087703</v>
      </c>
      <c r="EB22">
        <v>0.61678103366716197</v>
      </c>
      <c r="EC22">
        <v>0.96804951826579</v>
      </c>
      <c r="ED22">
        <v>0.47111842444153801</v>
      </c>
      <c r="EE22">
        <v>1.1808376538452201</v>
      </c>
      <c r="EF22">
        <v>0.57593989509167698</v>
      </c>
      <c r="EG22">
        <v>0.133543283147085</v>
      </c>
      <c r="EH22">
        <v>0.24931879243424501</v>
      </c>
      <c r="EI22">
        <v>0.19435827278838</v>
      </c>
      <c r="EJ22">
        <v>1.8635733939431001</v>
      </c>
      <c r="EK22">
        <v>-0.47159184551462402</v>
      </c>
      <c r="EL22">
        <v>6.5565256566137001E-2</v>
      </c>
      <c r="EM22">
        <v>0.49878490539072801</v>
      </c>
      <c r="EN22">
        <v>0.35128995079305902</v>
      </c>
      <c r="EO22">
        <v>0.63469967557359497</v>
      </c>
      <c r="EP22">
        <v>-0.59762984066995495</v>
      </c>
      <c r="EQ22">
        <v>-0.79640137789982102</v>
      </c>
      <c r="ER22">
        <v>1.3063694975389899</v>
      </c>
      <c r="ES22">
        <v>-0.46273195738172601</v>
      </c>
      <c r="ET22">
        <v>0.23296729098743901</v>
      </c>
      <c r="EU22">
        <v>-0.46165870006269999</v>
      </c>
      <c r="EV22">
        <v>0.90422060156291895</v>
      </c>
      <c r="EW22">
        <v>0.61541706472762903</v>
      </c>
      <c r="EX22">
        <v>1.1058835739183901</v>
      </c>
      <c r="EY22">
        <v>4.4809871514105502E-2</v>
      </c>
      <c r="EZ22">
        <v>0.50952507207666298</v>
      </c>
      <c r="FA22">
        <v>1.5879937125379899</v>
      </c>
      <c r="FB22">
        <v>1.3052558216815</v>
      </c>
      <c r="FC22">
        <v>1.5585635875671</v>
      </c>
      <c r="FD22">
        <v>1.39549762102172</v>
      </c>
      <c r="FE22">
        <v>2.1647412527848702</v>
      </c>
      <c r="FF22">
        <v>1.7496226560900201</v>
      </c>
      <c r="FG22">
        <v>-8.0840119941231595E-2</v>
      </c>
      <c r="FH22">
        <v>1.52525784966617</v>
      </c>
      <c r="FI22">
        <v>0.72723090853232697</v>
      </c>
      <c r="FJ22">
        <v>0.214994896849282</v>
      </c>
      <c r="FK22">
        <v>-0.88273916063170998</v>
      </c>
      <c r="FL22">
        <v>0.713612486600537</v>
      </c>
      <c r="FM22">
        <v>-0.64391379351368205</v>
      </c>
      <c r="FN22">
        <v>0.71861984359476705</v>
      </c>
      <c r="FO22">
        <v>0.22788243748842099</v>
      </c>
      <c r="FP22">
        <v>1.77184532475435</v>
      </c>
      <c r="FQ22">
        <v>0.33058855874211601</v>
      </c>
      <c r="FR22">
        <v>1.4313716283472599</v>
      </c>
      <c r="FS22">
        <v>0.117984939033278</v>
      </c>
      <c r="FT22">
        <v>-0.305902145224973</v>
      </c>
      <c r="FU22">
        <v>0.75876024993394997</v>
      </c>
      <c r="FV22">
        <v>0.430111822539476</v>
      </c>
      <c r="FW22">
        <v>0.59728031233996903</v>
      </c>
      <c r="FX22">
        <v>0.84791909496109896</v>
      </c>
      <c r="FY22">
        <v>1.06561241405732</v>
      </c>
      <c r="FZ22">
        <v>1.8114571772315999</v>
      </c>
      <c r="GA22">
        <v>2.05336147430154</v>
      </c>
      <c r="GB22">
        <v>0.29308183776764601</v>
      </c>
      <c r="GC22">
        <v>0.94835949839341804</v>
      </c>
      <c r="GD22">
        <v>1.9023002947921701</v>
      </c>
      <c r="GE22">
        <v>0.44839546644464001</v>
      </c>
      <c r="GF22">
        <v>0.213040816350406</v>
      </c>
      <c r="GG22">
        <v>0.25270981509513601</v>
      </c>
      <c r="GH22">
        <v>0.47115051437548</v>
      </c>
      <c r="GI22">
        <v>1.0609062232573401</v>
      </c>
      <c r="GJ22">
        <v>2.6896643859223799</v>
      </c>
      <c r="GK22">
        <v>0.75180928850473105</v>
      </c>
      <c r="GL22">
        <v>6.4234596027259006E-2</v>
      </c>
      <c r="GM22">
        <v>-0.46050565229553703</v>
      </c>
      <c r="GN22">
        <v>1.0487529976055701</v>
      </c>
      <c r="GO22">
        <v>1.3534713534809699</v>
      </c>
      <c r="GP22">
        <v>0.728035513137406</v>
      </c>
      <c r="GQ22">
        <v>2.2295856933774201</v>
      </c>
      <c r="GR22">
        <v>2.0877605021578698</v>
      </c>
      <c r="GS22">
        <v>1.3390128493207201</v>
      </c>
      <c r="GT22">
        <v>-0.71463359984859498</v>
      </c>
      <c r="GU22">
        <v>0.27941591713799802</v>
      </c>
      <c r="GV22">
        <v>1.76303925418631</v>
      </c>
      <c r="GW22">
        <v>1.9711727282985201</v>
      </c>
      <c r="GX22">
        <v>0.37456599489254999</v>
      </c>
      <c r="GY22">
        <v>0.50320265697267297</v>
      </c>
      <c r="GZ22">
        <v>0.91066127458406798</v>
      </c>
      <c r="HA22">
        <v>0.68658590880107495</v>
      </c>
      <c r="HB22">
        <v>-2.8279617144970101E-3</v>
      </c>
      <c r="HC22">
        <v>-0.16932295351706</v>
      </c>
      <c r="HD22">
        <v>0.80072545913492899</v>
      </c>
      <c r="HE22">
        <v>0.17776626514339799</v>
      </c>
      <c r="HF22">
        <v>-9.7235912159440094E-2</v>
      </c>
      <c r="HG22">
        <v>-0.18960130801855099</v>
      </c>
      <c r="HH22">
        <v>0.64405829926085201</v>
      </c>
      <c r="HI22">
        <v>-0.43288135640525599</v>
      </c>
      <c r="HJ22">
        <v>1.98681235743288</v>
      </c>
      <c r="HK22">
        <v>1.5177886261960101</v>
      </c>
      <c r="HL22">
        <v>-0.13546815137912099</v>
      </c>
      <c r="HM22">
        <v>0.78169650913698696</v>
      </c>
      <c r="HN22">
        <v>1.99060652677878</v>
      </c>
      <c r="HO22">
        <v>1.27855251454621</v>
      </c>
      <c r="HP22">
        <v>0.52359133704692296</v>
      </c>
      <c r="HQ22">
        <v>0.92167530768890704</v>
      </c>
      <c r="HR22">
        <v>1.1293407697289899</v>
      </c>
      <c r="HS22">
        <v>0.75090499111446596</v>
      </c>
      <c r="HT22">
        <v>-4.4827750931457598E-2</v>
      </c>
      <c r="HU22">
        <v>-0.362205647601753</v>
      </c>
      <c r="HV22">
        <v>1.99606171407259</v>
      </c>
      <c r="HW22">
        <v>-0.59829479893600002</v>
      </c>
      <c r="HX22">
        <v>-0.337986545844287</v>
      </c>
      <c r="HY22">
        <v>1.43791560718233</v>
      </c>
      <c r="HZ22">
        <v>1.89627453346463</v>
      </c>
      <c r="IA22">
        <v>0.365808857960502</v>
      </c>
      <c r="IB22">
        <v>1.8823683546626599</v>
      </c>
      <c r="IC22">
        <v>0.95629683518852104</v>
      </c>
      <c r="ID22">
        <v>0.98429433037221803</v>
      </c>
      <c r="IE22">
        <v>2.1079877926904498</v>
      </c>
      <c r="IF22">
        <v>1.1534454008902799</v>
      </c>
      <c r="IG22">
        <v>1.1639905173817799</v>
      </c>
      <c r="IH22">
        <v>1.53454370677367</v>
      </c>
      <c r="II22">
        <v>1.5531086051812999</v>
      </c>
      <c r="IJ22">
        <v>2.0919170203794901</v>
      </c>
      <c r="IK22">
        <v>0.94996367212502897</v>
      </c>
      <c r="IL22">
        <v>0.53720531854972497</v>
      </c>
      <c r="IM22">
        <v>0.17302082508341199</v>
      </c>
      <c r="IN22">
        <v>0.20436464848063299</v>
      </c>
      <c r="IO22">
        <v>1.25020727053586</v>
      </c>
      <c r="IP22">
        <v>-2.9861530211971899E-2</v>
      </c>
      <c r="IQ22">
        <v>-6.6516867056085199E-2</v>
      </c>
      <c r="IR22">
        <v>8.8772602416631402E-2</v>
      </c>
      <c r="IS22">
        <v>2.6023355673617101</v>
      </c>
      <c r="IT22">
        <v>0.228434942075595</v>
      </c>
      <c r="IU22">
        <v>-0.29548303788456398</v>
      </c>
      <c r="IV22">
        <v>0.81340654679991498</v>
      </c>
      <c r="IW22">
        <v>2.1070624667369802</v>
      </c>
      <c r="IX22">
        <v>0.55976433079991295</v>
      </c>
      <c r="IY22">
        <v>-0.26989484996874102</v>
      </c>
      <c r="IZ22">
        <v>2.0646608170830101</v>
      </c>
      <c r="JA22">
        <v>-4.9992087208159596E-3</v>
      </c>
      <c r="JB22">
        <v>2.12447004955445</v>
      </c>
      <c r="JC22">
        <v>2.4819910084351799</v>
      </c>
      <c r="JD22">
        <v>1.3557128669942899</v>
      </c>
      <c r="JE22">
        <v>-0.60252217904384398</v>
      </c>
      <c r="JF22">
        <v>-7.6468042128829294E-2</v>
      </c>
      <c r="JG22">
        <v>2.0574071532030298</v>
      </c>
      <c r="JH22">
        <v>1.00547440571694</v>
      </c>
      <c r="JI22">
        <v>0.67034833472892696</v>
      </c>
      <c r="JJ22">
        <v>0.30407704680978997</v>
      </c>
      <c r="JK22">
        <v>1.8446247026878799</v>
      </c>
      <c r="JL22">
        <v>0.18726261494104701</v>
      </c>
      <c r="JM22">
        <v>0.60267020755648104</v>
      </c>
      <c r="JN22">
        <v>1.65958472398848</v>
      </c>
      <c r="JO22">
        <v>-0.54398797425064205</v>
      </c>
      <c r="JP22">
        <v>0.55551876773776299</v>
      </c>
      <c r="JQ22">
        <v>-0.887145505394069</v>
      </c>
      <c r="JR22">
        <v>3.1055374596769001</v>
      </c>
      <c r="JS22">
        <v>2.49632628553569</v>
      </c>
      <c r="JT22">
        <v>0.76906659045963599</v>
      </c>
      <c r="JU22">
        <v>0.868503677717962</v>
      </c>
      <c r="JV22">
        <v>2.54301506051597</v>
      </c>
      <c r="JW22">
        <v>0.76674041952420802</v>
      </c>
      <c r="JX22">
        <v>0.82631763809181602</v>
      </c>
      <c r="JY22">
        <v>1.5550471984585601</v>
      </c>
      <c r="JZ22">
        <v>0.79305493101720703</v>
      </c>
      <c r="KA22">
        <v>2.6937950553354</v>
      </c>
      <c r="KB22">
        <v>0.48665424727481699</v>
      </c>
      <c r="KC22">
        <v>1.6727284831691001</v>
      </c>
      <c r="KD22">
        <v>0.92459691775488995</v>
      </c>
      <c r="KE22">
        <v>-0.57125292207133704</v>
      </c>
      <c r="KF22">
        <v>1.11462243870266</v>
      </c>
      <c r="KG22">
        <v>2.53503857338108E-2</v>
      </c>
      <c r="KH22">
        <v>1.04315691861031</v>
      </c>
      <c r="KI22">
        <v>1.1707547531715301</v>
      </c>
      <c r="KJ22">
        <v>2.7065073657118601</v>
      </c>
      <c r="KK22">
        <v>0.235895889058411</v>
      </c>
      <c r="KL22">
        <v>2.8946984144858301</v>
      </c>
      <c r="KM22">
        <v>1.7434937700645301</v>
      </c>
      <c r="KN22">
        <v>-0.34561509654582101</v>
      </c>
      <c r="KO22">
        <v>0.59991014371233298</v>
      </c>
      <c r="KP22">
        <v>0.71118132486748098</v>
      </c>
      <c r="KQ22">
        <v>1.3213519665953199</v>
      </c>
      <c r="KR22">
        <v>2.1039435701159301</v>
      </c>
      <c r="KS22">
        <v>1.08195753928034</v>
      </c>
      <c r="KT22">
        <v>2.0433014425222602</v>
      </c>
      <c r="KU22">
        <v>1.06035805742722</v>
      </c>
      <c r="KV22">
        <v>0.30606791492464802</v>
      </c>
      <c r="KW22">
        <v>1.33727724211211</v>
      </c>
      <c r="KX22">
        <v>1.3518390029426799</v>
      </c>
      <c r="KY22">
        <v>0.14465942577058299</v>
      </c>
      <c r="KZ22">
        <v>1.63870692075139</v>
      </c>
      <c r="LA22">
        <v>-0.82107872028135997</v>
      </c>
      <c r="LB22">
        <v>0.10438438785626</v>
      </c>
      <c r="LC22">
        <v>-9.5838767985920906E-2</v>
      </c>
      <c r="LD22">
        <v>0.13538911312312499</v>
      </c>
      <c r="LE22">
        <v>0.45369305743763</v>
      </c>
      <c r="LF22">
        <v>1.5370638101835401</v>
      </c>
      <c r="LG22">
        <v>1.80212917477067</v>
      </c>
      <c r="LH22">
        <v>1.05739749210562</v>
      </c>
      <c r="LI22">
        <v>2.7508587870364498</v>
      </c>
      <c r="LJ22">
        <v>1.07866359458036</v>
      </c>
      <c r="LK22">
        <v>-0.60060219036875895</v>
      </c>
      <c r="LL22">
        <v>1.8382147420919599</v>
      </c>
      <c r="LM22">
        <v>0.16742706722717701</v>
      </c>
      <c r="LN22">
        <v>1.3794920318603301</v>
      </c>
      <c r="LO22">
        <v>0.264947932874257</v>
      </c>
      <c r="LP22">
        <v>-1.1035579962590201</v>
      </c>
      <c r="LQ22">
        <v>3.6787036496970598E-3</v>
      </c>
      <c r="LR22">
        <v>1.8398336588348001</v>
      </c>
      <c r="LS22">
        <v>1.80176798204712</v>
      </c>
      <c r="LT22">
        <v>1.3174229988880799</v>
      </c>
      <c r="LU22">
        <v>-0.15129082737469901</v>
      </c>
      <c r="LV22">
        <v>-0.62264990782666696</v>
      </c>
      <c r="LW22">
        <v>1.2050254467747501</v>
      </c>
      <c r="LX22">
        <v>-0.243042902201065</v>
      </c>
      <c r="LY22">
        <v>0.54452022416152801</v>
      </c>
      <c r="LZ22">
        <v>2.58026028086294</v>
      </c>
      <c r="MA22">
        <v>0.217998227797814</v>
      </c>
      <c r="MB22">
        <v>0.358887121287217</v>
      </c>
      <c r="MC22">
        <v>1.21264504949199</v>
      </c>
      <c r="MD22">
        <v>-0.51264013285818499</v>
      </c>
      <c r="ME22">
        <v>1.0547751265929299</v>
      </c>
      <c r="MF22">
        <v>2.4478279311092002</v>
      </c>
      <c r="MG22">
        <v>0.155426382894952</v>
      </c>
      <c r="MH22">
        <v>1.01355693916815</v>
      </c>
      <c r="MI22">
        <v>-0.10292021690474</v>
      </c>
      <c r="MJ22">
        <v>0.298798514978934</v>
      </c>
      <c r="MK22">
        <v>0.60722472779608405</v>
      </c>
      <c r="ML22">
        <v>8.4419739654468598E-2</v>
      </c>
      <c r="MM22">
        <v>1.5156768455943901</v>
      </c>
      <c r="MN22">
        <v>1.63108160349193</v>
      </c>
      <c r="MO22">
        <v>1.5573381933513399</v>
      </c>
      <c r="MP22">
        <v>1.74792578530978</v>
      </c>
      <c r="MQ22">
        <v>1.42028107475822</v>
      </c>
      <c r="MR22">
        <v>1.2927592473449701</v>
      </c>
      <c r="MS22">
        <v>0.30436745479525001</v>
      </c>
      <c r="MT22">
        <v>0.188777193007751</v>
      </c>
      <c r="MU22">
        <v>-0.87339913449182005</v>
      </c>
      <c r="MV22">
        <v>-0.206244185130187</v>
      </c>
      <c r="MW22">
        <v>1.48157431046095</v>
      </c>
      <c r="MX22">
        <v>0.20038413277883099</v>
      </c>
      <c r="MY22">
        <v>-0.71460526499705102</v>
      </c>
      <c r="MZ22">
        <v>1.1214148521690801</v>
      </c>
      <c r="NA22">
        <v>-0.93728189644302595</v>
      </c>
      <c r="NB22">
        <v>0.17554663096959999</v>
      </c>
      <c r="NC22">
        <v>0.57433787504304101</v>
      </c>
      <c r="ND22">
        <v>0.40918545711757998</v>
      </c>
      <c r="NE22">
        <v>-0.39449443665467598</v>
      </c>
      <c r="NF22">
        <v>1.13836566410887</v>
      </c>
      <c r="NG22">
        <v>0.20784989110978999</v>
      </c>
      <c r="NH22">
        <v>-0.65898802278790503</v>
      </c>
      <c r="NI22">
        <v>0.213456156635287</v>
      </c>
      <c r="NJ22">
        <v>1.9903238403609</v>
      </c>
      <c r="NK22">
        <v>-0.18180127286403799</v>
      </c>
      <c r="NL22">
        <v>-0.165273429447091</v>
      </c>
      <c r="NM22">
        <v>1.97144019535641</v>
      </c>
      <c r="NN22">
        <v>0.27402936885768098</v>
      </c>
      <c r="NO22">
        <v>-0.14682837546331001</v>
      </c>
      <c r="NP22">
        <v>0.61193873037555002</v>
      </c>
      <c r="NQ22">
        <v>0.79619264830943004</v>
      </c>
      <c r="NR22">
        <v>2.2576172994696102</v>
      </c>
      <c r="NS22">
        <v>0.432828813250827</v>
      </c>
      <c r="NT22">
        <v>1.86048402970455</v>
      </c>
      <c r="NU22">
        <v>-0.21676065966508101</v>
      </c>
      <c r="NV22">
        <v>-0.48203928688143999</v>
      </c>
      <c r="NW22">
        <v>-0.44965660439441701</v>
      </c>
      <c r="NX22">
        <v>0.22968485399866201</v>
      </c>
      <c r="NY22">
        <v>0.89743431367426996</v>
      </c>
      <c r="NZ22">
        <v>2.3066350105789901</v>
      </c>
      <c r="OA22">
        <v>0.817260874332705</v>
      </c>
      <c r="OB22">
        <v>2.0493838620692202</v>
      </c>
      <c r="OC22">
        <v>-0.70806962735202095</v>
      </c>
      <c r="OD22">
        <v>-0.17553818791442399</v>
      </c>
      <c r="OE22">
        <v>1.0756763225742101</v>
      </c>
      <c r="OF22">
        <v>1.1559348991106999</v>
      </c>
      <c r="OG22">
        <v>1.28278111712118</v>
      </c>
      <c r="OH22">
        <v>0.56249355457749906</v>
      </c>
      <c r="OI22">
        <v>0.58146375119373594</v>
      </c>
      <c r="OJ22">
        <v>0.49991645851910699</v>
      </c>
      <c r="OK22">
        <v>-0.14480090604583001</v>
      </c>
      <c r="OL22">
        <v>1.2941225992418799</v>
      </c>
      <c r="OM22">
        <v>1.76530199438325</v>
      </c>
      <c r="ON22">
        <v>0.98353468632220997</v>
      </c>
      <c r="OO22">
        <v>0.98759030968599104</v>
      </c>
      <c r="OP22">
        <v>-0.32006855996914002</v>
      </c>
      <c r="OQ22">
        <v>0.282195719943094</v>
      </c>
      <c r="OR22">
        <v>-0.69644430113906897</v>
      </c>
      <c r="OS22">
        <v>1.43541302692686E-3</v>
      </c>
      <c r="OT22">
        <v>-0.109847429490042</v>
      </c>
      <c r="OU22">
        <v>2.0013376849917899E-2</v>
      </c>
      <c r="OV22">
        <v>-0.87767628321153401</v>
      </c>
      <c r="OW22">
        <v>0.78794086571877597</v>
      </c>
      <c r="OX22">
        <v>1.1083104481670101</v>
      </c>
      <c r="OY22">
        <v>-0.58882059809049003</v>
      </c>
      <c r="OZ22">
        <v>-0.297914563418062</v>
      </c>
      <c r="PA22">
        <v>-0.79716789835714197</v>
      </c>
      <c r="PB22">
        <v>-0.93291169797436202</v>
      </c>
      <c r="PC22">
        <v>0.66659405727117904</v>
      </c>
      <c r="PD22">
        <v>-0.92304813520777196</v>
      </c>
      <c r="PE22">
        <v>6.4172478500043401E-2</v>
      </c>
      <c r="PF22">
        <v>2.26019769525062</v>
      </c>
      <c r="PG22">
        <v>-0.56883424440159203</v>
      </c>
      <c r="PH22">
        <v>1.98649658793588</v>
      </c>
      <c r="PI22">
        <v>0.88486050024014795</v>
      </c>
      <c r="PJ22">
        <v>0.26968317121866198</v>
      </c>
      <c r="PK22">
        <v>7.4158592269180104E-2</v>
      </c>
      <c r="PL22">
        <v>2.2323374508173601</v>
      </c>
      <c r="PM22">
        <v>2.5637827494177499</v>
      </c>
      <c r="PN22">
        <v>0.24789543180302301</v>
      </c>
      <c r="PO22">
        <v>-1.15985885054143</v>
      </c>
      <c r="PP22">
        <v>1.4534290466843101</v>
      </c>
      <c r="PQ22">
        <v>0.30721397336382</v>
      </c>
      <c r="PR22">
        <v>0.23976950804628699</v>
      </c>
      <c r="PS22">
        <v>0.88348653463909999</v>
      </c>
      <c r="PT22">
        <v>1.3694367126131</v>
      </c>
      <c r="PU22">
        <v>0.272272608542592</v>
      </c>
      <c r="PV22">
        <v>0.367487327625104</v>
      </c>
      <c r="PW22">
        <v>0.59437536198552898</v>
      </c>
      <c r="PX22">
        <v>-0.61452280793509095</v>
      </c>
      <c r="PY22">
        <v>2.1278043296783</v>
      </c>
      <c r="PZ22">
        <v>1.0759972190688201</v>
      </c>
      <c r="QA22">
        <v>1.4750072667727001</v>
      </c>
      <c r="QB22">
        <v>-0.411019899781364</v>
      </c>
      <c r="QC22">
        <v>-0.17275491468060999</v>
      </c>
      <c r="QD22">
        <v>0.29950504351478802</v>
      </c>
      <c r="QE22">
        <v>-0.25364359999992903</v>
      </c>
      <c r="QF22">
        <v>-0.34894165168579999</v>
      </c>
      <c r="QG22">
        <v>-0.174803189523175</v>
      </c>
      <c r="QH22">
        <v>-0.20899653205947899</v>
      </c>
      <c r="QI22">
        <v>0.40950369222722299</v>
      </c>
      <c r="QJ22">
        <v>0.70045224879981505</v>
      </c>
      <c r="QK22">
        <v>3.0013236926314901</v>
      </c>
      <c r="QL22">
        <v>0.482570937711299</v>
      </c>
      <c r="QM22">
        <v>-0.116562687115095</v>
      </c>
      <c r="QN22">
        <v>-0.784382732585861</v>
      </c>
      <c r="QO22">
        <v>-0.76999922796763898</v>
      </c>
      <c r="QP22">
        <v>0.599878365127272</v>
      </c>
      <c r="QQ22">
        <v>1.1829721414586301</v>
      </c>
      <c r="QR22">
        <v>-0.62602471518041303</v>
      </c>
      <c r="QS22">
        <v>0.60850877195852904</v>
      </c>
      <c r="QT22">
        <v>0.91365931742962503</v>
      </c>
      <c r="QU22">
        <v>-0.36053826606302097</v>
      </c>
      <c r="QV22">
        <v>9.7041241875913398E-2</v>
      </c>
      <c r="QW22">
        <v>1.7454914806617201</v>
      </c>
      <c r="QX22">
        <v>2.7603151138419602</v>
      </c>
      <c r="QY22">
        <v>2.4998119266922201</v>
      </c>
      <c r="QZ22">
        <v>0.45559502025125898</v>
      </c>
      <c r="RA22">
        <v>0.44557353275315897</v>
      </c>
      <c r="RB22">
        <v>1.2883352767190599</v>
      </c>
      <c r="RC22">
        <v>-7.3565761599810695E-2</v>
      </c>
      <c r="RD22">
        <v>-0.34885065818134298</v>
      </c>
      <c r="RE22">
        <v>0.214888038124565</v>
      </c>
      <c r="RF22">
        <v>-0.68558238147509398</v>
      </c>
      <c r="RG22">
        <v>0.63519530473811003</v>
      </c>
      <c r="RH22">
        <v>0.849272288581985</v>
      </c>
      <c r="RI22">
        <v>0.14127173307900301</v>
      </c>
      <c r="RJ22">
        <v>0.630442052443414</v>
      </c>
      <c r="RK22">
        <v>0.250118319644211</v>
      </c>
      <c r="RL22">
        <v>0.51181066947495502</v>
      </c>
      <c r="RM22">
        <v>0.97897116183659905</v>
      </c>
      <c r="RN22">
        <v>0.52792064174818598</v>
      </c>
      <c r="RO22">
        <v>2.1586811519328202</v>
      </c>
      <c r="RP22">
        <v>0.61122185391282102</v>
      </c>
      <c r="RQ22">
        <v>-0.190167786132977</v>
      </c>
      <c r="RR22">
        <v>1.04556148980098</v>
      </c>
      <c r="RS22">
        <v>0.94937264218955597</v>
      </c>
      <c r="RT22">
        <v>0.94622791723636501</v>
      </c>
      <c r="RU22">
        <v>1.0580810709214299</v>
      </c>
      <c r="RV22">
        <v>-0.57332369826277496</v>
      </c>
      <c r="RW22">
        <v>-0.532984428101971</v>
      </c>
      <c r="RX22">
        <v>-0.55643995245858802</v>
      </c>
      <c r="RY22">
        <v>8.2880316132905002E-2</v>
      </c>
      <c r="RZ22">
        <v>1.02421904126485</v>
      </c>
      <c r="SA22">
        <v>6.2688328957018993E-2</v>
      </c>
      <c r="SB22">
        <v>-0.21341066213944199</v>
      </c>
      <c r="SC22">
        <v>0.112086495281357</v>
      </c>
      <c r="SD22">
        <v>0.34199839422442802</v>
      </c>
      <c r="SE22">
        <v>4.6496090912258203E-2</v>
      </c>
      <c r="SF22">
        <v>0.64046087548536101</v>
      </c>
      <c r="SG22">
        <v>1.4936542454225901</v>
      </c>
      <c r="SH22">
        <v>1.28838943970215</v>
      </c>
      <c r="SI22">
        <v>1.23401015773773</v>
      </c>
      <c r="SJ22">
        <v>1.5094806095301001</v>
      </c>
      <c r="SK22">
        <v>2.3186352667393302</v>
      </c>
      <c r="SL22">
        <v>1.83472833193116</v>
      </c>
      <c r="SM22">
        <v>1.06926652799717</v>
      </c>
      <c r="SN22">
        <v>0.19349147545064499</v>
      </c>
      <c r="SO22">
        <v>-0.61967379001695899</v>
      </c>
      <c r="SP22">
        <v>-0.67535766220244597</v>
      </c>
      <c r="SQ22">
        <v>-0.53184039937365701</v>
      </c>
      <c r="SR22">
        <v>-0.85662158317486703</v>
      </c>
      <c r="SS22">
        <v>0.41480072247981797</v>
      </c>
      <c r="ST22">
        <v>1.1193233602347601</v>
      </c>
      <c r="SU22">
        <v>-2.9705884033586299E-2</v>
      </c>
      <c r="SV22">
        <v>1.9905734873408101</v>
      </c>
      <c r="SW22">
        <v>1.7087665618971299</v>
      </c>
      <c r="SX22">
        <v>-1.0758903110167799</v>
      </c>
      <c r="SY22">
        <v>-0.24415204450522299</v>
      </c>
      <c r="SZ22">
        <v>6.9417163501654097E-2</v>
      </c>
      <c r="TA22">
        <v>0.30602207536589598</v>
      </c>
      <c r="TB22">
        <v>-0.154832596843444</v>
      </c>
      <c r="TC22">
        <v>-0.47609738795486001</v>
      </c>
      <c r="TD22">
        <v>0.69185939739078495</v>
      </c>
      <c r="TE22">
        <v>0.680427585823422</v>
      </c>
      <c r="TF22">
        <v>2.64098118791367</v>
      </c>
      <c r="TG22">
        <v>1.6848941791632199</v>
      </c>
      <c r="TH22">
        <v>0.97323816666837204</v>
      </c>
      <c r="TI22">
        <v>-0.38261975806703902</v>
      </c>
      <c r="TJ22">
        <v>-1.04198697287225</v>
      </c>
      <c r="TK22">
        <v>-0.58791064339834498</v>
      </c>
      <c r="TL22">
        <v>-0.45782874716834998</v>
      </c>
      <c r="TM22">
        <v>0.54794515447246295</v>
      </c>
      <c r="TN22">
        <v>1.1531658388211401</v>
      </c>
      <c r="TO22">
        <v>-0.630128514473283</v>
      </c>
      <c r="TP22">
        <v>2.6954140731871399</v>
      </c>
      <c r="TQ22">
        <v>0.25513809989261699</v>
      </c>
      <c r="TR22">
        <v>-0.24669956915204</v>
      </c>
      <c r="TS22">
        <v>-0.52218257575344995</v>
      </c>
      <c r="TT22">
        <v>0.29284815275744902</v>
      </c>
      <c r="TU22">
        <v>0.59866710994609296</v>
      </c>
      <c r="TV22">
        <v>3.1186652542873599E-2</v>
      </c>
      <c r="TW22">
        <v>-0.40774124041155202</v>
      </c>
      <c r="TX22">
        <v>1.1827180210827699</v>
      </c>
      <c r="TY22">
        <v>0.61646127354626401</v>
      </c>
      <c r="TZ22">
        <v>-2.2238626137892702E-2</v>
      </c>
      <c r="UA22">
        <v>-0.42133250719076099</v>
      </c>
      <c r="UB22">
        <v>1.1064023223728801</v>
      </c>
      <c r="UC22">
        <v>0.19968156054875699</v>
      </c>
      <c r="UD22">
        <v>-3.38332761945183E-2</v>
      </c>
      <c r="UE22">
        <v>-0.80413013517758103</v>
      </c>
      <c r="UF22">
        <v>-0.67957752871671295</v>
      </c>
      <c r="UG22">
        <v>-0.80978011517111104</v>
      </c>
      <c r="UH22">
        <v>0.51288389926881806</v>
      </c>
      <c r="UI22">
        <v>1.00181072983952</v>
      </c>
      <c r="UJ22">
        <v>0.78568414146904297</v>
      </c>
      <c r="UK22">
        <v>0.121574491384646</v>
      </c>
      <c r="UL22">
        <v>-0.57309013429658395</v>
      </c>
      <c r="UM22">
        <v>5.36632521322691E-2</v>
      </c>
      <c r="UN22">
        <v>2.1037333647858198</v>
      </c>
      <c r="UO22">
        <v>-0.99274720105947201</v>
      </c>
      <c r="UP22">
        <v>-0.409868398977905</v>
      </c>
      <c r="UQ22">
        <v>-0.22279908372401599</v>
      </c>
      <c r="UR22">
        <v>-0.80492519221002101</v>
      </c>
      <c r="US22">
        <v>5.7129607752039201E-2</v>
      </c>
      <c r="UT22">
        <v>0.20898694224133099</v>
      </c>
      <c r="UU22">
        <v>-0.96192213563405204</v>
      </c>
      <c r="UV22">
        <v>0.131479119840541</v>
      </c>
      <c r="UW22">
        <v>0.13314806628981099</v>
      </c>
      <c r="UX22">
        <v>1.44423160388317</v>
      </c>
      <c r="UY22">
        <v>0.442421654492058</v>
      </c>
      <c r="UZ22">
        <v>-0.51163531753408298</v>
      </c>
      <c r="VA22">
        <v>0.210022346605615</v>
      </c>
      <c r="VB22">
        <v>2.0381788074894098</v>
      </c>
      <c r="VC22">
        <v>2.1419223465394901</v>
      </c>
      <c r="VD22">
        <v>1.4225946836122101</v>
      </c>
      <c r="VE22">
        <v>0.87905558632298397</v>
      </c>
      <c r="VF22">
        <v>-0.57492696809199995</v>
      </c>
      <c r="VG22">
        <v>1.5096610040539999</v>
      </c>
      <c r="VH22">
        <v>1.6403780743776699</v>
      </c>
      <c r="VI22">
        <v>3.0087035023539901E-2</v>
      </c>
      <c r="VJ22">
        <v>-0.35858289060605097</v>
      </c>
      <c r="VK22">
        <v>-0.69111631942229201</v>
      </c>
      <c r="VL22">
        <v>-0.381418231356423</v>
      </c>
      <c r="VM22">
        <v>-0.25378115328655199</v>
      </c>
      <c r="VN22">
        <v>-0.60672506761684097</v>
      </c>
      <c r="VO22">
        <v>1.05386998639453</v>
      </c>
      <c r="VP22">
        <v>-0.93687392319357699</v>
      </c>
      <c r="VQ22">
        <v>2.1141335899937501</v>
      </c>
      <c r="VR22">
        <v>0.35721351522439398</v>
      </c>
      <c r="VS22">
        <v>-3.7982912389744702E-2</v>
      </c>
      <c r="VT22">
        <v>-0.45031887220893202</v>
      </c>
      <c r="VU22">
        <v>0.37553885762025502</v>
      </c>
      <c r="VV22">
        <v>-0.68210161179520101</v>
      </c>
      <c r="VW22">
        <v>-0.71163954971809495</v>
      </c>
      <c r="VX22">
        <v>-0.69565598904626103</v>
      </c>
      <c r="VY22">
        <v>0.395134606356424</v>
      </c>
      <c r="VZ22">
        <v>1.62217547261572</v>
      </c>
      <c r="WA22">
        <v>0.84472323308284802</v>
      </c>
      <c r="WB22">
        <v>-0.68278481296746296</v>
      </c>
      <c r="WC22">
        <v>0.47003306654864402</v>
      </c>
      <c r="WD22">
        <v>-0.279393818337351</v>
      </c>
      <c r="WE22">
        <v>-0.12477505154992199</v>
      </c>
      <c r="WF22">
        <v>0.65335911904503896</v>
      </c>
      <c r="WG22">
        <v>0.20396174184572499</v>
      </c>
      <c r="WH22">
        <v>-0.43592492728704202</v>
      </c>
      <c r="WI22">
        <v>-0.138468061253539</v>
      </c>
      <c r="WJ22">
        <v>-0.83490700537887297</v>
      </c>
      <c r="WK22">
        <v>0.34537326931758799</v>
      </c>
      <c r="WL22">
        <v>0.94282755422740405</v>
      </c>
      <c r="WM22">
        <v>0.96988761533740897</v>
      </c>
      <c r="WN22">
        <v>-0.21134151126572001</v>
      </c>
      <c r="WO22">
        <v>0.95313408887654005</v>
      </c>
      <c r="WP22">
        <v>-0.61784956513977896</v>
      </c>
      <c r="WQ22">
        <v>-0.149440305207893</v>
      </c>
      <c r="WR22">
        <v>-0.34858745900946098</v>
      </c>
      <c r="WS22">
        <v>-0.29299736396017501</v>
      </c>
      <c r="WT22">
        <v>1.95366683312664</v>
      </c>
      <c r="WU22">
        <v>-0.406573201631517</v>
      </c>
      <c r="WV22">
        <v>-2.42863587852283E-2</v>
      </c>
      <c r="WW22">
        <v>-0.56060551941260905</v>
      </c>
      <c r="WX22">
        <v>1.0228936305813801</v>
      </c>
      <c r="WY22">
        <v>0.61363366190888002</v>
      </c>
      <c r="WZ22">
        <v>-0.20928125258078001</v>
      </c>
      <c r="XA22">
        <v>-0.33185870276510099</v>
      </c>
      <c r="XB22">
        <v>-0.49206902978428801</v>
      </c>
      <c r="XC22">
        <v>0.66540913709684402</v>
      </c>
      <c r="XD22">
        <v>-0.13277134114720299</v>
      </c>
      <c r="XE22">
        <v>-0.42419511348574002</v>
      </c>
      <c r="XF22">
        <v>0.35139685457110298</v>
      </c>
      <c r="XG22">
        <v>-0.58183230595303004</v>
      </c>
      <c r="XH22">
        <v>-0.95748502033926197</v>
      </c>
      <c r="XI22">
        <v>0.57738080528491198</v>
      </c>
      <c r="XJ22">
        <v>0.383296400318275</v>
      </c>
      <c r="XK22">
        <v>-0.113672470831206</v>
      </c>
      <c r="XL22">
        <v>0.13326049499954401</v>
      </c>
      <c r="XM22">
        <v>-0.81016786877510005</v>
      </c>
      <c r="XN22">
        <v>-0.87125029231940598</v>
      </c>
      <c r="XO22">
        <v>-0.57913554745777696</v>
      </c>
      <c r="XP22">
        <v>-0.99389034962266798</v>
      </c>
      <c r="XQ22">
        <v>-0.38463916099235701</v>
      </c>
      <c r="XR22">
        <v>-0.76768502980348796</v>
      </c>
      <c r="XS22">
        <v>1.0784060717416299</v>
      </c>
      <c r="XT22">
        <v>0.85683900493578202</v>
      </c>
      <c r="XU22">
        <v>0.249470861854383</v>
      </c>
      <c r="XV22">
        <v>1.49253959825254</v>
      </c>
      <c r="XW22">
        <v>1.6162281648661301</v>
      </c>
      <c r="XX22">
        <v>-3.8661991766003198E-2</v>
      </c>
      <c r="XY22">
        <v>-3.8753136229040197E-2</v>
      </c>
      <c r="XZ22">
        <v>-7.3482240983789707E-2</v>
      </c>
      <c r="YA22">
        <v>-0.77805195803946403</v>
      </c>
      <c r="YB22">
        <v>-0.73491094268419199</v>
      </c>
      <c r="YC22">
        <v>0.85523327450073106</v>
      </c>
      <c r="YD22">
        <v>0.47199626944473999</v>
      </c>
      <c r="YE22">
        <v>0.60264769886622105</v>
      </c>
      <c r="YF22">
        <v>0.61010320011307195</v>
      </c>
      <c r="YG22">
        <v>1.04734955383966</v>
      </c>
      <c r="YH22">
        <v>0.51480541517192002</v>
      </c>
      <c r="YI22">
        <v>-0.53023339537963998</v>
      </c>
      <c r="YJ22">
        <v>0.158377745051205</v>
      </c>
      <c r="YK22">
        <v>1.9902969382948501</v>
      </c>
      <c r="YL22">
        <v>1.79901371185731</v>
      </c>
      <c r="YM22">
        <v>0.13655125040407501</v>
      </c>
      <c r="YN22">
        <v>2.3911329727204</v>
      </c>
      <c r="YO22">
        <v>-0.93409157467870796</v>
      </c>
      <c r="YP22">
        <v>1.70799389895764</v>
      </c>
      <c r="YQ22">
        <v>1.33551686806532</v>
      </c>
      <c r="YR22">
        <v>-0.689038476915253</v>
      </c>
      <c r="YS22">
        <v>1.0054915722742199</v>
      </c>
      <c r="YT22">
        <v>-0.72844779639551804</v>
      </c>
      <c r="YU22">
        <v>0.368736293750486</v>
      </c>
      <c r="YV22">
        <v>1.15777005487624</v>
      </c>
      <c r="YW22">
        <v>-0.57723023573199905</v>
      </c>
      <c r="YX22">
        <v>1.42588681903395</v>
      </c>
      <c r="YY22">
        <v>-0.54837256277830504</v>
      </c>
      <c r="YZ22">
        <v>0.83844398745402504</v>
      </c>
      <c r="ZA22">
        <v>0.40662470127621397</v>
      </c>
      <c r="ZB22">
        <v>-0.192333685620698</v>
      </c>
      <c r="ZC22">
        <v>-0.40774276108061902</v>
      </c>
      <c r="ZD22">
        <v>2.0254814283655498</v>
      </c>
      <c r="ZE22">
        <v>-0.68795453024776798</v>
      </c>
      <c r="ZF22">
        <v>-0.61029134402957197</v>
      </c>
      <c r="ZG22">
        <v>1.12730058615363</v>
      </c>
      <c r="ZH22">
        <v>0.94311825750123901</v>
      </c>
      <c r="ZI22">
        <v>0.41814782744634499</v>
      </c>
      <c r="ZJ22">
        <v>-0.37594407290015103</v>
      </c>
      <c r="ZK22">
        <v>-0.148037004109312</v>
      </c>
      <c r="ZL22">
        <v>-0.75268637115222703</v>
      </c>
      <c r="ZM22">
        <v>-0.93105466429637396</v>
      </c>
      <c r="ZN22">
        <v>-1.4599363852988901E-2</v>
      </c>
      <c r="ZO22">
        <v>-0.194525729517878</v>
      </c>
      <c r="ZP22">
        <v>0.11338696694534101</v>
      </c>
      <c r="ZQ22">
        <v>-0.74027617939540102</v>
      </c>
      <c r="ZR22">
        <v>-0.42655651151763402</v>
      </c>
      <c r="ZS22">
        <v>0.63348513709449294</v>
      </c>
      <c r="ZT22">
        <v>0.12678798887196999</v>
      </c>
      <c r="ZU22">
        <v>-0.51200749408971402</v>
      </c>
      <c r="ZV22">
        <v>1.35695790120628</v>
      </c>
      <c r="ZW22">
        <v>1.09767770724992</v>
      </c>
      <c r="ZX22">
        <v>-0.80277023584597296</v>
      </c>
      <c r="ZY22">
        <v>-0.75291499207061396</v>
      </c>
      <c r="ZZ22">
        <v>1.0738002957477901E-2</v>
      </c>
      <c r="AAA22">
        <v>-0.23975650588766301</v>
      </c>
      <c r="AAB22">
        <v>-0.91748647247747706</v>
      </c>
      <c r="AAC22">
        <v>-0.34517871959705299</v>
      </c>
      <c r="AAD22">
        <v>0.43846854611525399</v>
      </c>
      <c r="AAE22">
        <v>0.36548151320664302</v>
      </c>
      <c r="AAF22">
        <v>-0.51520208445476801</v>
      </c>
      <c r="AAG22">
        <v>-0.402795375632861</v>
      </c>
      <c r="AAH22">
        <v>0.49429143833905798</v>
      </c>
      <c r="AAI22">
        <v>-0.70055356636629595</v>
      </c>
      <c r="AAJ22">
        <v>-0.76515607113836104</v>
      </c>
      <c r="AAK22">
        <v>-0.34591429274941998</v>
      </c>
      <c r="AAL22">
        <v>-0.70554666464784099</v>
      </c>
      <c r="AAM22">
        <v>2.45436398980589</v>
      </c>
      <c r="AAN22">
        <v>-0.36089963782046303</v>
      </c>
      <c r="AAO22">
        <v>0.233711696268255</v>
      </c>
      <c r="AAP22">
        <v>-0.46781346814244401</v>
      </c>
      <c r="AAQ22">
        <v>1.5201327876558199</v>
      </c>
      <c r="AAR22">
        <v>-0.682496354252212</v>
      </c>
      <c r="AAS22">
        <v>0.54207880269575204</v>
      </c>
      <c r="AAT22">
        <v>0.73577104203111499</v>
      </c>
      <c r="AAU22">
        <v>1.46512212471348</v>
      </c>
      <c r="AAV22">
        <v>8.8839441295641506E-3</v>
      </c>
      <c r="AAW22">
        <v>-0.15957378675259601</v>
      </c>
      <c r="AAX22">
        <v>-0.70718346501041096</v>
      </c>
      <c r="AAY22">
        <v>-0.191316177316498</v>
      </c>
      <c r="AAZ22">
        <v>0.13104337809848299</v>
      </c>
      <c r="ABA22">
        <v>-0.17070230723506999</v>
      </c>
      <c r="ABB22">
        <v>0.17802990179633099</v>
      </c>
      <c r="ABC22">
        <v>1.23481712370284</v>
      </c>
      <c r="ABD22">
        <v>0.31119653066280001</v>
      </c>
      <c r="ABE22">
        <v>0.33313296255921698</v>
      </c>
      <c r="ABF22">
        <v>1.5741317916820401</v>
      </c>
      <c r="ABG22">
        <v>-0.76821575350161597</v>
      </c>
      <c r="ABH22">
        <v>-1.14086656079552</v>
      </c>
      <c r="ABI22">
        <v>1.8689221524923401</v>
      </c>
      <c r="ABJ22">
        <v>-0.51424213843535904</v>
      </c>
      <c r="ABK22">
        <v>6.7631097311440305E-2</v>
      </c>
      <c r="ABL22">
        <v>-0.423822004067469</v>
      </c>
      <c r="ABM22">
        <v>-0.82638306831789199</v>
      </c>
      <c r="ABN22">
        <v>1.64665933156033</v>
      </c>
      <c r="ABO22">
        <v>0.22687117487887301</v>
      </c>
      <c r="ABP22">
        <v>-0.69023130934223398</v>
      </c>
      <c r="ABQ22">
        <v>3.86538797363324E-2</v>
      </c>
      <c r="ABR22">
        <v>0.32135026177491899</v>
      </c>
      <c r="ABS22">
        <v>3.8896773221415E-2</v>
      </c>
      <c r="ABT22">
        <v>-0.35470237970504798</v>
      </c>
      <c r="ABU22">
        <v>0.928046902248994</v>
      </c>
      <c r="ABV22">
        <v>-0.74233113852127597</v>
      </c>
      <c r="ABW22">
        <v>0.46041047621982101</v>
      </c>
      <c r="ABX22">
        <v>0.887858399039261</v>
      </c>
      <c r="ABY22">
        <v>-0.47662902011020197</v>
      </c>
      <c r="ABZ22">
        <v>-0.53096993187861197</v>
      </c>
      <c r="ACA22">
        <v>0.103345329880801</v>
      </c>
      <c r="ACB22">
        <v>0.95793882950847697</v>
      </c>
      <c r="ACC22">
        <v>-0.56741330499255505</v>
      </c>
      <c r="ACD22">
        <v>-0.55702518001018997</v>
      </c>
      <c r="ACE22">
        <v>-0.31746851022380501</v>
      </c>
      <c r="ACF22">
        <v>-0.30522758233985597</v>
      </c>
      <c r="ACG22">
        <v>2.7884429364248202</v>
      </c>
      <c r="ACH22">
        <v>0.59876246661019505</v>
      </c>
      <c r="ACI22">
        <v>-6.3732034149272795E-2</v>
      </c>
      <c r="ACJ22">
        <v>-0.69563316482262405</v>
      </c>
      <c r="ACK22">
        <v>0.78258998547688796</v>
      </c>
      <c r="ACL22">
        <v>-0.48561885362981899</v>
      </c>
      <c r="ACM22">
        <v>1.15221008554214</v>
      </c>
      <c r="ACN22">
        <v>-9.1442179128714707E-3</v>
      </c>
      <c r="ACO22">
        <v>-0.58999093993939999</v>
      </c>
      <c r="ACP22">
        <v>0.22279746898795599</v>
      </c>
      <c r="ACQ22">
        <v>0.42683375792436201</v>
      </c>
      <c r="ACR22">
        <v>-0.30150892377006699</v>
      </c>
      <c r="ACS22">
        <v>0.77924817541366398</v>
      </c>
      <c r="ACT22">
        <v>1.87294571664314</v>
      </c>
      <c r="ACU22">
        <v>-0.32548494170085501</v>
      </c>
      <c r="ACV22">
        <v>-0.72187678054277205</v>
      </c>
      <c r="ACW22">
        <v>2.0777967140712499</v>
      </c>
      <c r="ACX22">
        <v>-0.76477319653569298</v>
      </c>
      <c r="ACY22">
        <v>1.7665944334685399</v>
      </c>
      <c r="ACZ22">
        <v>-0.12740462788110499</v>
      </c>
      <c r="ADA22">
        <v>-0.68420668148772301</v>
      </c>
      <c r="ADB22">
        <v>-1.0044158989591601</v>
      </c>
      <c r="ADC22">
        <v>-0.62080445716925603</v>
      </c>
      <c r="ADD22">
        <v>1.5994511154558899</v>
      </c>
      <c r="ADE22">
        <v>-0.27536724076867097</v>
      </c>
      <c r="ADF22">
        <v>-0.28084775409559398</v>
      </c>
      <c r="ADG22">
        <v>-0.46613274064622501</v>
      </c>
      <c r="ADH22">
        <v>0.49122354396914603</v>
      </c>
      <c r="ADI22">
        <v>2.05709208649407</v>
      </c>
      <c r="ADJ22">
        <v>-0.31881851737786399</v>
      </c>
      <c r="ADK22">
        <v>1.1018333516612</v>
      </c>
      <c r="ADL22">
        <v>-0.81580952857812195</v>
      </c>
      <c r="ADM22">
        <v>1.1375453521997501</v>
      </c>
      <c r="ADN22">
        <v>-0.31787360614203503</v>
      </c>
      <c r="ADO22">
        <v>-0.41552409326629702</v>
      </c>
      <c r="ADP22">
        <v>1.6573869192326001</v>
      </c>
      <c r="ADQ22">
        <v>-0.257558598734769</v>
      </c>
      <c r="ADR22">
        <v>-0.83287023782437697</v>
      </c>
      <c r="ADS22">
        <v>-0.25555451056449302</v>
      </c>
      <c r="ADT22">
        <v>0.73868965489990102</v>
      </c>
      <c r="ADU22">
        <v>-0.68552733394323995</v>
      </c>
      <c r="ADV22">
        <v>1.5220349483609801</v>
      </c>
      <c r="ADW22">
        <v>-0.56903500338226298</v>
      </c>
      <c r="ADX22">
        <v>-0.26493865040352099</v>
      </c>
      <c r="ADY22">
        <v>0.11268563356566701</v>
      </c>
      <c r="ADZ22">
        <v>-0.305491705312675</v>
      </c>
      <c r="AEA22">
        <v>2.6637962664121102</v>
      </c>
      <c r="AEB22">
        <v>3.8242193156335501E-2</v>
      </c>
      <c r="AEC22">
        <v>-0.54812411226205904</v>
      </c>
      <c r="AED22">
        <v>0.70929350613404196</v>
      </c>
      <c r="AEE22">
        <v>0.232568674413932</v>
      </c>
      <c r="AEF22">
        <v>-8.9579771622491797E-2</v>
      </c>
      <c r="AEG22">
        <v>-0.29052682531511498</v>
      </c>
      <c r="AEH22">
        <v>2.6412332625991999</v>
      </c>
      <c r="AEI22">
        <v>0.38669589309204</v>
      </c>
      <c r="AEJ22">
        <v>-0.70519877629246497</v>
      </c>
      <c r="AEK22">
        <v>0.435173818167711</v>
      </c>
      <c r="AEL22">
        <v>-0.69978517505660698</v>
      </c>
      <c r="AEM22">
        <v>7.5806092630224003E-2</v>
      </c>
      <c r="AEN22">
        <v>0.208943882330928</v>
      </c>
      <c r="AEO22">
        <v>-0.63880961090793198</v>
      </c>
      <c r="AEP22">
        <v>0.62374005340147598</v>
      </c>
      <c r="AEQ22">
        <v>-0.91665253776115996</v>
      </c>
      <c r="AER22">
        <v>0.95487529187696996</v>
      </c>
      <c r="AES22">
        <v>-0.28888701831233499</v>
      </c>
      <c r="AET22">
        <v>0.57567120958446205</v>
      </c>
      <c r="AEU22">
        <v>-0.38594237659813002</v>
      </c>
      <c r="AEV22">
        <v>-0.29635238813131898</v>
      </c>
      <c r="AEW22">
        <v>-0.124405345533812</v>
      </c>
      <c r="AEX22">
        <v>-0.62634647136050303</v>
      </c>
      <c r="AEY22">
        <v>-0.66679519632036</v>
      </c>
      <c r="AEZ22">
        <v>-0.14306624919348701</v>
      </c>
      <c r="AFA22">
        <v>0.60204579012784298</v>
      </c>
      <c r="AFB22">
        <v>-0.48484925614164398</v>
      </c>
      <c r="AFC22">
        <v>-0.33369424664983499</v>
      </c>
      <c r="AFD22">
        <v>0.186669257229961</v>
      </c>
      <c r="AFE22">
        <v>-0.296828014743376</v>
      </c>
      <c r="AFF22">
        <v>-0.16179778049485</v>
      </c>
      <c r="AFG22">
        <v>-0.25030811519775398</v>
      </c>
      <c r="AFH22">
        <v>-0.36360266687463899</v>
      </c>
      <c r="AFI22">
        <v>4.79737720422636E-3</v>
      </c>
      <c r="AFJ22">
        <v>-0.49547159225777998</v>
      </c>
      <c r="AFK22">
        <v>-0.72827879241625204</v>
      </c>
      <c r="AFL22">
        <v>-0.51354574971451705</v>
      </c>
      <c r="AFM22">
        <v>-3.0242722427293499E-2</v>
      </c>
      <c r="AFN22">
        <v>7.5880909360875104E-2</v>
      </c>
      <c r="AFO22">
        <v>0.90089639826475199</v>
      </c>
      <c r="AFP22">
        <v>0.766466127119103</v>
      </c>
      <c r="AFQ22">
        <v>0.223756457468507</v>
      </c>
      <c r="AFR22">
        <v>0.839832910645814</v>
      </c>
      <c r="AFS22">
        <v>-0.35596843251203902</v>
      </c>
      <c r="AFT22">
        <v>0.24645347781382901</v>
      </c>
      <c r="AFU22">
        <v>0.11923764364296099</v>
      </c>
      <c r="AFV22">
        <v>-0.73731290719456699</v>
      </c>
      <c r="AFW22">
        <v>-0.28496092173381998</v>
      </c>
      <c r="AFX22">
        <v>0.34811608475455802</v>
      </c>
      <c r="AFY22">
        <v>1.7282956785255701</v>
      </c>
      <c r="AFZ22">
        <v>0.81126369084088401</v>
      </c>
      <c r="AGA22">
        <v>-0.81729716652384499</v>
      </c>
      <c r="AGB22">
        <v>-0.145768293364263</v>
      </c>
      <c r="AGC22">
        <v>0.661880142865367</v>
      </c>
      <c r="AGD22">
        <v>-0.61399967194979799</v>
      </c>
      <c r="AGE22">
        <v>-0.50816570807079298</v>
      </c>
      <c r="AGF22">
        <v>-0.199366186688713</v>
      </c>
      <c r="AGG22">
        <v>1.8761680339798598E-2</v>
      </c>
      <c r="AGH22">
        <v>-0.64620810901643899</v>
      </c>
      <c r="AGI22">
        <v>0.22974982989786599</v>
      </c>
      <c r="AGJ22">
        <v>-0.92884318850035796</v>
      </c>
      <c r="AGK22">
        <v>0.730908682554121</v>
      </c>
      <c r="AGL22">
        <v>-0.61380227346810501</v>
      </c>
      <c r="AGM22">
        <v>8.2924534327097399E-2</v>
      </c>
      <c r="AGN22">
        <v>0.18399074583668601</v>
      </c>
      <c r="AGO22">
        <v>-0.196221521136972</v>
      </c>
      <c r="AGP22">
        <v>-0.72059402730402999</v>
      </c>
      <c r="AGQ22">
        <v>0.53105303096388501</v>
      </c>
      <c r="AGR22">
        <v>0.441774011138926</v>
      </c>
      <c r="AGS22">
        <v>3.14694501030039E-2</v>
      </c>
      <c r="AGT22">
        <v>0.71631527542709095</v>
      </c>
      <c r="AGU22">
        <v>1.05363320478287</v>
      </c>
      <c r="AGV22">
        <v>-0.45168314972130402</v>
      </c>
      <c r="AGW22">
        <v>6.4138319576551597E-2</v>
      </c>
      <c r="AGX22">
        <v>-0.52861458713857101</v>
      </c>
      <c r="AGY22">
        <v>-0.83843561956048296</v>
      </c>
      <c r="AGZ22">
        <v>-0.86262378721475097</v>
      </c>
      <c r="AHA22">
        <v>1.2093097133666499</v>
      </c>
      <c r="AHB22">
        <v>1.12862738785406</v>
      </c>
      <c r="AHC22">
        <v>1.1959413856455301</v>
      </c>
      <c r="AHD22">
        <v>0.72589213212535497</v>
      </c>
      <c r="AHE22">
        <v>2.0844115981956399</v>
      </c>
      <c r="AHF22">
        <v>-0.118181466785291</v>
      </c>
      <c r="AHG22">
        <v>0.58832828921804203</v>
      </c>
      <c r="AHH22">
        <v>-0.82687610701501801</v>
      </c>
      <c r="AHI22">
        <v>-0.33637166163886401</v>
      </c>
      <c r="AHJ22">
        <v>-0.82686234414520099</v>
      </c>
      <c r="AHK22">
        <v>-0.91214010965044201</v>
      </c>
      <c r="AHL22">
        <v>-4.2749139823233501E-2</v>
      </c>
      <c r="AHM22">
        <v>0.425605240845218</v>
      </c>
      <c r="AHN22">
        <v>-0.80159702405714806</v>
      </c>
      <c r="AHO22">
        <v>-0.29433257076748898</v>
      </c>
      <c r="AHP22">
        <v>0.50300493659505396</v>
      </c>
      <c r="AHQ22">
        <v>1.42191380147259E-2</v>
      </c>
      <c r="AHR22">
        <v>0.52310521079817895</v>
      </c>
      <c r="AHS22">
        <v>0.349623294957919</v>
      </c>
      <c r="AHT22">
        <v>0.36940426187805803</v>
      </c>
      <c r="AHU22">
        <v>-0.68398148833139005</v>
      </c>
      <c r="AHV22">
        <v>0.529480813825839</v>
      </c>
      <c r="AHW22">
        <v>2.38090911809442</v>
      </c>
      <c r="AHX22">
        <v>0.94078666024947999</v>
      </c>
      <c r="AHY22">
        <v>-0.78234714098344404</v>
      </c>
      <c r="AHZ22">
        <v>8.18845423863616E-2</v>
      </c>
      <c r="AIA22">
        <v>1.2828072410632301</v>
      </c>
      <c r="AIB22">
        <v>0.589562539235998</v>
      </c>
      <c r="AIC22">
        <v>-0.58263298722467305</v>
      </c>
      <c r="AID22">
        <v>-0.90686150864556503</v>
      </c>
      <c r="AIE22">
        <v>2.0259819799130301</v>
      </c>
      <c r="AIF22">
        <v>0.13670502460669701</v>
      </c>
      <c r="AIG22">
        <v>-6.5695813430234104E-2</v>
      </c>
      <c r="AIH22">
        <v>1.6497174990766099</v>
      </c>
      <c r="AII22">
        <v>-0.288143308194723</v>
      </c>
      <c r="AIJ22">
        <v>-0.36476878708413701</v>
      </c>
      <c r="AIK22">
        <v>-1.10353890167151</v>
      </c>
      <c r="AIL22">
        <v>-0.61414756435487605</v>
      </c>
      <c r="AIM22">
        <v>2.5443095834567599</v>
      </c>
      <c r="AIN22">
        <v>-0.96656065317893902</v>
      </c>
      <c r="AIO22">
        <v>-4.1019788856011999E-2</v>
      </c>
      <c r="AIP22">
        <v>0.43337157200778897</v>
      </c>
      <c r="AIQ22">
        <v>-0.75879789336058701</v>
      </c>
      <c r="AIR22">
        <v>0.82394069667852898</v>
      </c>
      <c r="AIS22">
        <v>-0.48459608814753902</v>
      </c>
      <c r="AIT22">
        <v>1.6268093800724399</v>
      </c>
      <c r="AIU22">
        <v>-0.43593445079034299</v>
      </c>
      <c r="AIV22">
        <v>1.0448233851773301</v>
      </c>
      <c r="AIW22">
        <v>0.16307147625801799</v>
      </c>
      <c r="AIX22">
        <v>1.95721632045024</v>
      </c>
      <c r="AIY22">
        <v>1.5467331408732701E-3</v>
      </c>
      <c r="AIZ22">
        <v>-0.72599005590843402</v>
      </c>
      <c r="AJA22">
        <v>-0.81921803077656097</v>
      </c>
      <c r="AJB22">
        <v>-0.554965504583117</v>
      </c>
      <c r="AJC22">
        <v>0.44264409817550598</v>
      </c>
      <c r="AJD22">
        <v>-0.17766576319087901</v>
      </c>
      <c r="AJE22">
        <v>9.5697254115739094E-2</v>
      </c>
      <c r="AJF22">
        <v>-0.56487829861293903</v>
      </c>
      <c r="AJG22">
        <v>0.28045408584068399</v>
      </c>
      <c r="AJH22">
        <v>-1.00313070800843</v>
      </c>
      <c r="AJI22">
        <v>1.2007182600083199</v>
      </c>
      <c r="AJJ22">
        <v>-0.65692114856046102</v>
      </c>
      <c r="AJK22">
        <v>-0.69038901404167496</v>
      </c>
      <c r="AJL22">
        <v>-0.86378962572161</v>
      </c>
      <c r="AJM22">
        <v>1.3981841440167899</v>
      </c>
      <c r="AJN22">
        <v>-0.29499398590672199</v>
      </c>
      <c r="AJO22">
        <v>2.1270311472006398</v>
      </c>
      <c r="AJP22">
        <v>0.38959552249934198</v>
      </c>
      <c r="AJQ22">
        <v>-5.5545849966564899E-2</v>
      </c>
      <c r="AJR22">
        <v>0.47555709826752601</v>
      </c>
      <c r="AJS22">
        <v>3.21711875236412</v>
      </c>
      <c r="AJT22">
        <v>3.5855020661639501E-2</v>
      </c>
      <c r="AJU22">
        <v>0.87836026447966498</v>
      </c>
      <c r="AJV22">
        <v>1.88245808084304</v>
      </c>
      <c r="AJW22">
        <v>-0.86169878330048999</v>
      </c>
      <c r="AJX22">
        <v>-0.34522637558862002</v>
      </c>
      <c r="AJY22">
        <v>-0.59529426534930796</v>
      </c>
      <c r="AJZ22">
        <v>-0.87530227588264697</v>
      </c>
      <c r="AKA22">
        <v>-0.84516862777747703</v>
      </c>
      <c r="AKB22">
        <v>-0.32248972463790698</v>
      </c>
      <c r="AKC22">
        <v>-0.28804007595291697</v>
      </c>
      <c r="AKD22">
        <v>-0.55892281244597597</v>
      </c>
      <c r="AKE22">
        <v>0.43150507334146698</v>
      </c>
      <c r="AKF22">
        <v>0.72095824757913296</v>
      </c>
      <c r="AKG22">
        <v>-0.44769097272526898</v>
      </c>
      <c r="AKH22">
        <v>1.0572245755962</v>
      </c>
      <c r="AKI22">
        <v>-0.80977026949738495</v>
      </c>
      <c r="AKJ22">
        <v>0.42670803251891098</v>
      </c>
      <c r="AKK22">
        <v>-2.5637060609474799E-3</v>
      </c>
      <c r="AKL22">
        <v>0.139533360183421</v>
      </c>
      <c r="AKM22">
        <v>0.384076346780163</v>
      </c>
      <c r="AKN22">
        <v>0.84236319568250495</v>
      </c>
      <c r="AKO22">
        <v>1.0898655073867201</v>
      </c>
      <c r="AKP22">
        <v>-0.67659874143377596</v>
      </c>
      <c r="AKQ22">
        <v>0.85794962432578403</v>
      </c>
      <c r="AKR22">
        <v>-0.639147798488782</v>
      </c>
      <c r="AKS22">
        <v>-0.42907676584773202</v>
      </c>
      <c r="AKT22">
        <v>-6.8540733778311005E-2</v>
      </c>
      <c r="AKU22">
        <v>2.3963763397775799</v>
      </c>
      <c r="AKV22">
        <v>-1.13893691687434</v>
      </c>
      <c r="AKW22">
        <v>1.23766178026786</v>
      </c>
      <c r="AKX22">
        <v>0.146329238765431</v>
      </c>
      <c r="AKY22">
        <v>-0.86029458534845904</v>
      </c>
      <c r="AKZ22">
        <v>-0.29716098436917598</v>
      </c>
      <c r="ALA22">
        <v>0.54823697564080298</v>
      </c>
      <c r="ALB22">
        <v>-0.55026479291390296</v>
      </c>
      <c r="ALC22">
        <v>-0.28718524901095299</v>
      </c>
      <c r="ALD22">
        <v>-0.116789364307869</v>
      </c>
      <c r="ALE22">
        <v>0.29152948073481699</v>
      </c>
      <c r="ALF22">
        <v>0.26853185605556501</v>
      </c>
      <c r="ALG22">
        <v>-0.33943606609341098</v>
      </c>
      <c r="ALH22">
        <v>1.1426660584113</v>
      </c>
      <c r="ALI22">
        <v>-0.18989603751113401</v>
      </c>
      <c r="ALJ22">
        <v>1.1828237444219001</v>
      </c>
      <c r="ALK22">
        <v>0.14886786767788199</v>
      </c>
      <c r="ALL22">
        <v>-8.27394243141365E-2</v>
      </c>
      <c r="ALM22">
        <v>-0.479494048214478</v>
      </c>
      <c r="ALN22">
        <v>0.65082037888508804</v>
      </c>
      <c r="ALO22">
        <v>0.73405491869399497</v>
      </c>
      <c r="ALP22">
        <v>1.1988646288913101</v>
      </c>
      <c r="ALQ22">
        <v>0.4968665145849</v>
      </c>
      <c r="ALR22">
        <v>-0.67627148391094105</v>
      </c>
      <c r="ALS22">
        <v>0.17406131575877701</v>
      </c>
      <c r="ALT22">
        <v>-3.1707359526971297E-2</v>
      </c>
      <c r="ALU22">
        <v>-0.73569931233907104</v>
      </c>
      <c r="ALV22">
        <v>0.10418231277663199</v>
      </c>
      <c r="ALW22">
        <v>-1.27614236154589</v>
      </c>
      <c r="ALX22">
        <v>0.105723117832015</v>
      </c>
      <c r="ALY22">
        <v>-0.16934160741749499</v>
      </c>
      <c r="ALZ22">
        <v>0.69048477024438304</v>
      </c>
      <c r="AMA22">
        <v>2.0217726377523801</v>
      </c>
      <c r="AMB22">
        <v>1.1498728073667599</v>
      </c>
      <c r="AMC22">
        <v>-0.149243752018759</v>
      </c>
      <c r="AMD22">
        <v>-0.75293008189865296</v>
      </c>
      <c r="AME22">
        <v>0.75535540170009796</v>
      </c>
      <c r="AMF22">
        <v>0.774705540439939</v>
      </c>
      <c r="AMG22">
        <v>-0.461428370272913</v>
      </c>
      <c r="AMH22">
        <v>-0.27591760475107102</v>
      </c>
      <c r="AMI22">
        <v>2.4497185870708198</v>
      </c>
      <c r="AMJ22">
        <v>-0.79146486299952401</v>
      </c>
      <c r="AMK22">
        <v>0.27422980231195798</v>
      </c>
      <c r="AML22">
        <v>-0.29782893480907302</v>
      </c>
      <c r="AMM22">
        <v>-0.35689391901225198</v>
      </c>
      <c r="AMN22">
        <v>0.426673199878843</v>
      </c>
      <c r="AMO22">
        <v>0.56409962201910901</v>
      </c>
      <c r="AMP22">
        <v>-8.6762253104521694E-2</v>
      </c>
      <c r="AMQ22">
        <v>-0.25690960488598502</v>
      </c>
      <c r="AMR22">
        <v>-0.82429370599041496</v>
      </c>
      <c r="AMS22">
        <v>-0.84549427877984995</v>
      </c>
      <c r="AMT22">
        <v>-0.83970401188903299</v>
      </c>
      <c r="AMU22">
        <v>-0.63563993740876701</v>
      </c>
      <c r="AMV22">
        <v>-0.56962017521202402</v>
      </c>
      <c r="AMW22">
        <v>-0.92620325835663198</v>
      </c>
      <c r="AMX22">
        <v>-0.90960091259346598</v>
      </c>
      <c r="AMY22">
        <v>0.28288511350647699</v>
      </c>
      <c r="AMZ22">
        <v>-0.940879863864031</v>
      </c>
      <c r="ANA22">
        <v>-0.22250359790676899</v>
      </c>
      <c r="ANB22">
        <v>0.51210137080017604</v>
      </c>
      <c r="ANC22">
        <v>8.32980790867539E-3</v>
      </c>
      <c r="AND22">
        <v>0.38058808299449498</v>
      </c>
      <c r="ANE22">
        <v>0.85694075952972804</v>
      </c>
      <c r="ANF22">
        <v>-0.66493782281498903</v>
      </c>
      <c r="ANG22">
        <v>0.51762853848564405</v>
      </c>
      <c r="ANH22">
        <v>-0.14775012991327</v>
      </c>
      <c r="ANI22">
        <v>0.165889787464406</v>
      </c>
      <c r="ANJ22">
        <v>1.8194120947418699</v>
      </c>
      <c r="ANK22">
        <v>2.18516320457623E-2</v>
      </c>
      <c r="ANL22">
        <v>-0.65334353447568605</v>
      </c>
      <c r="ANM22">
        <v>0.61854780905423701</v>
      </c>
      <c r="ANN22">
        <v>-0.74595492497887395</v>
      </c>
      <c r="ANO22">
        <v>-0.63033056003820398</v>
      </c>
      <c r="ANP22">
        <v>-0.65267534834808105</v>
      </c>
      <c r="ANQ22">
        <v>1.23539868583928</v>
      </c>
      <c r="ANR22">
        <v>-0.255685948989541</v>
      </c>
      <c r="ANS22">
        <v>-0.68488691894422504</v>
      </c>
      <c r="ANT22">
        <v>-0.26614804078906301</v>
      </c>
      <c r="ANU22">
        <v>0.65169929620895595</v>
      </c>
      <c r="ANV22">
        <v>-0.28653228653736001</v>
      </c>
      <c r="ANW22">
        <v>0.365390136388617</v>
      </c>
      <c r="ANX22">
        <v>0.20938033437184</v>
      </c>
      <c r="ANY22">
        <v>-0.36463526892665399</v>
      </c>
      <c r="ANZ22">
        <v>-0.30825741159916098</v>
      </c>
      <c r="AOA22">
        <v>0.52709039125938895</v>
      </c>
      <c r="AOB22">
        <v>-0.99699417396497902</v>
      </c>
      <c r="AOC22">
        <v>1.70230920185049</v>
      </c>
      <c r="AOD22">
        <v>-0.30854131201574497</v>
      </c>
      <c r="AOE22">
        <v>-0.644346712805282</v>
      </c>
      <c r="AOF22">
        <v>-8.7982293870075903E-3</v>
      </c>
      <c r="AOG22">
        <v>-5.8107635092135297E-2</v>
      </c>
      <c r="AOH22">
        <v>0.94713943780000198</v>
      </c>
      <c r="AOI22">
        <v>-0.86955830552729296</v>
      </c>
      <c r="AOJ22">
        <v>-0.48065020080188198</v>
      </c>
      <c r="AOK22">
        <v>-0.325202049879729</v>
      </c>
      <c r="AOL22">
        <v>2.7970576185047499E-2</v>
      </c>
      <c r="AOM22">
        <v>-0.83400318217882097</v>
      </c>
      <c r="AON22">
        <v>2.5777312928328699</v>
      </c>
      <c r="AOO22">
        <v>-0.41888796437912901</v>
      </c>
      <c r="AOP22">
        <v>1.0526848101500601</v>
      </c>
      <c r="AOQ22">
        <v>-0.43980612941334102</v>
      </c>
      <c r="AOR22">
        <v>1.1432960672529699</v>
      </c>
      <c r="AOS22">
        <v>0.99038764230209297</v>
      </c>
      <c r="AOT22">
        <v>1.04835209311037</v>
      </c>
      <c r="AOU22">
        <v>0.64472659280993405</v>
      </c>
      <c r="AOV22">
        <v>-0.69729504507478901</v>
      </c>
      <c r="AOW22">
        <v>0.50916005512054496</v>
      </c>
      <c r="AOX22">
        <v>0.839415174900211</v>
      </c>
      <c r="AOY22">
        <v>-0.78955171957639003</v>
      </c>
      <c r="AOZ22">
        <v>-0.68123435321314696</v>
      </c>
      <c r="APA22">
        <v>-0.514600584470425</v>
      </c>
      <c r="APB22">
        <v>2.1213931136703299</v>
      </c>
      <c r="APC22">
        <v>0.173404068439449</v>
      </c>
      <c r="APD22">
        <v>1.0276547133603799</v>
      </c>
      <c r="APE22">
        <v>0.33207254262358399</v>
      </c>
      <c r="APF22">
        <v>-0.92409646205992801</v>
      </c>
      <c r="APG22">
        <v>0.33694522507865099</v>
      </c>
      <c r="APH22">
        <v>1.0361380073401301</v>
      </c>
      <c r="API22">
        <v>-0.17312417519709</v>
      </c>
      <c r="APJ22">
        <v>-0.487100926985507</v>
      </c>
      <c r="APK22">
        <v>-0.218038759108937</v>
      </c>
      <c r="APL22">
        <v>-0.77906541805784901</v>
      </c>
      <c r="APM22">
        <v>-0.51265313439222004</v>
      </c>
      <c r="APN22">
        <v>0.154840268295418</v>
      </c>
      <c r="APO22">
        <v>-0.61258362254082699</v>
      </c>
      <c r="APP22">
        <v>-0.60645401004961996</v>
      </c>
      <c r="APQ22">
        <v>-0.930015896301713</v>
      </c>
      <c r="APR22">
        <v>-0.73349360363945204</v>
      </c>
      <c r="APS22">
        <v>1.7412515642003701</v>
      </c>
      <c r="APT22">
        <v>-0.53257127149075401</v>
      </c>
      <c r="APU22">
        <v>-0.30230979965039001</v>
      </c>
      <c r="APV22">
        <v>2.0240831863804001</v>
      </c>
      <c r="APW22">
        <v>-1.00537446605661</v>
      </c>
      <c r="APX22">
        <v>0.20872519637282499</v>
      </c>
      <c r="APY22">
        <v>-0.33545564651244603</v>
      </c>
      <c r="APZ22">
        <v>-0.466308800544466</v>
      </c>
      <c r="AQA22">
        <v>-6.5134307908472902E-3</v>
      </c>
      <c r="AQB22">
        <v>0.69276861378938503</v>
      </c>
      <c r="AQC22">
        <v>-0.69321344236225602</v>
      </c>
      <c r="AQD22">
        <v>-9.5619528156824299E-2</v>
      </c>
      <c r="AQE22">
        <v>-0.56629602639972698</v>
      </c>
      <c r="AQF22">
        <v>0.246632514109526</v>
      </c>
      <c r="AQG22">
        <v>1.1218970026184301</v>
      </c>
      <c r="AQH22">
        <v>0.31025801163132999</v>
      </c>
      <c r="AQI22">
        <v>-0.29051697422091499</v>
      </c>
      <c r="AQJ22">
        <v>0.17317074470354599</v>
      </c>
      <c r="AQK22">
        <v>0.15220489842338999</v>
      </c>
      <c r="AQL22">
        <v>-0.94154158236843</v>
      </c>
      <c r="AQM22">
        <v>0.493246834910543</v>
      </c>
      <c r="AQN22">
        <v>-0.24710361921413099</v>
      </c>
      <c r="AQO22">
        <v>-1.0218493762845799</v>
      </c>
      <c r="AQP22">
        <v>-0.75225677657416401</v>
      </c>
      <c r="AQQ22">
        <v>2.2690699314800602</v>
      </c>
      <c r="AQR22">
        <v>-0.53813684382972105</v>
      </c>
      <c r="AQS22">
        <v>-0.83793794470386895</v>
      </c>
      <c r="AQT22">
        <v>-0.24920289223370001</v>
      </c>
      <c r="AQU22">
        <v>1.17285972652005</v>
      </c>
      <c r="AQV22">
        <v>0.22390510256322499</v>
      </c>
      <c r="AQW22">
        <v>0.419609843024842</v>
      </c>
      <c r="AQX22">
        <v>-0.795847706977581</v>
      </c>
      <c r="AQY22">
        <v>-0.11163928200277801</v>
      </c>
      <c r="AQZ22">
        <v>-0.60348667547476098</v>
      </c>
      <c r="ARA22">
        <v>0.621344623774433</v>
      </c>
      <c r="ARB22">
        <v>0.15427011471957899</v>
      </c>
      <c r="ARC22">
        <v>-0.63404290025024501</v>
      </c>
      <c r="ARD22">
        <v>-0.74575764060892802</v>
      </c>
      <c r="ARE22">
        <v>-0.74618314332901903</v>
      </c>
      <c r="ARF22">
        <v>-0.17839277713517901</v>
      </c>
      <c r="ARG22">
        <v>-0.37671325245193299</v>
      </c>
      <c r="ARH22">
        <v>-1.8413786302824101E-2</v>
      </c>
      <c r="ARI22">
        <v>1.2864826375015499</v>
      </c>
      <c r="ARJ22">
        <v>-0.97494837664904599</v>
      </c>
      <c r="ARK22">
        <v>-0.36732147873746102</v>
      </c>
      <c r="ARL22">
        <v>0.60186747613341396</v>
      </c>
      <c r="ARM22">
        <v>-0.50128893820315101</v>
      </c>
      <c r="ARN22">
        <v>-0.43728390275294399</v>
      </c>
      <c r="ARO22">
        <v>-7.6137753766945704E-2</v>
      </c>
      <c r="ARP22">
        <v>1.5018671001913499</v>
      </c>
      <c r="ARQ22">
        <v>-0.18772392960016401</v>
      </c>
      <c r="ARR22">
        <v>-0.145984801521237</v>
      </c>
      <c r="ARS22">
        <v>-0.63591960111975798</v>
      </c>
      <c r="ART22">
        <v>-0.34219025426689398</v>
      </c>
      <c r="ARU22">
        <v>-0.55607217362382699</v>
      </c>
      <c r="ARV22">
        <v>-0.50024310944186301</v>
      </c>
      <c r="ARW22">
        <v>-0.36297416965420698</v>
      </c>
      <c r="ARX22">
        <v>-0.84982487330628098</v>
      </c>
      <c r="ARY22">
        <v>1.1368487339237401</v>
      </c>
      <c r="ARZ22">
        <v>-0.62561292374434396</v>
      </c>
      <c r="ASA22">
        <v>-0.43229563707754198</v>
      </c>
      <c r="ASB22">
        <v>0.89867160877257801</v>
      </c>
      <c r="ASC22">
        <v>-0.89466822139231705</v>
      </c>
      <c r="ASD22">
        <v>7.5656277064646005E-2</v>
      </c>
      <c r="ASE22">
        <v>1.3620784252317</v>
      </c>
      <c r="ASF22">
        <v>2.9276482755751001</v>
      </c>
      <c r="ASG22">
        <v>0.346035847060155</v>
      </c>
      <c r="ASH22">
        <v>-0.11025299619335199</v>
      </c>
      <c r="ASI22">
        <v>1.76074067499117</v>
      </c>
      <c r="ASJ22">
        <v>0.92965607886852597</v>
      </c>
      <c r="ASK22">
        <v>-0.69120925310351</v>
      </c>
      <c r="ASL22">
        <v>1.1300105151087401</v>
      </c>
      <c r="ASM22">
        <v>0.93401799742545499</v>
      </c>
      <c r="ASN22">
        <v>2.0373376859771</v>
      </c>
      <c r="ASO22">
        <v>-0.51770856707536095</v>
      </c>
      <c r="ASP22">
        <v>-0.88435527710347706</v>
      </c>
      <c r="ASQ22">
        <v>1.4995204317312401</v>
      </c>
      <c r="ASR22">
        <v>-1.02793439248471</v>
      </c>
      <c r="ASS22">
        <v>-0.50593321134598601</v>
      </c>
      <c r="AST22">
        <v>1.1704406255020099</v>
      </c>
      <c r="ASU22">
        <v>6.4075627590754594E-2</v>
      </c>
      <c r="ASV22">
        <v>1.4847330361714299</v>
      </c>
      <c r="ASW22">
        <v>-0.50716182712481905</v>
      </c>
      <c r="ASX22">
        <v>8.4221569276306099E-2</v>
      </c>
      <c r="ASY22">
        <v>0.59965299672578398</v>
      </c>
      <c r="ASZ22">
        <v>1.0799672624335801</v>
      </c>
      <c r="ATA22">
        <v>-0.28956884569244501</v>
      </c>
      <c r="ATB22">
        <v>-0.60583490164225096</v>
      </c>
      <c r="ATC22">
        <v>-5.5395231879892898E-2</v>
      </c>
      <c r="ATD22">
        <v>-9.3133874886506401E-2</v>
      </c>
      <c r="ATE22">
        <v>0.87534236827025003</v>
      </c>
      <c r="ATF22">
        <v>-0.72768345341033003</v>
      </c>
      <c r="ATG22">
        <v>-0.80479249627741001</v>
      </c>
      <c r="ATH22">
        <v>-8.0179728974784106E-2</v>
      </c>
      <c r="ATI22">
        <v>-0.52720593854059805</v>
      </c>
      <c r="ATJ22">
        <v>-0.14461025856190801</v>
      </c>
      <c r="ATK22">
        <v>0.22756614766811001</v>
      </c>
      <c r="ATL22">
        <v>-0.69764890816462999</v>
      </c>
      <c r="ATM22">
        <v>-0.49276921018217801</v>
      </c>
      <c r="ATN22">
        <v>-0.72837283420140297</v>
      </c>
      <c r="ATO22">
        <v>1.3126726812195999</v>
      </c>
      <c r="ATP22">
        <v>0.83334398780266195</v>
      </c>
      <c r="ATQ22">
        <v>-0.12298105486698201</v>
      </c>
      <c r="ATR22">
        <v>-0.74642069208796802</v>
      </c>
      <c r="ATS22">
        <v>1.5369647928817101</v>
      </c>
      <c r="ATT22">
        <v>-0.35809894723207097</v>
      </c>
      <c r="ATU22">
        <v>-0.32580760728462899</v>
      </c>
      <c r="ATV22">
        <v>6.6615530061014006E-2</v>
      </c>
      <c r="ATW22">
        <v>-0.77118061903495905</v>
      </c>
      <c r="ATX22">
        <v>-0.789947425877634</v>
      </c>
      <c r="ATY22">
        <v>-3.8024991128939201E-2</v>
      </c>
      <c r="ATZ22">
        <v>1.2100811927384101</v>
      </c>
      <c r="AUA22">
        <v>-0.1542103073936</v>
      </c>
      <c r="AUB22">
        <v>-0.67590015782831503</v>
      </c>
      <c r="AUC22">
        <v>-0.62934926833397697</v>
      </c>
      <c r="AUD22">
        <v>-0.225682469508904</v>
      </c>
      <c r="AUE22">
        <v>3.5867023046893998E-3</v>
      </c>
      <c r="AUF22">
        <v>-0.71313924953350105</v>
      </c>
      <c r="AUG22">
        <v>-0.26841349008009902</v>
      </c>
      <c r="AUH22">
        <v>-0.103823182540888</v>
      </c>
      <c r="AUI22">
        <v>-0.63014887111666695</v>
      </c>
      <c r="AUJ22">
        <v>3.5374624146534903E-2</v>
      </c>
      <c r="AUK22">
        <v>-0.83579496793660202</v>
      </c>
      <c r="AUL22">
        <v>0.70798713636627497</v>
      </c>
      <c r="AUM22">
        <v>-0.76052997968809299</v>
      </c>
      <c r="AUN22">
        <v>-0.63355228861443902</v>
      </c>
      <c r="AUO22">
        <v>0.48817533874428498</v>
      </c>
      <c r="AUP22">
        <v>2.2083202574329799</v>
      </c>
      <c r="AUQ22">
        <v>-0.70678653174791095</v>
      </c>
      <c r="AUR22">
        <v>9.6474828857954803E-2</v>
      </c>
      <c r="AUS22">
        <v>-0.99937091510649601</v>
      </c>
      <c r="AUT22">
        <v>-0.75402651977260804</v>
      </c>
      <c r="AUU22">
        <v>0.23072327793383399</v>
      </c>
      <c r="AUV22">
        <v>-0.34459864833046899</v>
      </c>
      <c r="AUW22">
        <v>-0.34736532530779202</v>
      </c>
      <c r="AUX22">
        <v>-0.39741578993274801</v>
      </c>
      <c r="AUY22">
        <v>-0.15014877552460201</v>
      </c>
      <c r="AUZ22">
        <v>-0.61897010838431898</v>
      </c>
      <c r="AVA22">
        <v>-0.32778733712149299</v>
      </c>
      <c r="AVB22">
        <v>-0.47212466658306701</v>
      </c>
      <c r="AVC22">
        <v>0.250090778743908</v>
      </c>
      <c r="AVD22">
        <v>-0.51517851326169595</v>
      </c>
      <c r="AVE22">
        <v>-0.81632995903191996</v>
      </c>
      <c r="AVF22">
        <v>1.59452855497347</v>
      </c>
      <c r="AVG22">
        <v>-0.41159282341537301</v>
      </c>
      <c r="AVH22">
        <v>0.38274342854147297</v>
      </c>
      <c r="AVI22">
        <v>0.88843841612403196</v>
      </c>
      <c r="AVJ22">
        <v>0.57505610581890398</v>
      </c>
      <c r="AVK22">
        <v>0.34831728094205999</v>
      </c>
      <c r="AVL22">
        <v>-0.31588781774640501</v>
      </c>
      <c r="AVM22">
        <v>-0.55930842828836602</v>
      </c>
      <c r="AVN22">
        <v>-0.67570223048917299</v>
      </c>
      <c r="AVO22">
        <v>-0.26414377661180799</v>
      </c>
      <c r="AVP22">
        <v>-0.127867484979416</v>
      </c>
      <c r="AVQ22">
        <v>1.0913594692388899</v>
      </c>
      <c r="AVR22">
        <v>1.8364449098395801</v>
      </c>
      <c r="AVS22">
        <v>1.57866448423133</v>
      </c>
      <c r="AVT22">
        <v>1.13916661669482</v>
      </c>
      <c r="AVU22">
        <v>-0.46849900511856402</v>
      </c>
      <c r="AVV22">
        <v>-0.477542280067492</v>
      </c>
      <c r="AVW22">
        <v>-0.56135725153252602</v>
      </c>
      <c r="AVX22">
        <v>-0.78118506662346698</v>
      </c>
      <c r="AVY22">
        <v>9.6358831560884206E-2</v>
      </c>
      <c r="AVZ22">
        <v>1.3461382134294899</v>
      </c>
      <c r="AWA22">
        <v>-0.65529061476962402</v>
      </c>
      <c r="AWB22">
        <v>0.44669968795251902</v>
      </c>
      <c r="AWC22">
        <v>0.61175565211364302</v>
      </c>
      <c r="AWD22">
        <v>-0.21850816181077801</v>
      </c>
      <c r="AWE22">
        <v>-0.269622142778014</v>
      </c>
      <c r="AWF22">
        <v>0.126530116924741</v>
      </c>
      <c r="AWG22">
        <v>-0.89835778403710898</v>
      </c>
      <c r="AWH22">
        <v>1.52219537778599</v>
      </c>
      <c r="AWI22">
        <v>-0.14254829326628601</v>
      </c>
      <c r="AWJ22">
        <v>5.83273620605049E-2</v>
      </c>
      <c r="AWK22">
        <v>-1.0338890131874101</v>
      </c>
      <c r="AWL22">
        <v>-0.72707107435811902</v>
      </c>
      <c r="AWM22">
        <v>0.80209532159781904</v>
      </c>
      <c r="AWN22">
        <v>0.87241897244682498</v>
      </c>
      <c r="AWO22">
        <v>-0.64605537257481105</v>
      </c>
      <c r="AWP22">
        <v>-0.87848244317749402</v>
      </c>
      <c r="AWQ22">
        <v>-0.79661496224183403</v>
      </c>
      <c r="AWR22">
        <v>1.5042572572486099</v>
      </c>
      <c r="AWS22">
        <v>-0.74402728798692097</v>
      </c>
      <c r="AWT22">
        <v>1.1780227270928201</v>
      </c>
      <c r="AWU22">
        <v>2.4235277515157398</v>
      </c>
      <c r="AWV22">
        <v>-0.116487389915763</v>
      </c>
      <c r="AWW22">
        <v>-0.33773764475256102</v>
      </c>
      <c r="AWX22">
        <v>-0.23535169302507</v>
      </c>
      <c r="AWY22">
        <v>0.88380650773161096</v>
      </c>
      <c r="AWZ22">
        <v>-0.33506292330257798</v>
      </c>
      <c r="AXA22">
        <v>-0.54140905608738299</v>
      </c>
      <c r="AXB22">
        <v>9.80084185907837E-2</v>
      </c>
      <c r="AXC22">
        <v>-0.21836943610507301</v>
      </c>
      <c r="AXD22">
        <v>0.76906289490740698</v>
      </c>
      <c r="AXE22">
        <v>-0.85273127323258702</v>
      </c>
      <c r="AXF22">
        <v>-0.65543612217235503</v>
      </c>
      <c r="AXG22">
        <v>-0.79353366422886296</v>
      </c>
      <c r="AXH22">
        <v>1.49630009988667</v>
      </c>
      <c r="AXI22">
        <v>-1.1201799668716299</v>
      </c>
      <c r="AXJ22">
        <v>-0.81693593417130195</v>
      </c>
      <c r="AXK22">
        <v>2.39884155254305</v>
      </c>
      <c r="AXL22">
        <v>-0.18877825500204501</v>
      </c>
      <c r="AXM22">
        <v>0.72708756946480002</v>
      </c>
      <c r="AXN22">
        <v>-1.0138763174801</v>
      </c>
      <c r="AXO22">
        <v>-0.84101136302875101</v>
      </c>
      <c r="AXP22">
        <v>1.48626805137105</v>
      </c>
      <c r="AXQ22">
        <v>-0.13100207576075601</v>
      </c>
      <c r="AXR22">
        <v>0.10926035499485</v>
      </c>
      <c r="AXS22">
        <v>0.60363162824801098</v>
      </c>
      <c r="AXT22">
        <v>-0.42219952857072801</v>
      </c>
      <c r="AXU22">
        <v>-0.56010688211843596</v>
      </c>
      <c r="AXV22">
        <v>-0.258701140831464</v>
      </c>
      <c r="AXW22">
        <v>1.4863000679160101</v>
      </c>
      <c r="AXX22">
        <v>-0.39467597350594602</v>
      </c>
      <c r="AXY22">
        <v>-0.61437142092536001</v>
      </c>
      <c r="AXZ22">
        <v>0.27889754449353699</v>
      </c>
      <c r="AYA22">
        <v>1.2872206634294101</v>
      </c>
      <c r="AYB22">
        <v>-0.65683392617310299</v>
      </c>
      <c r="AYC22">
        <v>0.672936619485764</v>
      </c>
      <c r="AYD22">
        <v>-0.87645409912695105</v>
      </c>
      <c r="AYE22">
        <v>0.61373725544716495</v>
      </c>
      <c r="AYF22">
        <v>1.45554296606064</v>
      </c>
      <c r="AYG22">
        <v>-0.46149190512108601</v>
      </c>
      <c r="AYH22">
        <v>1.4610785103088799</v>
      </c>
      <c r="AYI22">
        <v>1.27749704087021</v>
      </c>
      <c r="AYJ22">
        <v>1.2283746837424101</v>
      </c>
      <c r="AYK22">
        <v>0.26755760296217501</v>
      </c>
      <c r="AYL22">
        <v>-9.9781951136935304E-2</v>
      </c>
      <c r="AYM22">
        <v>-1.02300741026139</v>
      </c>
      <c r="AYN22">
        <v>0.137056709690244</v>
      </c>
      <c r="AYO22">
        <v>-0.87134924976721295</v>
      </c>
      <c r="AYP22">
        <v>-0.37586924159582702</v>
      </c>
      <c r="AYQ22">
        <v>-0.26997022466383502</v>
      </c>
      <c r="AYR22">
        <v>-1.02429234340549</v>
      </c>
      <c r="AYS22">
        <v>-0.12679530655386001</v>
      </c>
      <c r="AYT22">
        <v>-0.95968275631648403</v>
      </c>
      <c r="AYU22">
        <v>1.0668466942878601</v>
      </c>
      <c r="AYV22">
        <v>-0.17028712985516101</v>
      </c>
      <c r="AYW22">
        <v>-0.334625605287109</v>
      </c>
      <c r="AYX22">
        <v>1.9171278099799498E-2</v>
      </c>
      <c r="AYY22">
        <v>0.49149371465055203</v>
      </c>
      <c r="AYZ22">
        <v>0.43959259165536602</v>
      </c>
      <c r="AZA22">
        <v>1.6917731624458401</v>
      </c>
      <c r="AZB22">
        <v>-0.80162349660348098</v>
      </c>
      <c r="AZC22">
        <v>0.38456613063510497</v>
      </c>
      <c r="AZD22">
        <v>-1.28712959676059</v>
      </c>
      <c r="AZE22">
        <v>0.17980515608935799</v>
      </c>
      <c r="AZF22">
        <v>-1.0883102317022999</v>
      </c>
      <c r="AZG22">
        <v>-9.67174302707083E-3</v>
      </c>
      <c r="AZH22">
        <v>-0.375884523173528</v>
      </c>
      <c r="AZI22">
        <v>-0.419382830156593</v>
      </c>
      <c r="AZJ22">
        <v>-0.62961825643562896</v>
      </c>
      <c r="AZK22">
        <v>1.21798602243595</v>
      </c>
      <c r="AZL22">
        <v>-0.164338822322429</v>
      </c>
      <c r="AZM22">
        <v>-0.87229813371420595</v>
      </c>
      <c r="AZN22">
        <v>0.42064058308410301</v>
      </c>
      <c r="AZO22">
        <v>1.0854511060546399</v>
      </c>
      <c r="AZP22">
        <v>0.91066152117620602</v>
      </c>
      <c r="AZQ22">
        <v>1.1672229615134999</v>
      </c>
      <c r="AZR22">
        <v>0.82418900143005502</v>
      </c>
      <c r="AZS22">
        <v>-8.9295155206049401E-2</v>
      </c>
      <c r="AZT22">
        <v>-0.59958976055492297</v>
      </c>
      <c r="AZU22">
        <v>0.56129813990905797</v>
      </c>
      <c r="AZV22">
        <v>-0.27276241785184502</v>
      </c>
      <c r="AZW22">
        <v>-0.81175555782237596</v>
      </c>
      <c r="AZX22">
        <v>-0.23063410793005801</v>
      </c>
      <c r="AZY22">
        <v>-0.63367977097969996</v>
      </c>
      <c r="AZZ22">
        <v>-0.26048673986544102</v>
      </c>
      <c r="BAA22">
        <v>1.0350225359532099</v>
      </c>
      <c r="BAB22">
        <v>1.18641637044051</v>
      </c>
      <c r="BAC22">
        <v>0.27185466743432501</v>
      </c>
      <c r="BAD22">
        <v>-0.136974027908004</v>
      </c>
      <c r="BAE22">
        <v>0.30659890259383299</v>
      </c>
      <c r="BAF22">
        <v>-0.18806094889366501</v>
      </c>
      <c r="BAG22">
        <v>0.15853409316751799</v>
      </c>
      <c r="BAH22">
        <v>1.38506612504224</v>
      </c>
      <c r="BAI22">
        <v>1.9787541649981099E-3</v>
      </c>
      <c r="BAJ22">
        <v>-0.99854686254287806</v>
      </c>
      <c r="BAK22">
        <v>-7.6263506534568398E-2</v>
      </c>
      <c r="BAL22">
        <v>1.9476805867628499</v>
      </c>
      <c r="BAM22">
        <v>1.5391756813711901</v>
      </c>
      <c r="BAN22">
        <v>-0.471715917330775</v>
      </c>
      <c r="BAO22">
        <v>-1.15105347933054</v>
      </c>
      <c r="BAP22">
        <v>0.53423178450067099</v>
      </c>
      <c r="BAQ22">
        <v>-0.24272270560957299</v>
      </c>
      <c r="BAR22">
        <v>0.83480904381897703</v>
      </c>
      <c r="BAS22">
        <v>-0.83145047483791201</v>
      </c>
      <c r="BAT22">
        <v>0.34263553922905399</v>
      </c>
      <c r="BAU22">
        <v>-1.0845883301261201</v>
      </c>
      <c r="BAV22">
        <v>-0.16855556527785701</v>
      </c>
      <c r="BAW22">
        <v>-0.42022799880464601</v>
      </c>
      <c r="BAX22">
        <v>-0.26611466176249399</v>
      </c>
      <c r="BAY22">
        <v>-0.75438197762961801</v>
      </c>
      <c r="BAZ22">
        <v>0.273604777355826</v>
      </c>
      <c r="BBA22">
        <v>-0.78685418716882605</v>
      </c>
      <c r="BBB22">
        <v>0.63133185785367096</v>
      </c>
      <c r="BBC22">
        <v>0.65902345553396302</v>
      </c>
      <c r="BBD22">
        <v>-0.226010565968354</v>
      </c>
      <c r="BBE22">
        <v>-0.48365738307573303</v>
      </c>
      <c r="BBF22">
        <v>-0.397690188215163</v>
      </c>
      <c r="BBG22">
        <v>-8.0692302392858906E-2</v>
      </c>
      <c r="BBH22">
        <v>0.41200991950183202</v>
      </c>
      <c r="BBI22">
        <v>-6.57303151290764E-2</v>
      </c>
      <c r="BBJ22">
        <v>-0.82388632595312705</v>
      </c>
      <c r="BBK22">
        <v>-0.46204851441486</v>
      </c>
      <c r="BBL22">
        <v>-0.41339716538221599</v>
      </c>
      <c r="BBM22">
        <v>6.9882392716071301E-2</v>
      </c>
      <c r="BBN22">
        <v>-0.327659130333811</v>
      </c>
      <c r="BBO22">
        <v>0.60035916181337701</v>
      </c>
      <c r="BBP22">
        <v>1.1452936214807601</v>
      </c>
      <c r="BBQ22">
        <v>0.47148553623765999</v>
      </c>
      <c r="BBR22">
        <v>-0.44852099378786198</v>
      </c>
      <c r="BBS22">
        <v>-0.25159487266738501</v>
      </c>
      <c r="BBT22">
        <v>-0.77306655617286402</v>
      </c>
      <c r="BBU22">
        <v>-0.26963295633197398</v>
      </c>
      <c r="BBV22">
        <v>0.74888613982751095</v>
      </c>
      <c r="BBW22">
        <v>-0.113136532233805</v>
      </c>
      <c r="BBX22">
        <v>-0.598809972614884</v>
      </c>
      <c r="BBY22">
        <v>-0.267464198419335</v>
      </c>
      <c r="BBZ22">
        <v>-0.74511167704654302</v>
      </c>
      <c r="BCA22">
        <v>-0.823375777142757</v>
      </c>
      <c r="BCB22">
        <v>0.933938771625204</v>
      </c>
      <c r="BCC22">
        <v>-0.83923433590629504</v>
      </c>
      <c r="BCD22">
        <v>-0.50316129480553395</v>
      </c>
      <c r="BCE22">
        <v>0.23786265244763499</v>
      </c>
      <c r="BCF22">
        <v>0.13737123653334499</v>
      </c>
      <c r="BCG22">
        <v>-0.68937935775564396</v>
      </c>
      <c r="BCH22">
        <v>-0.121913583193789</v>
      </c>
      <c r="BCI22">
        <v>0.62020138808240799</v>
      </c>
      <c r="BCJ22">
        <v>-0.52034350549028197</v>
      </c>
      <c r="BCK22">
        <v>-9.4334012490690594E-2</v>
      </c>
      <c r="BCL22">
        <v>-0.76552820460960702</v>
      </c>
      <c r="BCM22">
        <v>-0.59254227327437603</v>
      </c>
      <c r="BCN22">
        <v>-0.91885088663706704</v>
      </c>
      <c r="BCO22">
        <v>-0.113658168825633</v>
      </c>
      <c r="BCP22">
        <v>0.28435067453666801</v>
      </c>
      <c r="BCQ22">
        <v>-0.43412868301370899</v>
      </c>
      <c r="BCR22">
        <v>-0.55527831143149697</v>
      </c>
      <c r="BCS22">
        <v>-7.8952513447981404E-2</v>
      </c>
      <c r="BCT22">
        <v>4.77010735817344E-2</v>
      </c>
      <c r="BCU22">
        <v>-0.49077458060047502</v>
      </c>
      <c r="BCV22">
        <v>-0.79159736814763004</v>
      </c>
      <c r="BCW22">
        <v>0.40637142916921098</v>
      </c>
      <c r="BCX22">
        <v>-0.79558264515143895</v>
      </c>
      <c r="BCY22">
        <v>-0.49515800477712602</v>
      </c>
      <c r="BCZ22">
        <v>-0.19134412873161299</v>
      </c>
      <c r="BDA22">
        <v>-4.3706832722222401E-2</v>
      </c>
      <c r="BDB22">
        <v>2.07958615138612</v>
      </c>
      <c r="BDC22">
        <v>-0.34381457990806102</v>
      </c>
      <c r="BDD22">
        <v>-0.28612287214403698</v>
      </c>
      <c r="BDE22">
        <v>-0.38594427244787999</v>
      </c>
      <c r="BDF22">
        <v>-0.72759296005677898</v>
      </c>
      <c r="BDG22">
        <v>-0.403239191769514</v>
      </c>
      <c r="BDH22">
        <v>0.74822458669317304</v>
      </c>
      <c r="BDI22">
        <v>1.27498710621168</v>
      </c>
      <c r="BDJ22">
        <v>-0.22063979611086701</v>
      </c>
      <c r="BDK22">
        <v>-0.39407932507468402</v>
      </c>
      <c r="BDL22">
        <v>0.88799689101062196</v>
      </c>
      <c r="BDM22">
        <v>-0.63967940996419004</v>
      </c>
      <c r="BDN22">
        <v>-0.230710182903651</v>
      </c>
      <c r="BDO22">
        <v>-0.64593990773590904</v>
      </c>
      <c r="BDP22">
        <v>-0.50828580852537297</v>
      </c>
      <c r="BDQ22">
        <v>-0.32442302198192502</v>
      </c>
      <c r="BDR22">
        <v>-0.59693544686106603</v>
      </c>
      <c r="BDS22">
        <v>0.45194603102887898</v>
      </c>
      <c r="BDT22">
        <v>1.3108712955511601</v>
      </c>
      <c r="BDU22">
        <v>-0.34555656850454097</v>
      </c>
      <c r="BDV22">
        <v>-0.68703124760251</v>
      </c>
      <c r="BDW22">
        <v>-0.89892415746763799</v>
      </c>
      <c r="BDX22">
        <v>0.10674560824590699</v>
      </c>
      <c r="BDY22">
        <v>-0.49271406067560802</v>
      </c>
      <c r="BDZ22">
        <v>-0.51868632106739598</v>
      </c>
      <c r="BEA22">
        <v>-0.55288133674877005</v>
      </c>
      <c r="BEB22">
        <v>-0.44162235130424499</v>
      </c>
      <c r="BEC22">
        <v>-0.30791720559527602</v>
      </c>
      <c r="BED22">
        <v>0.86524492667481401</v>
      </c>
      <c r="BEE22">
        <v>-0.56869180768078298</v>
      </c>
      <c r="BEF22">
        <v>-0.83657031674820803</v>
      </c>
      <c r="BEG22">
        <v>1.0289778028677199</v>
      </c>
      <c r="BEH22">
        <v>-0.272023643272715</v>
      </c>
      <c r="BEI22">
        <v>-2.5298175152737301E-2</v>
      </c>
      <c r="BEJ22">
        <v>0.40764252131873802</v>
      </c>
      <c r="BEK22">
        <v>-0.32901643980525602</v>
      </c>
      <c r="BEL22">
        <v>-0.36147237622434297</v>
      </c>
      <c r="BEM22">
        <v>-0.71704531965321505</v>
      </c>
      <c r="BEN22">
        <v>0.40499653128260799</v>
      </c>
      <c r="BEO22">
        <v>-0.47012373529958501</v>
      </c>
      <c r="BEP22">
        <v>-0.69812179025834797</v>
      </c>
      <c r="BEQ22">
        <v>-0.95651919423904896</v>
      </c>
      <c r="BER22">
        <v>-0.36507976677055698</v>
      </c>
      <c r="BES22">
        <v>-0.65820370897277602</v>
      </c>
      <c r="BET22">
        <v>-0.48703610964132599</v>
      </c>
      <c r="BEU22">
        <v>-0.40983040236767398</v>
      </c>
      <c r="BEV22">
        <v>2.0600985549345601</v>
      </c>
      <c r="BEW22">
        <v>-0.64318600344651899</v>
      </c>
      <c r="BEX22">
        <v>1.1027448581768</v>
      </c>
      <c r="BEY22">
        <v>-0.52557686236108303</v>
      </c>
      <c r="BEZ22">
        <v>0.76404038954557996</v>
      </c>
      <c r="BFA22">
        <v>-0.33608045889676602</v>
      </c>
      <c r="BFB22">
        <v>-0.53363493921441496</v>
      </c>
      <c r="BFC22">
        <v>-0.34678645645260803</v>
      </c>
      <c r="BFD22">
        <v>-0.29180206482853499</v>
      </c>
      <c r="BFE22">
        <v>-0.60777454461528602</v>
      </c>
      <c r="BFF22">
        <v>-0.55476144966006402</v>
      </c>
      <c r="BFG22">
        <v>1.80013040252691</v>
      </c>
    </row>
    <row r="23" spans="1:1515" x14ac:dyDescent="0.2">
      <c r="A23" s="4">
        <v>22</v>
      </c>
      <c r="B23" s="4">
        <v>74.168813999999998</v>
      </c>
      <c r="C23" s="4" t="s">
        <v>3</v>
      </c>
      <c r="D23" s="4" t="s">
        <v>83</v>
      </c>
      <c r="E23" s="4">
        <v>5</v>
      </c>
      <c r="F23" s="4">
        <v>40.995724000000003</v>
      </c>
      <c r="G23" s="4">
        <v>1366.9593990000001</v>
      </c>
      <c r="H23">
        <v>-0.671264524848035</v>
      </c>
      <c r="I23">
        <v>-0.62758195594273902</v>
      </c>
      <c r="J23">
        <v>-6.8097388755833502E-2</v>
      </c>
      <c r="K23">
        <v>-0.38125149670342301</v>
      </c>
      <c r="L23">
        <v>-0.63242646666160995</v>
      </c>
      <c r="M23">
        <v>-0.49829464243288502</v>
      </c>
      <c r="N23">
        <v>-0.50570475678564097</v>
      </c>
      <c r="O23">
        <v>-0.47814892426871097</v>
      </c>
      <c r="P23">
        <v>-0.49441204870608602</v>
      </c>
      <c r="Q23">
        <v>-0.183172424940513</v>
      </c>
      <c r="R23">
        <v>-0.37582737050707199</v>
      </c>
      <c r="S23">
        <v>-0.49494620931558297</v>
      </c>
      <c r="T23">
        <v>-0.48697289412670203</v>
      </c>
      <c r="U23">
        <v>-0.66157066550583798</v>
      </c>
      <c r="V23">
        <v>-0.71630717458494297</v>
      </c>
      <c r="W23">
        <v>-0.38912401489080201</v>
      </c>
      <c r="X23">
        <v>-0.59651475001840604</v>
      </c>
      <c r="Y23">
        <v>-4.0358030618756001E-2</v>
      </c>
      <c r="Z23">
        <v>-0.71312933375023302</v>
      </c>
      <c r="AA23">
        <v>0.74029591824263297</v>
      </c>
      <c r="AB23">
        <v>-0.43776083110449998</v>
      </c>
      <c r="AC23">
        <v>0.80700685098972202</v>
      </c>
      <c r="AD23">
        <v>-0.61890054078212398</v>
      </c>
      <c r="AE23">
        <v>-0.35187051768373501</v>
      </c>
      <c r="AF23">
        <v>-0.68792368107325197</v>
      </c>
      <c r="AG23">
        <v>-0.68385928431130805</v>
      </c>
      <c r="AH23">
        <v>0.98252049290024601</v>
      </c>
      <c r="AI23">
        <v>-0.41106335520648002</v>
      </c>
      <c r="AJ23">
        <v>-0.45395125361312499</v>
      </c>
      <c r="AK23">
        <v>0.13962440853832001</v>
      </c>
      <c r="AL23">
        <v>-0.73789265560272899</v>
      </c>
      <c r="AM23">
        <v>-0.37593666704345402</v>
      </c>
      <c r="AN23">
        <v>-0.44282894392751099</v>
      </c>
      <c r="AO23">
        <v>-0.567203457615165</v>
      </c>
      <c r="AP23">
        <v>-1.0666462341343899E-2</v>
      </c>
      <c r="AQ23">
        <v>-0.62517231565091602</v>
      </c>
      <c r="AR23">
        <v>-0.57095396788150599</v>
      </c>
      <c r="AS23">
        <v>-0.42659285772118699</v>
      </c>
      <c r="AT23">
        <v>-0.407274146615826</v>
      </c>
      <c r="AU23">
        <v>-0.42885053357786601</v>
      </c>
      <c r="AV23">
        <v>-0.32594606219403599</v>
      </c>
      <c r="AW23">
        <v>-0.406264251559532</v>
      </c>
      <c r="AX23">
        <v>-0.293687156429422</v>
      </c>
      <c r="AY23">
        <v>-0.49832908692782601</v>
      </c>
      <c r="AZ23">
        <v>-0.46845791715858298</v>
      </c>
      <c r="BA23">
        <v>0.383729278373729</v>
      </c>
      <c r="BB23">
        <v>-0.65527148858366702</v>
      </c>
      <c r="BC23">
        <v>-0.66178484433638696</v>
      </c>
      <c r="BD23">
        <v>5.0673073974122497E-2</v>
      </c>
      <c r="BE23">
        <v>-0.68696478211880396</v>
      </c>
      <c r="BF23">
        <v>-0.38441414374214</v>
      </c>
      <c r="BG23">
        <v>-0.36207686944131601</v>
      </c>
      <c r="BH23">
        <v>-0.83484489377023896</v>
      </c>
      <c r="BI23">
        <v>-0.701946269578275</v>
      </c>
      <c r="BJ23">
        <v>3.6969013879792303E-2</v>
      </c>
      <c r="BK23">
        <v>-7.3511267697442803E-2</v>
      </c>
      <c r="BL23">
        <v>3.1478460408416301E-2</v>
      </c>
      <c r="BM23">
        <v>5.1286350909829801E-3</v>
      </c>
      <c r="BN23">
        <v>-0.34266332093159202</v>
      </c>
      <c r="BO23">
        <v>-0.172222567423683</v>
      </c>
      <c r="BP23">
        <v>-0.510728887397086</v>
      </c>
      <c r="BQ23">
        <v>-0.67116088205940205</v>
      </c>
      <c r="BR23">
        <v>-0.46857361159947197</v>
      </c>
      <c r="BS23">
        <v>-0.70040976665703603</v>
      </c>
      <c r="BT23">
        <v>7.1603334333125601E-2</v>
      </c>
      <c r="BU23">
        <v>0.13124938213911899</v>
      </c>
      <c r="BV23">
        <v>-0.78462456030362604</v>
      </c>
      <c r="BW23">
        <v>-0.50591980930648195</v>
      </c>
      <c r="BX23">
        <v>-0.44890860695901702</v>
      </c>
      <c r="BY23">
        <v>-0.65679626620106302</v>
      </c>
      <c r="BZ23">
        <v>-0.26178309139931899</v>
      </c>
      <c r="CA23">
        <v>-1.8602796888139001E-2</v>
      </c>
      <c r="CB23">
        <v>-0.26333061725039603</v>
      </c>
      <c r="CC23">
        <v>-0.48119605649791197</v>
      </c>
      <c r="CD23">
        <v>1.2112113720641899</v>
      </c>
      <c r="CE23">
        <v>-0.55899244365946199</v>
      </c>
      <c r="CF23">
        <v>0.41778010983567399</v>
      </c>
      <c r="CG23">
        <v>0.62183686758192103</v>
      </c>
      <c r="CH23">
        <v>-8.0021594189611994E-2</v>
      </c>
      <c r="CI23">
        <v>-0.32218399332630299</v>
      </c>
      <c r="CJ23">
        <v>-5.4551455993183902E-2</v>
      </c>
      <c r="CK23">
        <v>-0.54375361698009905</v>
      </c>
      <c r="CL23">
        <v>-4.1733825505207003E-2</v>
      </c>
      <c r="CM23">
        <v>-0.894315007465315</v>
      </c>
      <c r="CN23">
        <v>-0.712761138486805</v>
      </c>
      <c r="CO23">
        <v>-0.49095111262656699</v>
      </c>
      <c r="CP23">
        <v>-0.66280818195493996</v>
      </c>
      <c r="CQ23">
        <v>-0.37076221942446003</v>
      </c>
      <c r="CR23">
        <v>-0.20028846746120199</v>
      </c>
      <c r="CS23">
        <v>-0.50522345904682397</v>
      </c>
      <c r="CT23">
        <v>-0.84370443813366203</v>
      </c>
      <c r="CU23">
        <v>6.0660249103028502E-2</v>
      </c>
      <c r="CV23">
        <v>-0.80727843054453696</v>
      </c>
      <c r="CW23">
        <v>-0.62485869223937796</v>
      </c>
      <c r="CX23">
        <v>-0.21636851044239599</v>
      </c>
      <c r="CY23">
        <v>-0.19096163523645601</v>
      </c>
      <c r="CZ23">
        <v>-0.29378068535838903</v>
      </c>
      <c r="DA23">
        <v>-0.254736862042652</v>
      </c>
      <c r="DB23">
        <v>-0.49074742625510298</v>
      </c>
      <c r="DC23">
        <v>-0.70070189731099397</v>
      </c>
      <c r="DD23">
        <v>-0.52804143281543603</v>
      </c>
      <c r="DE23">
        <v>-0.14918386290246499</v>
      </c>
      <c r="DF23">
        <v>-0.67517188059614297</v>
      </c>
      <c r="DG23">
        <v>-0.72974468931268799</v>
      </c>
      <c r="DH23">
        <v>-0.61260545769415597</v>
      </c>
      <c r="DI23">
        <v>-0.74358203489717101</v>
      </c>
      <c r="DJ23">
        <v>-0.488263786791996</v>
      </c>
      <c r="DK23">
        <v>-0.20637499292280201</v>
      </c>
      <c r="DL23">
        <v>0.33304775870154402</v>
      </c>
      <c r="DM23">
        <v>-0.39843202235950398</v>
      </c>
      <c r="DN23">
        <v>-0.124349109811348</v>
      </c>
      <c r="DO23">
        <v>-0.66936350789651</v>
      </c>
      <c r="DP23">
        <v>-0.15862185816305199</v>
      </c>
      <c r="DQ23">
        <v>-0.47579193920530999</v>
      </c>
      <c r="DR23">
        <v>-0.39591128484121102</v>
      </c>
      <c r="DS23">
        <v>-0.467494554747516</v>
      </c>
      <c r="DT23">
        <v>-0.44958209131871202</v>
      </c>
      <c r="DU23">
        <v>-0.47649890408857798</v>
      </c>
      <c r="DV23">
        <v>0.20570645215474101</v>
      </c>
      <c r="DW23">
        <v>1.56487657235689</v>
      </c>
      <c r="DX23">
        <v>0.424595810093857</v>
      </c>
      <c r="DY23">
        <v>-0.48933074355372302</v>
      </c>
      <c r="DZ23">
        <v>-0.69675564397844403</v>
      </c>
      <c r="EA23">
        <v>-0.18743376681037199</v>
      </c>
      <c r="EB23">
        <v>1.25122920255102E-3</v>
      </c>
      <c r="EC23">
        <v>-0.59497596349941795</v>
      </c>
      <c r="ED23">
        <v>-0.91676148383536604</v>
      </c>
      <c r="EE23">
        <v>0.38557967902124202</v>
      </c>
      <c r="EF23">
        <v>1.1488449711035</v>
      </c>
      <c r="EG23">
        <v>-0.43588187693687902</v>
      </c>
      <c r="EH23">
        <v>-0.30004319609767599</v>
      </c>
      <c r="EI23">
        <v>-0.31878751819472201</v>
      </c>
      <c r="EJ23">
        <v>-0.48054369776115102</v>
      </c>
      <c r="EK23">
        <v>-0.44409195909799198</v>
      </c>
      <c r="EL23">
        <v>-0.409482554709791</v>
      </c>
      <c r="EM23">
        <v>-0.69899059863386104</v>
      </c>
      <c r="EN23">
        <v>-0.70002236791470795</v>
      </c>
      <c r="EO23">
        <v>0.18339629449431599</v>
      </c>
      <c r="EP23">
        <v>-0.22764847983824801</v>
      </c>
      <c r="EQ23">
        <v>-0.44116236109785101</v>
      </c>
      <c r="ER23">
        <v>0.12301996815293099</v>
      </c>
      <c r="ES23">
        <v>-2.5041434640566299E-2</v>
      </c>
      <c r="ET23">
        <v>-0.36978052459257899</v>
      </c>
      <c r="EU23">
        <v>-0.63498308889642996</v>
      </c>
      <c r="EV23">
        <v>-0.344664806381903</v>
      </c>
      <c r="EW23">
        <v>0.13333590248541299</v>
      </c>
      <c r="EX23">
        <v>0.49948129260139501</v>
      </c>
      <c r="EY23">
        <v>-0.74885069335619003</v>
      </c>
      <c r="EZ23">
        <v>-0.55462076698774698</v>
      </c>
      <c r="FA23">
        <v>-0.249697653017666</v>
      </c>
      <c r="FB23">
        <v>-0.90638286791299105</v>
      </c>
      <c r="FC23">
        <v>-0.42503675552235198</v>
      </c>
      <c r="FD23">
        <v>-0.63751757312934598</v>
      </c>
      <c r="FE23">
        <v>-0.120356872385015</v>
      </c>
      <c r="FF23">
        <v>-0.177546793481206</v>
      </c>
      <c r="FG23">
        <v>-0.34038103394636798</v>
      </c>
      <c r="FH23">
        <v>-0.67194718526069497</v>
      </c>
      <c r="FI23">
        <v>-0.54235575392623403</v>
      </c>
      <c r="FJ23">
        <v>-5.6679314114927402E-2</v>
      </c>
      <c r="FK23">
        <v>-0.837952632492169</v>
      </c>
      <c r="FL23">
        <v>-0.70649032956125801</v>
      </c>
      <c r="FM23">
        <v>-0.64560585667061099</v>
      </c>
      <c r="FN23">
        <v>-0.61510029230963004</v>
      </c>
      <c r="FO23">
        <v>-0.214480152909895</v>
      </c>
      <c r="FP23">
        <v>-7.5404384755730094E-2</v>
      </c>
      <c r="FQ23">
        <v>-0.24753487476760599</v>
      </c>
      <c r="FR23">
        <v>6.3717102540896506E-2</v>
      </c>
      <c r="FS23">
        <v>-0.241863472045169</v>
      </c>
      <c r="FT23">
        <v>-0.41646256659692399</v>
      </c>
      <c r="FU23">
        <v>-0.25400471853812701</v>
      </c>
      <c r="FV23">
        <v>-0.40869628559328702</v>
      </c>
      <c r="FW23">
        <v>-0.57136971034984496</v>
      </c>
      <c r="FX23">
        <v>-5.1984859125690501E-2</v>
      </c>
      <c r="FY23">
        <v>-0.143535907979709</v>
      </c>
      <c r="FZ23">
        <v>-0.22209139654282101</v>
      </c>
      <c r="GA23">
        <v>-0.13489974720827899</v>
      </c>
      <c r="GB23">
        <v>-3.1579373691409202E-2</v>
      </c>
      <c r="GC23">
        <v>-0.51224889131298701</v>
      </c>
      <c r="GD23">
        <v>-0.35200143515344801</v>
      </c>
      <c r="GE23">
        <v>0.119462013947256</v>
      </c>
      <c r="GF23">
        <v>-0.39805922497287899</v>
      </c>
      <c r="GG23">
        <v>-0.687690943341699</v>
      </c>
      <c r="GH23">
        <v>-0.43643354098589598</v>
      </c>
      <c r="GI23">
        <v>-0.438204288954952</v>
      </c>
      <c r="GJ23">
        <v>-0.63119946615304301</v>
      </c>
      <c r="GK23">
        <v>-0.51056386141114696</v>
      </c>
      <c r="GL23">
        <v>-0.25511247380704</v>
      </c>
      <c r="GM23">
        <v>-0.68030160304070297</v>
      </c>
      <c r="GN23">
        <v>-0.38195717353896202</v>
      </c>
      <c r="GO23">
        <v>-0.27030825803138397</v>
      </c>
      <c r="GP23">
        <v>7.4213438502527498E-2</v>
      </c>
      <c r="GQ23">
        <v>-6.0841249875131002E-2</v>
      </c>
      <c r="GR23">
        <v>-0.55054730288722598</v>
      </c>
      <c r="GS23">
        <v>-0.82455225911140295</v>
      </c>
      <c r="GT23">
        <v>-0.829575263821273</v>
      </c>
      <c r="GU23">
        <v>-0.30006684914857801</v>
      </c>
      <c r="GV23">
        <v>-0.40123877982018502</v>
      </c>
      <c r="GW23">
        <v>-0.145897772759879</v>
      </c>
      <c r="GX23">
        <v>1.4562541031735501</v>
      </c>
      <c r="GY23">
        <v>-0.18623070476704501</v>
      </c>
      <c r="GZ23">
        <v>-0.73953266784041505</v>
      </c>
      <c r="HA23">
        <v>-0.67871429148976903</v>
      </c>
      <c r="HB23">
        <v>0.17191661368767799</v>
      </c>
      <c r="HC23">
        <v>-0.18703913262577801</v>
      </c>
      <c r="HD23">
        <v>5.34366327201845E-2</v>
      </c>
      <c r="HE23">
        <v>-0.27434911661231598</v>
      </c>
      <c r="HF23">
        <v>0.20898626471493401</v>
      </c>
      <c r="HG23">
        <v>-0.33905705058887697</v>
      </c>
      <c r="HH23">
        <v>-0.42904228270695699</v>
      </c>
      <c r="HI23">
        <v>-0.104083934799692</v>
      </c>
      <c r="HJ23">
        <v>0.125545522826915</v>
      </c>
      <c r="HK23">
        <v>-0.30470840582465097</v>
      </c>
      <c r="HL23">
        <v>-0.599457786799105</v>
      </c>
      <c r="HM23">
        <v>-0.11876521911007</v>
      </c>
      <c r="HN23">
        <v>-0.34744655412772701</v>
      </c>
      <c r="HO23">
        <v>0.14458837632621099</v>
      </c>
      <c r="HP23">
        <v>-0.69624200182991802</v>
      </c>
      <c r="HQ23">
        <v>-0.60029023394977499</v>
      </c>
      <c r="HR23">
        <v>0.55694731667849295</v>
      </c>
      <c r="HS23">
        <v>0.82461298140547101</v>
      </c>
      <c r="HT23">
        <v>0.55441266340202899</v>
      </c>
      <c r="HU23">
        <v>-0.76507889372686599</v>
      </c>
      <c r="HV23">
        <v>-0.72395685059819803</v>
      </c>
      <c r="HW23">
        <v>1.0656697005708</v>
      </c>
      <c r="HX23">
        <v>-0.49326506298470701</v>
      </c>
      <c r="HY23">
        <v>-0.37490044561746999</v>
      </c>
      <c r="HZ23">
        <v>0.71154487592499205</v>
      </c>
      <c r="IA23">
        <v>-0.18860575705840901</v>
      </c>
      <c r="IB23">
        <v>0.70819409973559</v>
      </c>
      <c r="IC23">
        <v>1.0035827298403901</v>
      </c>
      <c r="ID23">
        <v>-0.79462799915821702</v>
      </c>
      <c r="IE23">
        <v>-0.80422549030911605</v>
      </c>
      <c r="IF23">
        <v>-2.88428466758145E-2</v>
      </c>
      <c r="IG23">
        <v>-3.6362401267374202E-2</v>
      </c>
      <c r="IH23">
        <v>-8.6535453940176102E-2</v>
      </c>
      <c r="II23">
        <v>-0.38745381674621998</v>
      </c>
      <c r="IJ23">
        <v>-4.5709188997225099E-2</v>
      </c>
      <c r="IK23">
        <v>-0.10674317445576</v>
      </c>
      <c r="IL23">
        <v>-0.61442441191413599</v>
      </c>
      <c r="IM23">
        <v>-0.52463305206135402</v>
      </c>
      <c r="IN23">
        <v>-0.43921157268837802</v>
      </c>
      <c r="IO23">
        <v>-6.8961539109985107E-2</v>
      </c>
      <c r="IP23">
        <v>-0.430897252799055</v>
      </c>
      <c r="IQ23">
        <v>-0.52436742661083602</v>
      </c>
      <c r="IR23">
        <v>-0.496086736483493</v>
      </c>
      <c r="IS23">
        <v>-0.423805328483979</v>
      </c>
      <c r="IT23">
        <v>-0.184570477422075</v>
      </c>
      <c r="IU23">
        <v>-0.37108375738127503</v>
      </c>
      <c r="IV23">
        <v>0.62589953707360702</v>
      </c>
      <c r="IW23">
        <v>-6.5843978051786406E-2</v>
      </c>
      <c r="IX23">
        <v>0.26590886970009697</v>
      </c>
      <c r="IY23">
        <v>-0.385702521485356</v>
      </c>
      <c r="IZ23">
        <v>-0.58723563009935398</v>
      </c>
      <c r="JA23">
        <v>0.44838608094485599</v>
      </c>
      <c r="JB23">
        <v>-0.74371551030280103</v>
      </c>
      <c r="JC23">
        <v>0.559866964436189</v>
      </c>
      <c r="JD23">
        <v>0.36867721407055498</v>
      </c>
      <c r="JE23">
        <v>-0.25700608968291699</v>
      </c>
      <c r="JF23">
        <v>0.13336370943050199</v>
      </c>
      <c r="JG23">
        <v>-0.76952550326003399</v>
      </c>
      <c r="JH23">
        <v>-5.3570164261379401E-2</v>
      </c>
      <c r="JI23">
        <v>0.131229082021074</v>
      </c>
      <c r="JJ23">
        <v>-0.39321404006355498</v>
      </c>
      <c r="JK23">
        <v>-0.51274684388053904</v>
      </c>
      <c r="JL23">
        <v>-0.81330004593039296</v>
      </c>
      <c r="JM23">
        <v>-0.44030909605245799</v>
      </c>
      <c r="JN23">
        <v>-0.30538185970069698</v>
      </c>
      <c r="JO23">
        <v>0.41360822846078299</v>
      </c>
      <c r="JP23">
        <v>-0.23024423125458601</v>
      </c>
      <c r="JQ23">
        <v>-0.67902667479490197</v>
      </c>
      <c r="JR23">
        <v>-0.74585351810425904</v>
      </c>
      <c r="JS23">
        <v>0.33878489886628599</v>
      </c>
      <c r="JT23">
        <v>0.35789790840575803</v>
      </c>
      <c r="JU23">
        <v>-0.39494777448303903</v>
      </c>
      <c r="JV23">
        <v>0.18862078006390401</v>
      </c>
      <c r="JW23">
        <v>-1.0207373112256699</v>
      </c>
      <c r="JX23">
        <v>-0.63736570087421796</v>
      </c>
      <c r="JY23">
        <v>0.16211059225093499</v>
      </c>
      <c r="JZ23">
        <v>-0.41332518677712599</v>
      </c>
      <c r="KA23">
        <v>-0.183135774117616</v>
      </c>
      <c r="KB23">
        <v>-0.46625509629474698</v>
      </c>
      <c r="KC23">
        <v>0.15421249148396801</v>
      </c>
      <c r="KD23">
        <v>-0.481549309190481</v>
      </c>
      <c r="KE23">
        <v>-0.576230620479254</v>
      </c>
      <c r="KF23">
        <v>-0.18600103760952499</v>
      </c>
      <c r="KG23">
        <v>-0.649579830424453</v>
      </c>
      <c r="KH23">
        <v>-0.20552910666669</v>
      </c>
      <c r="KI23">
        <v>-0.43178722343401399</v>
      </c>
      <c r="KJ23">
        <v>-0.62517560999142496</v>
      </c>
      <c r="KK23">
        <v>-0.38812657505126902</v>
      </c>
      <c r="KL23">
        <v>-0.41494414952491798</v>
      </c>
      <c r="KM23">
        <v>-0.55867418104941602</v>
      </c>
      <c r="KN23">
        <v>-0.270696079916807</v>
      </c>
      <c r="KO23">
        <v>-0.57879632307058104</v>
      </c>
      <c r="KP23">
        <v>-2.4704791810799199E-2</v>
      </c>
      <c r="KQ23">
        <v>3.3672565876332099E-2</v>
      </c>
      <c r="KR23">
        <v>-8.9368836351848405E-2</v>
      </c>
      <c r="KS23">
        <v>-0.56964475041342999</v>
      </c>
      <c r="KT23">
        <v>0.25787525068844602</v>
      </c>
      <c r="KU23">
        <v>-0.52391553349205999</v>
      </c>
      <c r="KV23">
        <v>-0.26190065710393701</v>
      </c>
      <c r="KW23">
        <v>0.767700413568698</v>
      </c>
      <c r="KX23">
        <v>0.35765461588908898</v>
      </c>
      <c r="KY23">
        <v>0.343996230701624</v>
      </c>
      <c r="KZ23">
        <v>-0.57241907430267602</v>
      </c>
      <c r="LA23">
        <v>-0.88227384250190999</v>
      </c>
      <c r="LB23">
        <v>-0.81997483562599704</v>
      </c>
      <c r="LC23">
        <v>-0.39172497616135599</v>
      </c>
      <c r="LD23">
        <v>0.27240297007658598</v>
      </c>
      <c r="LE23">
        <v>-0.68533499876147996</v>
      </c>
      <c r="LF23">
        <v>-0.44160083495941299</v>
      </c>
      <c r="LG23">
        <v>-0.28987588165636702</v>
      </c>
      <c r="LH23">
        <v>0.24935407367369</v>
      </c>
      <c r="LI23">
        <v>-0.50554727806047495</v>
      </c>
      <c r="LJ23">
        <v>-0.88161991576574406</v>
      </c>
      <c r="LK23">
        <v>-0.62378467081727296</v>
      </c>
      <c r="LL23">
        <v>-8.5990499251338698E-2</v>
      </c>
      <c r="LM23">
        <v>0.13180117400192301</v>
      </c>
      <c r="LN23">
        <v>0.80546990030669996</v>
      </c>
      <c r="LO23">
        <v>-0.58484381347863901</v>
      </c>
      <c r="LP23">
        <v>-0.666597498147664</v>
      </c>
      <c r="LQ23">
        <v>6.8584990238996002E-2</v>
      </c>
      <c r="LR23">
        <v>-0.14783189740570099</v>
      </c>
      <c r="LS23">
        <v>0.25978973851855702</v>
      </c>
      <c r="LT23">
        <v>0.32665257531347403</v>
      </c>
      <c r="LU23">
        <v>-9.9486895135324799E-2</v>
      </c>
      <c r="LV23">
        <v>0.37550882145450998</v>
      </c>
      <c r="LW23">
        <v>-3.1867412225343901E-2</v>
      </c>
      <c r="LX23">
        <v>-0.59059063381552701</v>
      </c>
      <c r="LY23">
        <v>-0.73230499260818405</v>
      </c>
      <c r="LZ23">
        <v>-0.18546902984430699</v>
      </c>
      <c r="MA23">
        <v>7.95714901874435E-2</v>
      </c>
      <c r="MB23">
        <v>-0.63663231413232302</v>
      </c>
      <c r="MC23">
        <v>0.14787068935981501</v>
      </c>
      <c r="MD23">
        <v>9.4380516827271901E-2</v>
      </c>
      <c r="ME23">
        <v>-0.65439442431724004</v>
      </c>
      <c r="MF23">
        <v>-0.42379244908880098</v>
      </c>
      <c r="MG23">
        <v>-0.56944935120123696</v>
      </c>
      <c r="MH23">
        <v>1.61238851659144</v>
      </c>
      <c r="MI23">
        <v>-0.34281589291689801</v>
      </c>
      <c r="MJ23">
        <v>-0.67598818348901502</v>
      </c>
      <c r="MK23">
        <v>-0.24347760820040201</v>
      </c>
      <c r="ML23">
        <v>0.79401754701887195</v>
      </c>
      <c r="MM23">
        <v>0.21714900297377501</v>
      </c>
      <c r="MN23">
        <v>-0.50447657912271704</v>
      </c>
      <c r="MO23">
        <v>-0.16533650239184799</v>
      </c>
      <c r="MP23">
        <v>0.33989869108554499</v>
      </c>
      <c r="MQ23">
        <v>-0.392774149029466</v>
      </c>
      <c r="MR23">
        <v>1.6553385043428701</v>
      </c>
      <c r="MS23">
        <v>-0.56518308004643603</v>
      </c>
      <c r="MT23">
        <v>3.28572123851655E-2</v>
      </c>
      <c r="MU23">
        <v>0.49213034131759598</v>
      </c>
      <c r="MV23">
        <v>-0.566053436536467</v>
      </c>
      <c r="MW23">
        <v>1.3166218453321501</v>
      </c>
      <c r="MX23">
        <v>0.39352168001974602</v>
      </c>
      <c r="MY23">
        <v>-0.305722585672148</v>
      </c>
      <c r="MZ23">
        <v>0.90870726888745401</v>
      </c>
      <c r="NA23">
        <v>-1.04022210292341</v>
      </c>
      <c r="NB23">
        <v>-0.249025035680182</v>
      </c>
      <c r="NC23">
        <v>-0.301893929465265</v>
      </c>
      <c r="ND23">
        <v>-0.35209361979647502</v>
      </c>
      <c r="NE23">
        <v>-0.43526973652587803</v>
      </c>
      <c r="NF23">
        <v>-0.352428387551455</v>
      </c>
      <c r="NG23">
        <v>-0.27205901327594201</v>
      </c>
      <c r="NH23">
        <v>-0.123218274767196</v>
      </c>
      <c r="NI23">
        <v>-0.51060378990093602</v>
      </c>
      <c r="NJ23">
        <v>0.205762310077403</v>
      </c>
      <c r="NK23">
        <v>-0.30314410347780302</v>
      </c>
      <c r="NL23">
        <v>-0.292331441980545</v>
      </c>
      <c r="NM23">
        <v>8.2215301372379798E-2</v>
      </c>
      <c r="NN23">
        <v>-0.35051787552257402</v>
      </c>
      <c r="NO23">
        <v>-0.66772296708749701</v>
      </c>
      <c r="NP23">
        <v>0.61421525098288898</v>
      </c>
      <c r="NQ23">
        <v>-0.791992960400829</v>
      </c>
      <c r="NR23">
        <v>1.6231342000584299E-2</v>
      </c>
      <c r="NS23">
        <v>-0.37000654058434002</v>
      </c>
      <c r="NT23">
        <v>-0.14782369185182101</v>
      </c>
      <c r="NU23">
        <v>0.14302001030168901</v>
      </c>
      <c r="NV23">
        <v>-0.314289370954417</v>
      </c>
      <c r="NW23">
        <v>-0.68862420496764998</v>
      </c>
      <c r="NX23">
        <v>-0.61402900252995796</v>
      </c>
      <c r="NY23">
        <v>0.64058632187643105</v>
      </c>
      <c r="NZ23">
        <v>-0.77307483575567904</v>
      </c>
      <c r="OA23">
        <v>-0.59269288837261402</v>
      </c>
      <c r="OB23">
        <v>-0.12875900190794601</v>
      </c>
      <c r="OC23">
        <v>-0.66550757301085095</v>
      </c>
      <c r="OD23">
        <v>0.20973037999222799</v>
      </c>
      <c r="OE23">
        <v>-0.13067839062064199</v>
      </c>
      <c r="OF23">
        <v>-0.461760698772194</v>
      </c>
      <c r="OG23">
        <v>-0.110580839294713</v>
      </c>
      <c r="OH23">
        <v>-0.38860178332364598</v>
      </c>
      <c r="OI23">
        <v>-0.57752154302903003</v>
      </c>
      <c r="OJ23">
        <v>-0.36387085831884097</v>
      </c>
      <c r="OK23">
        <v>-0.82553644896107703</v>
      </c>
      <c r="OL23">
        <v>-0.39423623975728</v>
      </c>
      <c r="OM23">
        <v>-0.23266352341391899</v>
      </c>
      <c r="ON23">
        <v>-0.66290336102098202</v>
      </c>
      <c r="OO23">
        <v>0.37759948643227498</v>
      </c>
      <c r="OP23">
        <v>-0.47836183046131697</v>
      </c>
      <c r="OQ23">
        <v>-0.42452058852100699</v>
      </c>
      <c r="OR23">
        <v>-0.68425509336394896</v>
      </c>
      <c r="OS23">
        <v>-0.29468490618932203</v>
      </c>
      <c r="OT23">
        <v>-0.26037842879811901</v>
      </c>
      <c r="OU23">
        <v>-6.1142411230644997E-2</v>
      </c>
      <c r="OV23">
        <v>-0.56693598838145698</v>
      </c>
      <c r="OW23">
        <v>9.7387983252918198E-2</v>
      </c>
      <c r="OX23">
        <v>-0.368893114745247</v>
      </c>
      <c r="OY23">
        <v>-0.30386560219715603</v>
      </c>
      <c r="OZ23">
        <v>0.48989241368716901</v>
      </c>
      <c r="PA23">
        <v>0.24961008396078599</v>
      </c>
      <c r="PB23">
        <v>-0.867793433130151</v>
      </c>
      <c r="PC23">
        <v>0.28820747121208901</v>
      </c>
      <c r="PD23">
        <v>-0.69571445751163796</v>
      </c>
      <c r="PE23">
        <v>-0.49004537838065498</v>
      </c>
      <c r="PF23">
        <v>-5.15034640699625E-2</v>
      </c>
      <c r="PG23">
        <v>-0.34973854960018402</v>
      </c>
      <c r="PH23">
        <v>-0.42521991167946599</v>
      </c>
      <c r="PI23">
        <v>-3.0349202005274901E-2</v>
      </c>
      <c r="PJ23">
        <v>-0.18520306965776301</v>
      </c>
      <c r="PK23">
        <v>-0.40811279722093102</v>
      </c>
      <c r="PL23">
        <v>-0.32572398773164701</v>
      </c>
      <c r="PM23">
        <v>-0.18934086339296299</v>
      </c>
      <c r="PN23">
        <v>5.2857802581360797E-3</v>
      </c>
      <c r="PO23">
        <v>-0.65081682974588695</v>
      </c>
      <c r="PP23">
        <v>-0.250220896055456</v>
      </c>
      <c r="PQ23">
        <v>-0.43382114909106601</v>
      </c>
      <c r="PR23">
        <v>-1.32781320149909</v>
      </c>
      <c r="PS23">
        <v>0.353428230621878</v>
      </c>
      <c r="PT23">
        <v>-0.33271558446599597</v>
      </c>
      <c r="PU23">
        <v>-0.59131053576121295</v>
      </c>
      <c r="PV23">
        <v>-0.20936605207235101</v>
      </c>
      <c r="PW23">
        <v>-0.25265189018815398</v>
      </c>
      <c r="PX23">
        <v>-0.56343386722362998</v>
      </c>
      <c r="PY23">
        <v>-0.92219430495393295</v>
      </c>
      <c r="PZ23">
        <v>-0.58877456762703095</v>
      </c>
      <c r="QA23">
        <v>0.33325659363909799</v>
      </c>
      <c r="QB23">
        <v>-0.39730769193500398</v>
      </c>
      <c r="QC23">
        <v>0.15933534801101601</v>
      </c>
      <c r="QD23">
        <v>0.45702313802113897</v>
      </c>
      <c r="QE23">
        <v>-1.6349628035893099E-2</v>
      </c>
      <c r="QF23">
        <v>-0.67409775384545501</v>
      </c>
      <c r="QG23">
        <v>-0.85737340816736496</v>
      </c>
      <c r="QH23">
        <v>0.23972550969183701</v>
      </c>
      <c r="QI23">
        <v>-0.39146206314816401</v>
      </c>
      <c r="QJ23">
        <v>-0.25357615262996203</v>
      </c>
      <c r="QK23">
        <v>0.75546853479141296</v>
      </c>
      <c r="QL23">
        <v>0.17556340490418801</v>
      </c>
      <c r="QM23">
        <v>-0.64163122559948405</v>
      </c>
      <c r="QN23">
        <v>-0.759348830577526</v>
      </c>
      <c r="QO23">
        <v>0.49198356361948498</v>
      </c>
      <c r="QP23">
        <v>0.51868157370398005</v>
      </c>
      <c r="QQ23">
        <v>-0.63908529745699305</v>
      </c>
      <c r="QR23">
        <v>8.8500519267204106E-2</v>
      </c>
      <c r="QS23">
        <v>5.65463902997504E-2</v>
      </c>
      <c r="QT23">
        <v>1.13994813508898</v>
      </c>
      <c r="QU23">
        <v>-0.67160771407546005</v>
      </c>
      <c r="QV23">
        <v>-0.52372896124024804</v>
      </c>
      <c r="QW23">
        <v>-1.83349928648457E-2</v>
      </c>
      <c r="QX23">
        <v>-0.89818680996954303</v>
      </c>
      <c r="QY23">
        <v>-0.105256803836501</v>
      </c>
      <c r="QZ23">
        <v>0.29604217487005402</v>
      </c>
      <c r="RA23">
        <v>-0.40027827788876003</v>
      </c>
      <c r="RB23">
        <v>-0.52162391807811104</v>
      </c>
      <c r="RC23">
        <v>-0.36485337663391998</v>
      </c>
      <c r="RD23">
        <v>-0.60111148853150898</v>
      </c>
      <c r="RE23">
        <v>-0.75576940340168897</v>
      </c>
      <c r="RF23">
        <v>-0.23237595474029801</v>
      </c>
      <c r="RG23">
        <v>1.46597657427522E-2</v>
      </c>
      <c r="RH23">
        <v>-0.85725369512795502</v>
      </c>
      <c r="RI23">
        <v>-0.68914717817682902</v>
      </c>
      <c r="RJ23">
        <v>0.31005718557291301</v>
      </c>
      <c r="RK23">
        <v>-0.55169935923317703</v>
      </c>
      <c r="RL23">
        <v>-0.478635248841771</v>
      </c>
      <c r="RM23">
        <v>-0.87025237986278303</v>
      </c>
      <c r="RN23">
        <v>-0.64735943608410096</v>
      </c>
      <c r="RO23">
        <v>-0.17187196429537699</v>
      </c>
      <c r="RP23">
        <v>0.74810984615871401</v>
      </c>
      <c r="RQ23">
        <v>-0.57106660823069699</v>
      </c>
      <c r="RR23">
        <v>-0.71793340410079798</v>
      </c>
      <c r="RS23">
        <v>9.4140645178030904E-2</v>
      </c>
      <c r="RT23">
        <v>-0.56178116170164405</v>
      </c>
      <c r="RU23">
        <v>-0.49232157923897202</v>
      </c>
      <c r="RV23">
        <v>0.325818961935051</v>
      </c>
      <c r="RW23">
        <v>3.2714868167536E-2</v>
      </c>
      <c r="RX23">
        <v>-0.54349122438902497</v>
      </c>
      <c r="RY23">
        <v>-0.53353917782253002</v>
      </c>
      <c r="RZ23">
        <v>-0.70362713255493903</v>
      </c>
      <c r="SA23">
        <v>-0.65274663492839602</v>
      </c>
      <c r="SB23">
        <v>-0.33162649791816601</v>
      </c>
      <c r="SC23">
        <v>0.220014713605857</v>
      </c>
      <c r="SD23">
        <v>-0.75091114649997603</v>
      </c>
      <c r="SE23">
        <v>-0.26575170220276101</v>
      </c>
      <c r="SF23">
        <v>-0.65961497968346094</v>
      </c>
      <c r="SG23">
        <v>-0.59455664809949105</v>
      </c>
      <c r="SH23">
        <v>-0.74562197241487305</v>
      </c>
      <c r="SI23">
        <v>-0.50212901448563696</v>
      </c>
      <c r="SJ23">
        <v>-0.734506929509391</v>
      </c>
      <c r="SK23">
        <v>0.16517523812080501</v>
      </c>
      <c r="SL23">
        <v>0.16782708604382501</v>
      </c>
      <c r="SM23">
        <v>-0.52398964597215003</v>
      </c>
      <c r="SN23">
        <v>-0.41422998907063602</v>
      </c>
      <c r="SO23">
        <v>-0.307981498724544</v>
      </c>
      <c r="SP23">
        <v>-0.82388969572522597</v>
      </c>
      <c r="SQ23">
        <v>0.66062919303232703</v>
      </c>
      <c r="SR23">
        <v>-0.41846707748027001</v>
      </c>
      <c r="SS23">
        <v>-0.170813802601188</v>
      </c>
      <c r="ST23">
        <v>-0.16011417745564799</v>
      </c>
      <c r="SU23">
        <v>-0.13150936362024501</v>
      </c>
      <c r="SV23">
        <v>-0.53367586501949504</v>
      </c>
      <c r="SW23">
        <v>-0.48351758374738801</v>
      </c>
      <c r="SX23">
        <v>0.54371332001810502</v>
      </c>
      <c r="SY23">
        <v>0.30213656906716302</v>
      </c>
      <c r="SZ23">
        <v>2.54562507744601E-2</v>
      </c>
      <c r="TA23">
        <v>-0.157234263316058</v>
      </c>
      <c r="TB23">
        <v>0.56009946866076099</v>
      </c>
      <c r="TC23">
        <v>-0.31992035244070499</v>
      </c>
      <c r="TD23">
        <v>-0.32010345415340602</v>
      </c>
      <c r="TE23">
        <v>-0.59006644054842705</v>
      </c>
      <c r="TF23">
        <v>3.7236984478157903E-2</v>
      </c>
      <c r="TG23">
        <v>-0.57225139469337205</v>
      </c>
      <c r="TH23">
        <v>-0.71450415712368698</v>
      </c>
      <c r="TI23">
        <v>-8.5003574716276897E-2</v>
      </c>
      <c r="TJ23">
        <v>0.22600048282308099</v>
      </c>
      <c r="TK23">
        <v>-0.84562189319173697</v>
      </c>
      <c r="TL23">
        <v>-0.349720533517969</v>
      </c>
      <c r="TM23">
        <v>0.39558945323907901</v>
      </c>
      <c r="TN23">
        <v>-0.81281808168637004</v>
      </c>
      <c r="TO23">
        <v>0.16963843297476</v>
      </c>
      <c r="TP23">
        <v>-0.28400588803187199</v>
      </c>
      <c r="TQ23">
        <v>-0.644698554909657</v>
      </c>
      <c r="TR23">
        <v>-0.32450837672575</v>
      </c>
      <c r="TS23">
        <v>-0.17739168716032799</v>
      </c>
      <c r="TT23">
        <v>0.61631803886520897</v>
      </c>
      <c r="TU23">
        <v>-0.61091606054680403</v>
      </c>
      <c r="TV23">
        <v>-0.67280254900275505</v>
      </c>
      <c r="TW23">
        <v>3.24075472277136E-2</v>
      </c>
      <c r="TX23">
        <v>-0.62459486669832598</v>
      </c>
      <c r="TY23">
        <v>-0.40968588667857803</v>
      </c>
      <c r="TZ23">
        <v>-0.94727461337896701</v>
      </c>
      <c r="UA23">
        <v>-0.56898246147105502</v>
      </c>
      <c r="UB23">
        <v>-0.46374824009177001</v>
      </c>
      <c r="UC23">
        <v>-0.57434798340988003</v>
      </c>
      <c r="UD23">
        <v>-0.13135139132139001</v>
      </c>
      <c r="UE23">
        <v>-4.2973667454842698E-2</v>
      </c>
      <c r="UF23">
        <v>0.11922019253806899</v>
      </c>
      <c r="UG23">
        <v>-0.50068306917003202</v>
      </c>
      <c r="UH23">
        <v>-0.107048903725255</v>
      </c>
      <c r="UI23">
        <v>-0.61180500962713202</v>
      </c>
      <c r="UJ23">
        <v>0.96188154280032101</v>
      </c>
      <c r="UK23">
        <v>-0.14624224888072701</v>
      </c>
      <c r="UL23">
        <v>-0.948446766759236</v>
      </c>
      <c r="UM23">
        <v>-0.39226758010785201</v>
      </c>
      <c r="UN23">
        <v>-0.15804439731352199</v>
      </c>
      <c r="UO23">
        <v>-0.40536765081641801</v>
      </c>
      <c r="UP23">
        <v>0.96054498404705801</v>
      </c>
      <c r="UQ23">
        <v>-0.38015185916833499</v>
      </c>
      <c r="UR23">
        <v>-0.63788217217017296</v>
      </c>
      <c r="US23">
        <v>-9.55524778406657E-2</v>
      </c>
      <c r="UT23">
        <v>1.07015979476046</v>
      </c>
      <c r="UU23">
        <v>-0.837832685917687</v>
      </c>
      <c r="UV23">
        <v>0.167724929941554</v>
      </c>
      <c r="UW23">
        <v>-0.51361810346360703</v>
      </c>
      <c r="UX23">
        <v>2.0539190971636E-2</v>
      </c>
      <c r="UY23">
        <v>-0.51754227205967496</v>
      </c>
      <c r="UZ23">
        <v>-6.8205512659821693E-2</v>
      </c>
      <c r="VA23">
        <v>-0.34322741096948001</v>
      </c>
      <c r="VB23">
        <v>-0.53755760114770701</v>
      </c>
      <c r="VC23">
        <v>-0.32963832730798098</v>
      </c>
      <c r="VD23">
        <v>-0.76449306275430495</v>
      </c>
      <c r="VE23">
        <v>1.3908098928888</v>
      </c>
      <c r="VF23">
        <v>-0.47199347085337301</v>
      </c>
      <c r="VG23">
        <v>-4.3319703260150402E-2</v>
      </c>
      <c r="VH23">
        <v>-0.10380162856609799</v>
      </c>
      <c r="VI23">
        <v>-0.468450315553882</v>
      </c>
      <c r="VJ23">
        <v>1.0258346159716601E-2</v>
      </c>
      <c r="VK23">
        <v>-0.83281444414010497</v>
      </c>
      <c r="VL23">
        <v>-0.30084091406119101</v>
      </c>
      <c r="VM23">
        <v>-0.38356399804691199</v>
      </c>
      <c r="VN23">
        <v>0.22721776740687</v>
      </c>
      <c r="VO23">
        <v>-0.32144931312017899</v>
      </c>
      <c r="VP23">
        <v>-0.37575669782760102</v>
      </c>
      <c r="VQ23">
        <v>0.58880698401238196</v>
      </c>
      <c r="VR23">
        <v>-0.23526029001576201</v>
      </c>
      <c r="VS23">
        <v>-0.47713950847307601</v>
      </c>
      <c r="VT23">
        <v>-0.58329843779132495</v>
      </c>
      <c r="VU23">
        <v>1.3308159358154801</v>
      </c>
      <c r="VV23">
        <v>-0.262520655075002</v>
      </c>
      <c r="VW23">
        <v>0.114201170680323</v>
      </c>
      <c r="VX23">
        <v>-0.45027970479865898</v>
      </c>
      <c r="VY23">
        <v>-0.24810745982014101</v>
      </c>
      <c r="VZ23">
        <v>-0.86793824176312095</v>
      </c>
      <c r="WA23">
        <v>-0.43924158425967202</v>
      </c>
      <c r="WB23">
        <v>-0.89128459408719196</v>
      </c>
      <c r="WC23">
        <v>-0.550312961934181</v>
      </c>
      <c r="WD23">
        <v>-0.55413760459600903</v>
      </c>
      <c r="WE23">
        <v>4.2940069594276702</v>
      </c>
      <c r="WF23">
        <v>-0.32504910388216202</v>
      </c>
      <c r="WG23">
        <v>-0.60649143334035305</v>
      </c>
      <c r="WH23">
        <v>-0.25063375981175601</v>
      </c>
      <c r="WI23">
        <v>-0.50163633649719597</v>
      </c>
      <c r="WJ23">
        <v>0.170178767483399</v>
      </c>
      <c r="WK23">
        <v>0.462589060996137</v>
      </c>
      <c r="WL23">
        <v>-0.13318158796579799</v>
      </c>
      <c r="WM23">
        <v>-0.60971632029102496</v>
      </c>
      <c r="WN23">
        <v>5.1969063036337297E-2</v>
      </c>
      <c r="WO23">
        <v>7.4833328985192404E-2</v>
      </c>
      <c r="WP23">
        <v>-0.25494872602406898</v>
      </c>
      <c r="WQ23">
        <v>-0.63358898505507699</v>
      </c>
      <c r="WR23">
        <v>0.52250974693904795</v>
      </c>
      <c r="WS23">
        <v>-0.34280445369406098</v>
      </c>
      <c r="WT23">
        <v>-0.44528797877951898</v>
      </c>
      <c r="WU23">
        <v>0.41635022201233302</v>
      </c>
      <c r="WV23">
        <v>0.57855114540918795</v>
      </c>
      <c r="WW23">
        <v>-0.80557063314197297</v>
      </c>
      <c r="WX23">
        <v>-3.1398961917838402E-3</v>
      </c>
      <c r="WY23">
        <v>-0.70704446586804603</v>
      </c>
      <c r="WZ23">
        <v>-0.287728002128254</v>
      </c>
      <c r="XA23">
        <v>0.15089507826219201</v>
      </c>
      <c r="XB23">
        <v>-0.595061516338941</v>
      </c>
      <c r="XC23">
        <v>-0.57190805670360501</v>
      </c>
      <c r="XD23">
        <v>-0.45524818300320602</v>
      </c>
      <c r="XE23">
        <v>0.286078049967667</v>
      </c>
      <c r="XF23">
        <v>-0.27511665743737601</v>
      </c>
      <c r="XG23">
        <v>2.2763538282221E-2</v>
      </c>
      <c r="XH23">
        <v>-0.342880295845504</v>
      </c>
      <c r="XI23">
        <v>1.1832925079352099</v>
      </c>
      <c r="XJ23">
        <v>-0.57375100463637296</v>
      </c>
      <c r="XK23">
        <v>-0.15746349730051901</v>
      </c>
      <c r="XL23">
        <v>-0.43676565851257199</v>
      </c>
      <c r="XM23">
        <v>6.65553004220511E-2</v>
      </c>
      <c r="XN23">
        <v>-0.11117198897175</v>
      </c>
      <c r="XO23">
        <v>-0.22738703221481901</v>
      </c>
      <c r="XP23">
        <v>-0.264773432467313</v>
      </c>
      <c r="XQ23">
        <v>-0.53447982520030501</v>
      </c>
      <c r="XR23">
        <v>0.19447277486744299</v>
      </c>
      <c r="XS23">
        <v>-0.216836986167913</v>
      </c>
      <c r="XT23">
        <v>0.68585139574537901</v>
      </c>
      <c r="XU23">
        <v>0.97760181788691403</v>
      </c>
      <c r="XV23">
        <v>-0.77763578799593602</v>
      </c>
      <c r="XW23">
        <v>-0.31047350045959898</v>
      </c>
      <c r="XX23">
        <v>-0.67096873742816598</v>
      </c>
      <c r="XY23">
        <v>0.29161335144017803</v>
      </c>
      <c r="XZ23">
        <v>6.2344795224910498E-3</v>
      </c>
      <c r="YA23">
        <v>4.3369763480670502E-2</v>
      </c>
      <c r="YB23">
        <v>0.66379840283243197</v>
      </c>
      <c r="YC23">
        <v>-0.74918104507573502</v>
      </c>
      <c r="YD23">
        <v>-0.45552068398903001</v>
      </c>
      <c r="YE23">
        <v>-0.61892698816642799</v>
      </c>
      <c r="YF23">
        <v>6.5103892330378096E-2</v>
      </c>
      <c r="YG23">
        <v>-0.91968547603321904</v>
      </c>
      <c r="YH23">
        <v>-0.55417778353900404</v>
      </c>
      <c r="YI23">
        <v>-0.27179517682544702</v>
      </c>
      <c r="YJ23">
        <v>-0.70737561549361405</v>
      </c>
      <c r="YK23">
        <v>-0.69710718150114204</v>
      </c>
      <c r="YL23">
        <v>-0.33361268743660299</v>
      </c>
      <c r="YM23">
        <v>0.42341059527000002</v>
      </c>
      <c r="YN23">
        <v>0.114406307738403</v>
      </c>
      <c r="YO23">
        <v>0.28294500292819103</v>
      </c>
      <c r="YP23">
        <v>-0.19400668850519601</v>
      </c>
      <c r="YQ23">
        <v>0.75896550497311499</v>
      </c>
      <c r="YR23">
        <v>0.25553812650570001</v>
      </c>
      <c r="YS23">
        <v>-0.78267378385852604</v>
      </c>
      <c r="YT23">
        <v>-0.15615352618601</v>
      </c>
      <c r="YU23">
        <v>0.38918761514821998</v>
      </c>
      <c r="YV23">
        <v>-0.33229108536673002</v>
      </c>
      <c r="YW23">
        <v>-0.40723259135096401</v>
      </c>
      <c r="YX23">
        <v>-0.65705338954865999</v>
      </c>
      <c r="YY23">
        <v>-0.46992254499361902</v>
      </c>
      <c r="YZ23">
        <v>-0.35557645292658502</v>
      </c>
      <c r="ZA23">
        <v>-0.78656052920144703</v>
      </c>
      <c r="ZB23">
        <v>-0.70700724927441605</v>
      </c>
      <c r="ZC23">
        <v>-0.38283850850669698</v>
      </c>
      <c r="ZD23">
        <v>-3.6345689851947999E-2</v>
      </c>
      <c r="ZE23">
        <v>0.79487752136696799</v>
      </c>
      <c r="ZF23">
        <v>-0.316373544870791</v>
      </c>
      <c r="ZG23">
        <v>-0.57955887304506404</v>
      </c>
      <c r="ZH23">
        <v>-0.55332050037082503</v>
      </c>
      <c r="ZI23">
        <v>0.35159729522845101</v>
      </c>
      <c r="ZJ23">
        <v>-0.86501193945974497</v>
      </c>
      <c r="ZK23">
        <v>0.12771496551733799</v>
      </c>
      <c r="ZL23">
        <v>-0.54894496827318695</v>
      </c>
      <c r="ZM23">
        <v>-0.14418412316041801</v>
      </c>
      <c r="ZN23">
        <v>0.954939133879665</v>
      </c>
      <c r="ZO23">
        <v>-1.5505515526981799E-2</v>
      </c>
      <c r="ZP23">
        <v>-3.8251203081717498E-2</v>
      </c>
      <c r="ZQ23">
        <v>-0.61235471071797998</v>
      </c>
      <c r="ZR23">
        <v>0.124205536698343</v>
      </c>
      <c r="ZS23">
        <v>-0.53200848241467003</v>
      </c>
      <c r="ZT23">
        <v>-0.97338909234048598</v>
      </c>
      <c r="ZU23">
        <v>0.29915948159568401</v>
      </c>
      <c r="ZV23">
        <v>-0.65521088479254996</v>
      </c>
      <c r="ZW23">
        <v>-2.5102566439739499E-3</v>
      </c>
      <c r="ZX23">
        <v>0.415376143879921</v>
      </c>
      <c r="ZY23">
        <v>0.45633964515730102</v>
      </c>
      <c r="ZZ23">
        <v>0.127733124634129</v>
      </c>
      <c r="AAA23">
        <v>-0.37577625220687799</v>
      </c>
      <c r="AAB23">
        <v>-0.45955843327905599</v>
      </c>
      <c r="AAC23">
        <v>-0.421654735466157</v>
      </c>
      <c r="AAD23">
        <v>-0.446291672324372</v>
      </c>
      <c r="AAE23">
        <v>0.13395541387452101</v>
      </c>
      <c r="AAF23">
        <v>-0.52842505028956399</v>
      </c>
      <c r="AAG23">
        <v>0.213238433301744</v>
      </c>
      <c r="AAH23">
        <v>-0.676257244167904</v>
      </c>
      <c r="AAI23">
        <v>-0.121972468468086</v>
      </c>
      <c r="AAJ23">
        <v>-0.86038314907874502</v>
      </c>
      <c r="AAK23">
        <v>-0.35970474209286302</v>
      </c>
      <c r="AAL23">
        <v>-1.13607576221413</v>
      </c>
      <c r="AAM23">
        <v>-0.33044344564024802</v>
      </c>
      <c r="AAN23">
        <v>0.82885677929586898</v>
      </c>
      <c r="AAO23">
        <v>6.4289852397950197E-3</v>
      </c>
      <c r="AAP23">
        <v>-0.30252087417881701</v>
      </c>
      <c r="AAQ23">
        <v>4.27682348688204E-2</v>
      </c>
      <c r="AAR23">
        <v>-0.51379560639311905</v>
      </c>
      <c r="AAS23">
        <v>-1.02132613656636</v>
      </c>
      <c r="AAT23">
        <v>-0.71784914528494503</v>
      </c>
      <c r="AAU23">
        <v>-4.7910472962692303E-2</v>
      </c>
      <c r="AAV23">
        <v>-0.68790306804143198</v>
      </c>
      <c r="AAW23">
        <v>-0.615101460610738</v>
      </c>
      <c r="AAX23">
        <v>-0.43518573928392801</v>
      </c>
      <c r="AAY23">
        <v>-0.20901412268920699</v>
      </c>
      <c r="AAZ23">
        <v>-0.42043730247968197</v>
      </c>
      <c r="ABA23">
        <v>0.25825476120990298</v>
      </c>
      <c r="ABB23">
        <v>-0.66942492916825502</v>
      </c>
      <c r="ABC23">
        <v>-0.93982479340188096</v>
      </c>
      <c r="ABD23">
        <v>-0.46627426269939398</v>
      </c>
      <c r="ABE23">
        <v>-2.6650627144816301E-2</v>
      </c>
      <c r="ABF23">
        <v>-0.47045433247052598</v>
      </c>
      <c r="ABG23">
        <v>-0.44015176147532697</v>
      </c>
      <c r="ABH23">
        <v>-0.18955972884946001</v>
      </c>
      <c r="ABI23">
        <v>2.7157133486886899E-2</v>
      </c>
      <c r="ABJ23">
        <v>-0.30369730126306799</v>
      </c>
      <c r="ABK23">
        <v>-0.11787628387146599</v>
      </c>
      <c r="ABL23">
        <v>-0.63644746258499896</v>
      </c>
      <c r="ABM23">
        <v>-6.9770532118993395E-2</v>
      </c>
      <c r="ABN23">
        <v>-0.548656351914105</v>
      </c>
      <c r="ABO23">
        <v>0.330465450632491</v>
      </c>
      <c r="ABP23">
        <v>-0.15639980674770901</v>
      </c>
      <c r="ABQ23">
        <v>-5.8083833713827297E-2</v>
      </c>
      <c r="ABR23">
        <v>-0.33123645000989199</v>
      </c>
      <c r="ABS23">
        <v>-0.38614657022191601</v>
      </c>
      <c r="ABT23">
        <v>3.1071479857064599</v>
      </c>
      <c r="ABU23">
        <v>-0.74430942164767999</v>
      </c>
      <c r="ABV23">
        <v>-0.52429027740033096</v>
      </c>
      <c r="ABW23">
        <v>-0.42280226540023202</v>
      </c>
      <c r="ABX23">
        <v>-0.191361454010893</v>
      </c>
      <c r="ABY23">
        <v>-0.13268467347966101</v>
      </c>
      <c r="ABZ23">
        <v>0.64078104119416501</v>
      </c>
      <c r="ACA23">
        <v>-0.87418602558607506</v>
      </c>
      <c r="ACB23">
        <v>-0.51149063489853597</v>
      </c>
      <c r="ACC23">
        <v>-0.47159585791730801</v>
      </c>
      <c r="ACD23">
        <v>-0.76738373248842295</v>
      </c>
      <c r="ACE23">
        <v>-0.266926321001422</v>
      </c>
      <c r="ACF23">
        <v>0.433534701266167</v>
      </c>
      <c r="ACG23">
        <v>-0.48133765760221597</v>
      </c>
      <c r="ACH23">
        <v>2.08448236898288E-2</v>
      </c>
      <c r="ACI23">
        <v>-0.15354828397161699</v>
      </c>
      <c r="ACJ23">
        <v>0.69015938444352298</v>
      </c>
      <c r="ACK23">
        <v>-0.89255365801991304</v>
      </c>
      <c r="ACL23">
        <v>-0.37512779517077399</v>
      </c>
      <c r="ACM23">
        <v>0.26961716496260502</v>
      </c>
      <c r="ACN23">
        <v>0.79487094867084795</v>
      </c>
      <c r="ACO23">
        <v>-0.476408096714799</v>
      </c>
      <c r="ACP23">
        <v>-0.230070977480232</v>
      </c>
      <c r="ACQ23">
        <v>-0.63059808038313703</v>
      </c>
      <c r="ACR23">
        <v>-0.67169018761281796</v>
      </c>
      <c r="ACS23">
        <v>0.172448069999976</v>
      </c>
      <c r="ACT23">
        <v>-0.16419850054936799</v>
      </c>
      <c r="ACU23">
        <v>-0.17110262043577601</v>
      </c>
      <c r="ACV23">
        <v>-0.318057326490638</v>
      </c>
      <c r="ACW23">
        <v>-0.61104712840720599</v>
      </c>
      <c r="ACX23">
        <v>-1.8702901534084999E-2</v>
      </c>
      <c r="ACY23">
        <v>4.0616288626160603E-2</v>
      </c>
      <c r="ACZ23">
        <v>-0.52429831291866102</v>
      </c>
      <c r="ADA23">
        <v>-0.33381559474730899</v>
      </c>
      <c r="ADB23">
        <v>-0.20936301302861099</v>
      </c>
      <c r="ADC23">
        <v>-0.269422224641373</v>
      </c>
      <c r="ADD23">
        <v>-0.27403914659199402</v>
      </c>
      <c r="ADE23">
        <v>1.6380829511321799</v>
      </c>
      <c r="ADF23">
        <v>-0.24119963244430501</v>
      </c>
      <c r="ADG23">
        <v>-0.48592655727777301</v>
      </c>
      <c r="ADH23">
        <v>-0.99108782921657901</v>
      </c>
      <c r="ADI23">
        <v>-0.16469213063091101</v>
      </c>
      <c r="ADJ23">
        <v>-0.22267585685067001</v>
      </c>
      <c r="ADK23">
        <v>0.82954222839481195</v>
      </c>
      <c r="ADL23">
        <v>-0.67748383718236904</v>
      </c>
      <c r="ADM23">
        <v>-0.61461578037512798</v>
      </c>
      <c r="ADN23">
        <v>-0.241447982988517</v>
      </c>
      <c r="ADO23">
        <v>-5.1269433601762102E-2</v>
      </c>
      <c r="ADP23">
        <v>-0.56220260321962601</v>
      </c>
      <c r="ADQ23">
        <v>0.36303672318668001</v>
      </c>
      <c r="ADR23">
        <v>-0.60070705857989704</v>
      </c>
      <c r="ADS23">
        <v>7.8846404127789094E-2</v>
      </c>
      <c r="ADT23">
        <v>-0.74424553799258297</v>
      </c>
      <c r="ADU23">
        <v>-0.43553570913358503</v>
      </c>
      <c r="ADV23">
        <v>0.759053809579461</v>
      </c>
      <c r="ADW23">
        <v>-6.2703316307767598E-2</v>
      </c>
      <c r="ADX23">
        <v>-0.38924761241161798</v>
      </c>
      <c r="ADY23">
        <v>0.83440702475739104</v>
      </c>
      <c r="ADZ23">
        <v>0.194517708403115</v>
      </c>
      <c r="AEA23">
        <v>-0.15889614369160701</v>
      </c>
      <c r="AEB23">
        <v>0.149654689418632</v>
      </c>
      <c r="AEC23">
        <v>-0.57531451925107702</v>
      </c>
      <c r="AED23">
        <v>0.38508011444047702</v>
      </c>
      <c r="AEE23">
        <v>-0.77212036311897303</v>
      </c>
      <c r="AEF23">
        <v>-0.30662116527986499</v>
      </c>
      <c r="AEG23">
        <v>-0.153964134441258</v>
      </c>
      <c r="AEH23">
        <v>-0.39527888031428399</v>
      </c>
      <c r="AEI23">
        <v>1.0429487596135101</v>
      </c>
      <c r="AEJ23">
        <v>-0.33515011285317903</v>
      </c>
      <c r="AEK23">
        <v>5.16188047918568E-2</v>
      </c>
      <c r="AEL23">
        <v>-0.80680374711969305</v>
      </c>
      <c r="AEM23">
        <v>-0.88252912476415801</v>
      </c>
      <c r="AEN23">
        <v>-0.54226386077365096</v>
      </c>
      <c r="AEO23">
        <v>-0.52501612245835105</v>
      </c>
      <c r="AEP23">
        <v>1.59393483441082</v>
      </c>
      <c r="AEQ23">
        <v>-4.17902153513737E-2</v>
      </c>
      <c r="AER23">
        <v>0.137426467669792</v>
      </c>
      <c r="AES23">
        <v>5.9557995533871602E-2</v>
      </c>
      <c r="AET23">
        <v>-0.38068819903655599</v>
      </c>
      <c r="AEU23">
        <v>-0.69010495524329696</v>
      </c>
      <c r="AEV23">
        <v>0.97555327006422599</v>
      </c>
      <c r="AEW23">
        <v>5.67880255316194E-2</v>
      </c>
      <c r="AEX23">
        <v>0.104833672475117</v>
      </c>
      <c r="AEY23">
        <v>-0.29436345281340998</v>
      </c>
      <c r="AEZ23">
        <v>-0.16815794617058399</v>
      </c>
      <c r="AFA23">
        <v>-0.13913290139228601</v>
      </c>
      <c r="AFB23">
        <v>0.78505318688326797</v>
      </c>
      <c r="AFC23">
        <v>0.28015016235622697</v>
      </c>
      <c r="AFD23">
        <v>-0.406040865972079</v>
      </c>
      <c r="AFE23">
        <v>0.40674564914769401</v>
      </c>
      <c r="AFF23">
        <v>-0.215840232375693</v>
      </c>
      <c r="AFG23">
        <v>-0.30917845145285999</v>
      </c>
      <c r="AFH23">
        <v>-0.15286128111979</v>
      </c>
      <c r="AFI23">
        <v>-0.83969739716871294</v>
      </c>
      <c r="AFJ23">
        <v>-0.30695464588999899</v>
      </c>
      <c r="AFK23">
        <v>-0.90177375616302402</v>
      </c>
      <c r="AFL23">
        <v>-0.409923528281951</v>
      </c>
      <c r="AFM23">
        <v>-0.25007014937368099</v>
      </c>
      <c r="AFN23">
        <v>-0.54558379066427298</v>
      </c>
      <c r="AFO23">
        <v>-0.61216494739894101</v>
      </c>
      <c r="AFP23">
        <v>-0.34541702435569799</v>
      </c>
      <c r="AFQ23">
        <v>2.86837191737883E-2</v>
      </c>
      <c r="AFR23">
        <v>6.6895348382563793E-2</v>
      </c>
      <c r="AFS23">
        <v>0.26555656616949702</v>
      </c>
      <c r="AFT23">
        <v>0.49757565362823603</v>
      </c>
      <c r="AFU23">
        <v>-9.7266075586557504E-2</v>
      </c>
      <c r="AFV23">
        <v>-0.67819115392380103</v>
      </c>
      <c r="AFW23">
        <v>-0.28275797242290701</v>
      </c>
      <c r="AFX23">
        <v>-0.55506723530716895</v>
      </c>
      <c r="AFY23">
        <v>-0.35598687251098798</v>
      </c>
      <c r="AFZ23">
        <v>-0.25764737015727102</v>
      </c>
      <c r="AGA23">
        <v>-0.590224385907411</v>
      </c>
      <c r="AGB23">
        <v>-0.856223448611099</v>
      </c>
      <c r="AGC23">
        <v>-0.33636628671642199</v>
      </c>
      <c r="AGD23">
        <v>0.17078793910617601</v>
      </c>
      <c r="AGE23">
        <v>0.33975028442396699</v>
      </c>
      <c r="AGF23">
        <v>0.286081773370995</v>
      </c>
      <c r="AGG23">
        <v>0.18787017319736901</v>
      </c>
      <c r="AGH23">
        <v>-0.41048281300547201</v>
      </c>
      <c r="AGI23">
        <v>-0.66908578082178305</v>
      </c>
      <c r="AGJ23">
        <v>0.84402196317557499</v>
      </c>
      <c r="AGK23">
        <v>-1.0317564253781</v>
      </c>
      <c r="AGL23">
        <v>0.54850603835200196</v>
      </c>
      <c r="AGM23">
        <v>-9.5913273046548994E-2</v>
      </c>
      <c r="AGN23">
        <v>-4.8881006207238302E-3</v>
      </c>
      <c r="AGO23">
        <v>-0.22647195195835601</v>
      </c>
      <c r="AGP23">
        <v>-0.64365983965611895</v>
      </c>
      <c r="AGQ23">
        <v>-0.51109480771947702</v>
      </c>
      <c r="AGR23">
        <v>-0.55996559760910503</v>
      </c>
      <c r="AGS23">
        <v>6.6266126446885898E-2</v>
      </c>
      <c r="AGT23">
        <v>-0.26277377159462201</v>
      </c>
      <c r="AGU23">
        <v>-1.27257350302698</v>
      </c>
      <c r="AGV23">
        <v>1.2742451511131301E-2</v>
      </c>
      <c r="AGW23">
        <v>-6.6664137712750801E-2</v>
      </c>
      <c r="AGX23">
        <v>-1.1027033104697801</v>
      </c>
      <c r="AGY23">
        <v>0.480448977406362</v>
      </c>
      <c r="AGZ23">
        <v>-0.52649239695422101</v>
      </c>
      <c r="AHA23">
        <v>-0.96806219861151799</v>
      </c>
      <c r="AHB23">
        <v>-0.38432709762827</v>
      </c>
      <c r="AHC23">
        <v>-0.423153619208056</v>
      </c>
      <c r="AHD23">
        <v>-0.54729493809685004</v>
      </c>
      <c r="AHE23">
        <v>-0.93155531358501498</v>
      </c>
      <c r="AHF23">
        <v>-0.53922019599561399</v>
      </c>
      <c r="AHG23">
        <v>-0.71051425380017696</v>
      </c>
      <c r="AHH23">
        <v>0.74077600408102995</v>
      </c>
      <c r="AHI23">
        <v>-0.386385137980501</v>
      </c>
      <c r="AHJ23">
        <v>-0.89124208826223705</v>
      </c>
      <c r="AHK23">
        <v>-0.12309280681941499</v>
      </c>
      <c r="AHL23">
        <v>-0.26299568781326899</v>
      </c>
      <c r="AHM23">
        <v>-0.35982181461712398</v>
      </c>
      <c r="AHN23">
        <v>-0.78053974587331698</v>
      </c>
      <c r="AHO23">
        <v>0.24716676630823201</v>
      </c>
      <c r="AHP23">
        <v>-0.418810366316064</v>
      </c>
      <c r="AHQ23">
        <v>-0.161660951816054</v>
      </c>
      <c r="AHR23">
        <v>-0.897386024714243</v>
      </c>
      <c r="AHS23">
        <v>-7.3549790377342703E-2</v>
      </c>
      <c r="AHT23">
        <v>-0.52312694658053605</v>
      </c>
      <c r="AHU23">
        <v>1.9410578307605899</v>
      </c>
      <c r="AHV23">
        <v>-0.415555379504151</v>
      </c>
      <c r="AHW23">
        <v>0.122681857822579</v>
      </c>
      <c r="AHX23">
        <v>0.48842353066076</v>
      </c>
      <c r="AHY23">
        <v>-0.31553230552512801</v>
      </c>
      <c r="AHZ23">
        <v>0.40132783265744099</v>
      </c>
      <c r="AIA23">
        <v>-0.26387017803694801</v>
      </c>
      <c r="AIB23">
        <v>-0.228721889012381</v>
      </c>
      <c r="AIC23">
        <v>0.58188408820341797</v>
      </c>
      <c r="AID23">
        <v>-0.54601189221933499</v>
      </c>
      <c r="AIE23">
        <v>-0.65491423817776595</v>
      </c>
      <c r="AIF23">
        <v>-0.57593917254829297</v>
      </c>
      <c r="AIG23">
        <v>-0.32619878883268899</v>
      </c>
      <c r="AIH23">
        <v>-0.72864781972632497</v>
      </c>
      <c r="AII23">
        <v>-0.33155196437657303</v>
      </c>
      <c r="AIJ23">
        <v>0.64181512358714998</v>
      </c>
      <c r="AIK23">
        <v>-0.45415724592596202</v>
      </c>
      <c r="AIL23">
        <v>0.48267942881244402</v>
      </c>
      <c r="AIM23">
        <v>-0.13846460112026801</v>
      </c>
      <c r="AIN23">
        <v>0.24013638233474199</v>
      </c>
      <c r="AIO23">
        <v>0.147732290051524</v>
      </c>
      <c r="AIP23">
        <v>0.44634107146954399</v>
      </c>
      <c r="AIQ23">
        <v>-0.77108938739700705</v>
      </c>
      <c r="AIR23">
        <v>1.6613252575430899</v>
      </c>
      <c r="AIS23">
        <v>0.59196228869999701</v>
      </c>
      <c r="AIT23">
        <v>-0.60755766912630405</v>
      </c>
      <c r="AIU23">
        <v>0.33273420107212698</v>
      </c>
      <c r="AIV23">
        <v>-5.0862765612846902E-2</v>
      </c>
      <c r="AIW23">
        <v>-0.46276161445651198</v>
      </c>
      <c r="AIX23">
        <v>-0.22386241201902099</v>
      </c>
      <c r="AIY23">
        <v>-0.24086828356367199</v>
      </c>
      <c r="AIZ23">
        <v>-9.6081747884334004E-2</v>
      </c>
      <c r="AJA23">
        <v>-0.98208581174667098</v>
      </c>
      <c r="AJB23">
        <v>-0.86690337006950202</v>
      </c>
      <c r="AJC23">
        <v>0.24001044970764801</v>
      </c>
      <c r="AJD23">
        <v>0.59107852048262699</v>
      </c>
      <c r="AJE23">
        <v>0.32087981201297699</v>
      </c>
      <c r="AJF23">
        <v>-0.46513003023685301</v>
      </c>
      <c r="AJG23">
        <v>-0.57706567815224397</v>
      </c>
      <c r="AJH23">
        <v>-0.18406112970966501</v>
      </c>
      <c r="AJI23">
        <v>-0.70565425415642802</v>
      </c>
      <c r="AJJ23">
        <v>-0.76310571084535095</v>
      </c>
      <c r="AJK23">
        <v>-0.74103074475795905</v>
      </c>
      <c r="AJL23">
        <v>8.7927271398266296E-2</v>
      </c>
      <c r="AJM23">
        <v>-7.2602935287462395E-2</v>
      </c>
      <c r="AJN23">
        <v>-0.274304671956075</v>
      </c>
      <c r="AJO23">
        <v>-0.46701412689210903</v>
      </c>
      <c r="AJP23">
        <v>0.69666678898138401</v>
      </c>
      <c r="AJQ23">
        <v>-0.69001171933055405</v>
      </c>
      <c r="AJR23">
        <v>-0.12948123187121899</v>
      </c>
      <c r="AJS23">
        <v>0.49863868023475999</v>
      </c>
      <c r="AJT23">
        <v>-4.6567663901462698E-2</v>
      </c>
      <c r="AJU23">
        <v>1.3529052787325699</v>
      </c>
      <c r="AJV23">
        <v>0.29603662825961602</v>
      </c>
      <c r="AJW23">
        <v>1.6418962746967702E-2</v>
      </c>
      <c r="AJX23">
        <v>0.126105829912946</v>
      </c>
      <c r="AJY23">
        <v>-0.42153479567213298</v>
      </c>
      <c r="AJZ23">
        <v>-0.26694225356791401</v>
      </c>
      <c r="AKA23">
        <v>1.8193207229827001E-2</v>
      </c>
      <c r="AKB23">
        <v>-0.72373392070862197</v>
      </c>
      <c r="AKC23">
        <v>-0.32602831412523198</v>
      </c>
      <c r="AKD23">
        <v>0.32932715500723803</v>
      </c>
      <c r="AKE23">
        <v>-0.239122144193646</v>
      </c>
      <c r="AKF23">
        <v>-0.38744806934598602</v>
      </c>
      <c r="AKG23">
        <v>-0.39076740287434802</v>
      </c>
      <c r="AKH23">
        <v>-4.2349031128345802E-2</v>
      </c>
      <c r="AKI23">
        <v>-0.48592428098645302</v>
      </c>
      <c r="AKJ23">
        <v>3.3501353073635103E-2</v>
      </c>
      <c r="AKK23">
        <v>-0.74762226617334404</v>
      </c>
      <c r="AKL23">
        <v>-0.48904450882746298</v>
      </c>
      <c r="AKM23">
        <v>-0.343524471194948</v>
      </c>
      <c r="AKN23">
        <v>5.2898160080357901E-2</v>
      </c>
      <c r="AKO23">
        <v>-0.56383497496796497</v>
      </c>
      <c r="AKP23">
        <v>0.72067659097623704</v>
      </c>
      <c r="AKQ23">
        <v>-0.204703757804063</v>
      </c>
      <c r="AKR23">
        <v>1.0345971582476099</v>
      </c>
      <c r="AKS23">
        <v>0.41301857317093199</v>
      </c>
      <c r="AKT23">
        <v>-0.53967568845598601</v>
      </c>
      <c r="AKU23">
        <v>-0.64532861721101897</v>
      </c>
      <c r="AKV23">
        <v>-0.39625789956462698</v>
      </c>
      <c r="AKW23">
        <v>-0.42990576056935698</v>
      </c>
      <c r="AKX23">
        <v>-8.4069883035349097E-2</v>
      </c>
      <c r="AKY23">
        <v>-0.25902020771249201</v>
      </c>
      <c r="AKZ23">
        <v>-0.40021295991561201</v>
      </c>
      <c r="ALA23">
        <v>-1.1372187999827501</v>
      </c>
      <c r="ALB23">
        <v>-0.47422513541794198</v>
      </c>
      <c r="ALC23">
        <v>-0.65708231603484901</v>
      </c>
      <c r="ALD23">
        <v>-0.77986677373314195</v>
      </c>
      <c r="ALE23">
        <v>-0.103264818572694</v>
      </c>
      <c r="ALF23">
        <v>-0.82221362595897596</v>
      </c>
      <c r="ALG23">
        <v>-0.32994800351342501</v>
      </c>
      <c r="ALH23">
        <v>-0.61079591906444797</v>
      </c>
      <c r="ALI23">
        <v>0.16951497951198399</v>
      </c>
      <c r="ALJ23">
        <v>-0.74783470709923305</v>
      </c>
      <c r="ALK23">
        <v>0.70741534957352403</v>
      </c>
      <c r="ALL23">
        <v>0.27825332138442499</v>
      </c>
      <c r="ALM23">
        <v>0.17393339774097399</v>
      </c>
      <c r="ALN23">
        <v>-7.26379771064187E-2</v>
      </c>
      <c r="ALO23">
        <v>0.34118209509501202</v>
      </c>
      <c r="ALP23">
        <v>-0.140896334214788</v>
      </c>
      <c r="ALQ23">
        <v>4.2362853782041503</v>
      </c>
      <c r="ALR23">
        <v>-0.63358638783765797</v>
      </c>
      <c r="ALS23">
        <v>-0.41773422352401202</v>
      </c>
      <c r="ALT23">
        <v>-0.62350567817584801</v>
      </c>
      <c r="ALU23">
        <v>-0.44168318821893798</v>
      </c>
      <c r="ALV23">
        <v>0.150510597651834</v>
      </c>
      <c r="ALW23">
        <v>-9.1445342185296402E-2</v>
      </c>
      <c r="ALX23">
        <v>-1.0742383302129199</v>
      </c>
      <c r="ALY23">
        <v>-0.33245194995557098</v>
      </c>
      <c r="ALZ23">
        <v>-0.68022569947118605</v>
      </c>
      <c r="AMA23">
        <v>-0.48663288349610401</v>
      </c>
      <c r="AMB23">
        <v>-0.91396277761692002</v>
      </c>
      <c r="AMC23">
        <v>-0.16687056032236</v>
      </c>
      <c r="AMD23">
        <v>-0.53947603987204795</v>
      </c>
      <c r="AME23">
        <v>-0.26749957099578298</v>
      </c>
      <c r="AMF23">
        <v>-0.57308824340165598</v>
      </c>
      <c r="AMG23">
        <v>0.64056252565465199</v>
      </c>
      <c r="AMH23">
        <v>-0.59472759543151299</v>
      </c>
      <c r="AMI23">
        <v>-0.35705164064929101</v>
      </c>
      <c r="AMJ23">
        <v>-0.778141848535292</v>
      </c>
      <c r="AMK23">
        <v>-0.34168756289924201</v>
      </c>
      <c r="AML23">
        <v>-0.35686386757539401</v>
      </c>
      <c r="AMM23">
        <v>1.18707325568235</v>
      </c>
      <c r="AMN23">
        <v>-6.8673905044652206E-2</v>
      </c>
      <c r="AMO23">
        <v>0.156229082097052</v>
      </c>
      <c r="AMP23">
        <v>-0.27480823397021498</v>
      </c>
      <c r="AMQ23">
        <v>-7.9531937905722494E-2</v>
      </c>
      <c r="AMR23">
        <v>-0.44292421033979901</v>
      </c>
      <c r="AMS23">
        <v>0.69415113427629305</v>
      </c>
      <c r="AMT23">
        <v>0.20429993227586599</v>
      </c>
      <c r="AMU23">
        <v>-6.8942332148523106E-2</v>
      </c>
      <c r="AMV23">
        <v>0.46375846989172198</v>
      </c>
      <c r="AMW23">
        <v>-0.18531063204958301</v>
      </c>
      <c r="AMX23">
        <v>-0.44924134888702999</v>
      </c>
      <c r="AMY23">
        <v>0.36326848266540901</v>
      </c>
      <c r="AMZ23">
        <v>1.28267363596106E-2</v>
      </c>
      <c r="ANA23">
        <v>-0.34940640941246898</v>
      </c>
      <c r="ANB23">
        <v>-0.33828996476613898</v>
      </c>
      <c r="ANC23">
        <v>0.585732675090326</v>
      </c>
      <c r="AND23">
        <v>-0.123416164794933</v>
      </c>
      <c r="ANE23">
        <v>-0.82197570512321805</v>
      </c>
      <c r="ANF23">
        <v>0.86660773863900298</v>
      </c>
      <c r="ANG23">
        <v>-0.80250121097371296</v>
      </c>
      <c r="ANH23">
        <v>-0.28682809867811598</v>
      </c>
      <c r="ANI23">
        <v>-5.1419136966319702E-2</v>
      </c>
      <c r="ANJ23">
        <v>0.35428603817542997</v>
      </c>
      <c r="ANK23">
        <v>-0.32957996808881501</v>
      </c>
      <c r="ANL23">
        <v>1.0150674049827699</v>
      </c>
      <c r="ANM23">
        <v>-0.59066605664128102</v>
      </c>
      <c r="ANN23">
        <v>-1.0438709623781799</v>
      </c>
      <c r="ANO23">
        <v>-0.46863658042608403</v>
      </c>
      <c r="ANP23">
        <v>-0.60146780989196302</v>
      </c>
      <c r="ANQ23">
        <v>0.41940302899519399</v>
      </c>
      <c r="ANR23">
        <v>-0.30243826391822598</v>
      </c>
      <c r="ANS23">
        <v>-0.97483480700424796</v>
      </c>
      <c r="ANT23">
        <v>0.66383285311635398</v>
      </c>
      <c r="ANU23">
        <v>-1.21319272240151</v>
      </c>
      <c r="ANV23">
        <v>-0.468922164271736</v>
      </c>
      <c r="ANW23">
        <v>-0.511208053855296</v>
      </c>
      <c r="ANX23">
        <v>-0.52480507056264702</v>
      </c>
      <c r="ANY23">
        <v>-0.73428227228349596</v>
      </c>
      <c r="ANZ23">
        <v>-0.79292201199072598</v>
      </c>
      <c r="AOA23">
        <v>-0.39899316984191402</v>
      </c>
      <c r="AOB23">
        <v>-0.66991608676161996</v>
      </c>
      <c r="AOC23">
        <v>-9.50061093845503E-2</v>
      </c>
      <c r="AOD23">
        <v>-0.65808249614593395</v>
      </c>
      <c r="AOE23">
        <v>-6.5251658151693204E-2</v>
      </c>
      <c r="AOF23">
        <v>-0.29460109965046299</v>
      </c>
      <c r="AOG23">
        <v>1.0865475773914499</v>
      </c>
      <c r="AOH23">
        <v>-0.77251216968916703</v>
      </c>
      <c r="AOI23">
        <v>-0.730990939555206</v>
      </c>
      <c r="AOJ23">
        <v>0.81564559218541099</v>
      </c>
      <c r="AOK23">
        <v>-0.280097743377686</v>
      </c>
      <c r="AOL23">
        <v>-0.39840696588607399</v>
      </c>
      <c r="AOM23">
        <v>1.14868431807768</v>
      </c>
      <c r="AON23">
        <v>-0.68294307206692395</v>
      </c>
      <c r="AOO23">
        <v>-0.72487692832403405</v>
      </c>
      <c r="AOP23">
        <v>-0.65942935070480801</v>
      </c>
      <c r="AOQ23">
        <v>-0.10326093876968</v>
      </c>
      <c r="AOR23">
        <v>-0.48480638051507402</v>
      </c>
      <c r="AOS23">
        <v>0.195783389955731</v>
      </c>
      <c r="AOT23">
        <v>-0.65896341088968602</v>
      </c>
      <c r="AOU23">
        <v>0.39237471403822599</v>
      </c>
      <c r="AOV23">
        <v>-0.45560076990253401</v>
      </c>
      <c r="AOW23">
        <v>-0.35074752146403498</v>
      </c>
      <c r="AOX23">
        <v>-0.34124350733915998</v>
      </c>
      <c r="AOY23">
        <v>-0.62057503049404195</v>
      </c>
      <c r="AOZ23">
        <v>-0.27277969862829399</v>
      </c>
      <c r="APA23">
        <v>-0.73743649721265003</v>
      </c>
      <c r="APB23">
        <v>0.40085509579106998</v>
      </c>
      <c r="APC23">
        <v>-0.38552817027008801</v>
      </c>
      <c r="APD23">
        <v>-0.33550144492085898</v>
      </c>
      <c r="APE23">
        <v>7.7300450392914999E-2</v>
      </c>
      <c r="APF23">
        <v>0.67288795758856601</v>
      </c>
      <c r="APG23">
        <v>1.47407519868447</v>
      </c>
      <c r="APH23">
        <v>1.9163208702672601</v>
      </c>
      <c r="API23">
        <v>-0.181095543526997</v>
      </c>
      <c r="APJ23">
        <v>1.53650700790896</v>
      </c>
      <c r="APK23">
        <v>-0.41702165603824698</v>
      </c>
      <c r="APL23">
        <v>-0.75546711728043603</v>
      </c>
      <c r="APM23">
        <v>-0.74712475915921395</v>
      </c>
      <c r="APN23">
        <v>-0.27250142216623502</v>
      </c>
      <c r="APO23">
        <v>0.78531312512037499</v>
      </c>
      <c r="APP23">
        <v>-0.36051540650184699</v>
      </c>
      <c r="APQ23">
        <v>0.30974837400239602</v>
      </c>
      <c r="APR23">
        <v>-0.90939942546187602</v>
      </c>
      <c r="APS23">
        <v>-0.81794587189646695</v>
      </c>
      <c r="APT23">
        <v>-0.48339360081699101</v>
      </c>
      <c r="APU23">
        <v>-0.49435098056558802</v>
      </c>
      <c r="APV23">
        <v>-0.94148882473158202</v>
      </c>
      <c r="APW23">
        <v>1.01799969774539</v>
      </c>
      <c r="APX23">
        <v>-0.28691385280301002</v>
      </c>
      <c r="APY23">
        <v>-0.34076798731010199</v>
      </c>
      <c r="APZ23">
        <v>-0.51911567228379596</v>
      </c>
      <c r="AQA23">
        <v>-0.38081835683978599</v>
      </c>
      <c r="AQB23">
        <v>-0.73636243264630197</v>
      </c>
      <c r="AQC23">
        <v>6.0538513833838598E-2</v>
      </c>
      <c r="AQD23">
        <v>0.81178534868176999</v>
      </c>
      <c r="AQE23">
        <v>-0.57992872469398504</v>
      </c>
      <c r="AQF23">
        <v>-0.52124106727131203</v>
      </c>
      <c r="AQG23">
        <v>1.9845405553551301</v>
      </c>
      <c r="AQH23">
        <v>-0.48559260689822198</v>
      </c>
      <c r="AQI23">
        <v>-0.68090128144054596</v>
      </c>
      <c r="AQJ23">
        <v>-0.42323429830929898</v>
      </c>
      <c r="AQK23">
        <v>-0.11410856637132701</v>
      </c>
      <c r="AQL23">
        <v>-0.94232914328042505</v>
      </c>
      <c r="AQM23">
        <v>0.81969641950837302</v>
      </c>
      <c r="AQN23">
        <v>-0.19310594153198599</v>
      </c>
      <c r="AQO23">
        <v>0.45485367346414202</v>
      </c>
      <c r="AQP23">
        <v>-0.43686132971598401</v>
      </c>
      <c r="AQQ23">
        <v>-0.36313030944628399</v>
      </c>
      <c r="AQR23">
        <v>4.1647081911771598E-2</v>
      </c>
      <c r="AQS23">
        <v>-0.76621241424159403</v>
      </c>
      <c r="AQT23">
        <v>0.94698489994650203</v>
      </c>
      <c r="AQU23">
        <v>-0.24614203056610301</v>
      </c>
      <c r="AQV23">
        <v>-0.10794523755600401</v>
      </c>
      <c r="AQW23">
        <v>-0.411606983696851</v>
      </c>
      <c r="AQX23">
        <v>-1.81302159512912E-2</v>
      </c>
      <c r="AQY23">
        <v>2.09238089816738E-2</v>
      </c>
      <c r="AQZ23">
        <v>-0.50713144182763803</v>
      </c>
      <c r="ARA23">
        <v>-0.823097851955784</v>
      </c>
      <c r="ARB23">
        <v>-0.358262643120621</v>
      </c>
      <c r="ARC23">
        <v>0.102434888044751</v>
      </c>
      <c r="ARD23">
        <v>-0.84343339282009699</v>
      </c>
      <c r="ARE23">
        <v>1.4731690671247399</v>
      </c>
      <c r="ARF23">
        <v>1.05656178292228</v>
      </c>
      <c r="ARG23">
        <v>0.16864334036779199</v>
      </c>
      <c r="ARH23">
        <v>-0.70463974304405796</v>
      </c>
      <c r="ARI23">
        <v>-0.49664640240906699</v>
      </c>
      <c r="ARJ23">
        <v>-0.32541781114996599</v>
      </c>
      <c r="ARK23">
        <v>9.8212388214052801E-2</v>
      </c>
      <c r="ARL23">
        <v>-0.478290761696614</v>
      </c>
      <c r="ARM23">
        <v>-0.58831285054623295</v>
      </c>
      <c r="ARN23">
        <v>1.6528146073155501</v>
      </c>
      <c r="ARO23">
        <v>-0.25015536247989201</v>
      </c>
      <c r="ARP23">
        <v>0.46063226245094402</v>
      </c>
      <c r="ARQ23">
        <v>-0.69108185730293503</v>
      </c>
      <c r="ARR23">
        <v>-0.64098713729991197</v>
      </c>
      <c r="ARS23">
        <v>1.14723873031867</v>
      </c>
      <c r="ART23">
        <v>-0.34202100732831903</v>
      </c>
      <c r="ARU23">
        <v>-8.11627281891205E-2</v>
      </c>
      <c r="ARV23">
        <v>0.52779395461602896</v>
      </c>
      <c r="ARW23">
        <v>1.2692520923083599</v>
      </c>
      <c r="ARX23">
        <v>1.48814829185602E-2</v>
      </c>
      <c r="ARY23">
        <v>-0.528644936176629</v>
      </c>
      <c r="ARZ23">
        <v>-0.74545340275279903</v>
      </c>
      <c r="ASA23">
        <v>-1.0274513822515501</v>
      </c>
      <c r="ASB23">
        <v>-0.69034841400121805</v>
      </c>
      <c r="ASC23">
        <v>-0.31733076753491801</v>
      </c>
      <c r="ASD23">
        <v>-0.37960065661647902</v>
      </c>
      <c r="ASE23">
        <v>-0.85982782920649103</v>
      </c>
      <c r="ASF23">
        <v>-0.56842965124228295</v>
      </c>
      <c r="ASG23">
        <v>-5.5678962457122602E-2</v>
      </c>
      <c r="ASH23">
        <v>-0.21868514179788301</v>
      </c>
      <c r="ASI23">
        <v>-0.42626849579090997</v>
      </c>
      <c r="ASJ23">
        <v>0.45729257312759802</v>
      </c>
      <c r="ASK23">
        <v>-0.108255043322221</v>
      </c>
      <c r="ASL23">
        <v>-0.68834356916594097</v>
      </c>
      <c r="ASM23">
        <v>-0.97891737899250297</v>
      </c>
      <c r="ASN23">
        <v>0.61087221645197098</v>
      </c>
      <c r="ASO23">
        <v>0.18675492451324299</v>
      </c>
      <c r="ASP23">
        <v>-0.899899957058369</v>
      </c>
      <c r="ASQ23">
        <v>-0.31143334751257201</v>
      </c>
      <c r="ASR23">
        <v>-0.46667311051258298</v>
      </c>
      <c r="ASS23">
        <v>-0.78179741458803198</v>
      </c>
      <c r="AST23">
        <v>-0.48029563470945902</v>
      </c>
      <c r="ASU23">
        <v>0.53932999644141599</v>
      </c>
      <c r="ASV23">
        <v>-0.18759668945330399</v>
      </c>
      <c r="ASW23">
        <v>1.61681284484483</v>
      </c>
      <c r="ASX23">
        <v>-0.23189291207842799</v>
      </c>
      <c r="ASY23">
        <v>3.4690616982595901E-2</v>
      </c>
      <c r="ASZ23">
        <v>4.6180254297319999E-2</v>
      </c>
      <c r="ATA23">
        <v>0.349272364762164</v>
      </c>
      <c r="ATB23">
        <v>-0.44329716839824701</v>
      </c>
      <c r="ATC23">
        <v>-0.33455732442598501</v>
      </c>
      <c r="ATD23">
        <v>-1.07829445784581</v>
      </c>
      <c r="ATE23">
        <v>-0.75045770129588396</v>
      </c>
      <c r="ATF23">
        <v>-0.22395803196994701</v>
      </c>
      <c r="ATG23">
        <v>-0.48174358195501199</v>
      </c>
      <c r="ATH23">
        <v>-0.57547600434725599</v>
      </c>
      <c r="ATI23">
        <v>0.89766261216072296</v>
      </c>
      <c r="ATJ23">
        <v>0.36853940962120402</v>
      </c>
      <c r="ATK23">
        <v>-0.69701837364764496</v>
      </c>
      <c r="ATL23">
        <v>-0.56724243977243904</v>
      </c>
      <c r="ATM23">
        <v>0.19121771546873001</v>
      </c>
      <c r="ATN23">
        <v>-0.59182281493948696</v>
      </c>
      <c r="ATO23">
        <v>0.66906858603477504</v>
      </c>
      <c r="ATP23">
        <v>-1.03206718782402</v>
      </c>
      <c r="ATQ23">
        <v>0.114554717768705</v>
      </c>
      <c r="ATR23">
        <v>0.405808045687158</v>
      </c>
      <c r="ATS23">
        <v>-8.2581354787723799E-2</v>
      </c>
      <c r="ATT23">
        <v>0.36048715651658497</v>
      </c>
      <c r="ATU23">
        <v>0.19289588125371701</v>
      </c>
      <c r="ATV23">
        <v>-0.31564350221474702</v>
      </c>
      <c r="ATW23">
        <v>-0.87168826163747803</v>
      </c>
      <c r="ATX23">
        <v>-0.25720763431682098</v>
      </c>
      <c r="ATY23">
        <v>0.25743177483718099</v>
      </c>
      <c r="ATZ23">
        <v>-8.61210181534427E-3</v>
      </c>
      <c r="AUA23">
        <v>-0.28681496879479801</v>
      </c>
      <c r="AUB23">
        <v>-0.62738527003607103</v>
      </c>
      <c r="AUC23">
        <v>-0.19187173994520901</v>
      </c>
      <c r="AUD23">
        <v>-0.528605177813395</v>
      </c>
      <c r="AUE23">
        <v>-0.30101124251962502</v>
      </c>
      <c r="AUF23">
        <v>9.3761986955289797E-2</v>
      </c>
      <c r="AUG23">
        <v>-0.71016409817779202</v>
      </c>
      <c r="AUH23">
        <v>-0.65794602596805796</v>
      </c>
      <c r="AUI23">
        <v>0.37879293106196299</v>
      </c>
      <c r="AUJ23">
        <v>-4.0635599529354499E-2</v>
      </c>
      <c r="AUK23">
        <v>-0.91194588547987798</v>
      </c>
      <c r="AUL23">
        <v>-0.154669914568797</v>
      </c>
      <c r="AUM23">
        <v>-0.276580633501118</v>
      </c>
      <c r="AUN23">
        <v>-0.22930416740814599</v>
      </c>
      <c r="AUO23">
        <v>-1.1515983770477001</v>
      </c>
      <c r="AUP23">
        <v>-0.282983786819897</v>
      </c>
      <c r="AUQ23">
        <v>-0.55976021445165203</v>
      </c>
      <c r="AUR23">
        <v>0.31900806654582697</v>
      </c>
      <c r="AUS23">
        <v>8.8049909087238698E-2</v>
      </c>
      <c r="AUT23">
        <v>-0.795158583971455</v>
      </c>
      <c r="AUU23">
        <v>-4.1867732533606896E-3</v>
      </c>
      <c r="AUV23">
        <v>-0.17859485781758599</v>
      </c>
      <c r="AUW23">
        <v>-0.44336921443661798</v>
      </c>
      <c r="AUX23">
        <v>-0.75553156265989896</v>
      </c>
      <c r="AUY23">
        <v>0.75020878341813502</v>
      </c>
      <c r="AUZ23">
        <v>-0.52688212681188495</v>
      </c>
      <c r="AVA23">
        <v>-0.15940913480003699</v>
      </c>
      <c r="AVB23">
        <v>-0.71554255374666698</v>
      </c>
      <c r="AVC23">
        <v>-0.190556068296755</v>
      </c>
      <c r="AVD23">
        <v>-7.3834400513009102E-2</v>
      </c>
      <c r="AVE23">
        <v>-0.40322085196216401</v>
      </c>
      <c r="AVF23">
        <v>-0.47966017641624098</v>
      </c>
      <c r="AVG23">
        <v>1.4264487569692701</v>
      </c>
      <c r="AVH23">
        <v>-0.61827124862456095</v>
      </c>
      <c r="AVI23">
        <v>1.07654832458255</v>
      </c>
      <c r="AVJ23">
        <v>-0.48156697735340398</v>
      </c>
      <c r="AVK23">
        <v>-0.23324832559855199</v>
      </c>
      <c r="AVL23">
        <v>-1.0660466563125901</v>
      </c>
      <c r="AVM23">
        <v>-0.68681699279016295</v>
      </c>
      <c r="AVN23">
        <v>-0.36137937319672703</v>
      </c>
      <c r="AVO23">
        <v>-0.2318418086223</v>
      </c>
      <c r="AVP23">
        <v>-0.195100605890771</v>
      </c>
      <c r="AVQ23">
        <v>-0.35484984136443798</v>
      </c>
      <c r="AVR23">
        <v>-0.105599285083032</v>
      </c>
      <c r="AVS23">
        <v>-0.70970500543705195</v>
      </c>
      <c r="AVT23">
        <v>0.61501565314795403</v>
      </c>
      <c r="AVU23">
        <v>-0.32444803976803799</v>
      </c>
      <c r="AVV23">
        <v>-0.68336522838441005</v>
      </c>
      <c r="AVW23">
        <v>-0.17168281419699699</v>
      </c>
      <c r="AVX23">
        <v>0.10519642058703001</v>
      </c>
      <c r="AVY23">
        <v>2.0292763477088598</v>
      </c>
      <c r="AVZ23">
        <v>-0.47486390814388901</v>
      </c>
      <c r="AWA23">
        <v>1.3167052190580799</v>
      </c>
      <c r="AWB23">
        <v>-0.67938023326209995</v>
      </c>
      <c r="AWC23">
        <v>1.1614025100354599</v>
      </c>
      <c r="AWD23">
        <v>-0.190084113931063</v>
      </c>
      <c r="AWE23">
        <v>-0.66148582291264901</v>
      </c>
      <c r="AWF23">
        <v>-0.22281409080845599</v>
      </c>
      <c r="AWG23">
        <v>-0.35441565188884899</v>
      </c>
      <c r="AWH23">
        <v>-0.23783171287354099</v>
      </c>
      <c r="AWI23">
        <v>1.0688399867241301E-2</v>
      </c>
      <c r="AWJ23">
        <v>6.9991673335865895E-2</v>
      </c>
      <c r="AWK23">
        <v>-0.38504499661179797</v>
      </c>
      <c r="AWL23">
        <v>5.9951312461685599E-2</v>
      </c>
      <c r="AWM23">
        <v>-0.28724249507712601</v>
      </c>
      <c r="AWN23">
        <v>-0.43341862048137503</v>
      </c>
      <c r="AWO23">
        <v>-1.3985109964452401E-2</v>
      </c>
      <c r="AWP23">
        <v>9.9782245084294494E-2</v>
      </c>
      <c r="AWQ23">
        <v>5.2497158707452703E-2</v>
      </c>
      <c r="AWR23">
        <v>0.51517164123017101</v>
      </c>
      <c r="AWS23">
        <v>-0.45374772357356402</v>
      </c>
      <c r="AWT23">
        <v>0.526890028683064</v>
      </c>
      <c r="AWU23">
        <v>2.3114863840254301</v>
      </c>
      <c r="AWV23">
        <v>9.5988280299586504E-2</v>
      </c>
      <c r="AWW23">
        <v>0.42889848020252502</v>
      </c>
      <c r="AWX23">
        <v>0.31344501504488298</v>
      </c>
      <c r="AWY23">
        <v>-0.62856749472839502</v>
      </c>
      <c r="AWZ23">
        <v>-1.0966505683466901</v>
      </c>
      <c r="AXA23">
        <v>0.24624051638205899</v>
      </c>
      <c r="AXB23">
        <v>-0.31113445395155997</v>
      </c>
      <c r="AXC23">
        <v>-0.33413471532021699</v>
      </c>
      <c r="AXD23">
        <v>-0.11066446200312299</v>
      </c>
      <c r="AXE23">
        <v>-0.77043961927277604</v>
      </c>
      <c r="AXF23">
        <v>-0.71267232693580096</v>
      </c>
      <c r="AXG23">
        <v>-0.255550911151113</v>
      </c>
      <c r="AXH23">
        <v>-0.43578810089189801</v>
      </c>
      <c r="AXI23">
        <v>-0.79767437188378099</v>
      </c>
      <c r="AXJ23">
        <v>2.1638444170216302</v>
      </c>
      <c r="AXK23">
        <v>0.30140295087129498</v>
      </c>
      <c r="AXL23">
        <v>-0.421375996277561</v>
      </c>
      <c r="AXM23">
        <v>-0.33284221863082902</v>
      </c>
      <c r="AXN23">
        <v>0.98661948654604403</v>
      </c>
      <c r="AXO23">
        <v>-0.41493005344848999</v>
      </c>
      <c r="AXP23">
        <v>-0.59326112954917598</v>
      </c>
      <c r="AXQ23">
        <v>-0.23450305691876999</v>
      </c>
      <c r="AXR23">
        <v>-0.120291158920998</v>
      </c>
      <c r="AXS23">
        <v>-0.51027274377116805</v>
      </c>
      <c r="AXT23">
        <v>6.5916573248379601E-2</v>
      </c>
      <c r="AXU23">
        <v>-0.40437536545008701</v>
      </c>
      <c r="AXV23">
        <v>-0.16397632154594499</v>
      </c>
      <c r="AXW23">
        <v>0.54681184900519997</v>
      </c>
      <c r="AXX23">
        <v>-0.29996285868873401</v>
      </c>
      <c r="AXY23">
        <v>-0.61639616657878005</v>
      </c>
      <c r="AXZ23">
        <v>0.50029408428919597</v>
      </c>
      <c r="AYA23">
        <v>-0.93276922518772298</v>
      </c>
      <c r="AYB23">
        <v>0.22411039415459799</v>
      </c>
      <c r="AYC23">
        <v>-0.25814837909715699</v>
      </c>
      <c r="AYD23">
        <v>-0.73959353057605604</v>
      </c>
      <c r="AYE23">
        <v>-0.38248503553605601</v>
      </c>
      <c r="AYF23">
        <v>0.67721690016005798</v>
      </c>
      <c r="AYG23">
        <v>0.21929971662717901</v>
      </c>
      <c r="AYH23">
        <v>-0.843554686796257</v>
      </c>
      <c r="AYI23">
        <v>0.22922536657485701</v>
      </c>
      <c r="AYJ23">
        <v>-0.63834225829554003</v>
      </c>
      <c r="AYK23">
        <v>-4.3267008962394903E-2</v>
      </c>
      <c r="AYL23">
        <v>-0.24601464215580299</v>
      </c>
      <c r="AYM23">
        <v>-0.73689649746058805</v>
      </c>
      <c r="AYN23">
        <v>-0.75533321959507005</v>
      </c>
      <c r="AYO23">
        <v>-0.77941683093578396</v>
      </c>
      <c r="AYP23">
        <v>-0.75165052962332701</v>
      </c>
      <c r="AYQ23">
        <v>-0.786584825127839</v>
      </c>
      <c r="AYR23">
        <v>1.2234509331664001</v>
      </c>
      <c r="AYS23">
        <v>3.2366400111947402</v>
      </c>
      <c r="AYT23">
        <v>-0.21173881303065101</v>
      </c>
      <c r="AYU23">
        <v>1.28955891562895</v>
      </c>
      <c r="AYV23">
        <v>0.19618667359834099</v>
      </c>
      <c r="AYW23">
        <v>1.57878680434467</v>
      </c>
      <c r="AYX23">
        <v>0.106368932822723</v>
      </c>
      <c r="AYY23">
        <v>0.32170024375985401</v>
      </c>
      <c r="AYZ23">
        <v>9.4787215558900906E-2</v>
      </c>
      <c r="AZA23">
        <v>0.390042245550421</v>
      </c>
      <c r="AZB23">
        <v>-0.646647998378448</v>
      </c>
      <c r="AZC23">
        <v>0.38176029013858698</v>
      </c>
      <c r="AZD23">
        <v>-9.4793270650657097E-2</v>
      </c>
      <c r="AZE23">
        <v>-1.19536256712235</v>
      </c>
      <c r="AZF23">
        <v>-0.43111416050893198</v>
      </c>
      <c r="AZG23">
        <v>-0.459353792233341</v>
      </c>
      <c r="AZH23">
        <v>-0.54713053901495001</v>
      </c>
      <c r="AZI23">
        <v>-0.43891422218557802</v>
      </c>
      <c r="AZJ23">
        <v>0.46390169712385698</v>
      </c>
      <c r="AZK23">
        <v>-0.63072004767173795</v>
      </c>
      <c r="AZL23">
        <v>-4.3053320257812402E-2</v>
      </c>
      <c r="AZM23">
        <v>6.6426173952952805E-2</v>
      </c>
      <c r="AZN23">
        <v>-0.31896005503576902</v>
      </c>
      <c r="AZO23">
        <v>-0.221672689153214</v>
      </c>
      <c r="AZP23">
        <v>-0.65451116241347596</v>
      </c>
      <c r="AZQ23">
        <v>-0.31469283299059098</v>
      </c>
      <c r="AZR23">
        <v>-0.57977844796558498</v>
      </c>
      <c r="AZS23">
        <v>2.0760887486534698</v>
      </c>
      <c r="AZT23">
        <v>-0.23520202596912201</v>
      </c>
      <c r="AZU23">
        <v>-0.235448091926375</v>
      </c>
      <c r="AZV23">
        <v>2.0780117940561502</v>
      </c>
      <c r="AZW23">
        <v>-0.71112035627797798</v>
      </c>
      <c r="AZX23">
        <v>0.28094913044200498</v>
      </c>
      <c r="AZY23">
        <v>-0.46544362209713303</v>
      </c>
      <c r="AZZ23">
        <v>-0.34583629357956303</v>
      </c>
      <c r="BAA23">
        <v>0.54644853594923204</v>
      </c>
      <c r="BAB23">
        <v>-0.53342211485325897</v>
      </c>
      <c r="BAC23">
        <v>0.12740863438663999</v>
      </c>
      <c r="BAD23">
        <v>-0.37648223999479702</v>
      </c>
      <c r="BAE23">
        <v>-1.0040113856622801</v>
      </c>
      <c r="BAF23">
        <v>-0.23726411058584701</v>
      </c>
      <c r="BAG23">
        <v>-6.7840569024761099E-2</v>
      </c>
      <c r="BAH23">
        <v>3.4501321243662203E-2</v>
      </c>
      <c r="BAI23">
        <v>-0.71430977836498399</v>
      </c>
      <c r="BAJ23">
        <v>-0.48130961298113101</v>
      </c>
      <c r="BAK23">
        <v>-0.72583862905281005</v>
      </c>
      <c r="BAL23">
        <v>0.842070972685113</v>
      </c>
      <c r="BAM23">
        <v>-0.42924502674930998</v>
      </c>
      <c r="BAN23">
        <v>-0.689355774108526</v>
      </c>
      <c r="BAO23">
        <v>-0.36161907996901799</v>
      </c>
      <c r="BAP23">
        <v>-0.543701299333471</v>
      </c>
      <c r="BAQ23">
        <v>-0.45441786525295802</v>
      </c>
      <c r="BAR23">
        <v>-0.27932892018115002</v>
      </c>
      <c r="BAS23">
        <v>-0.51057699184422101</v>
      </c>
      <c r="BAT23">
        <v>-0.19324146202064399</v>
      </c>
      <c r="BAU23">
        <v>-0.42314848567893598</v>
      </c>
      <c r="BAV23">
        <v>2.3827465898729798</v>
      </c>
      <c r="BAW23">
        <v>-0.66370896500332999</v>
      </c>
      <c r="BAX23">
        <v>-0.45533064836945703</v>
      </c>
      <c r="BAY23">
        <v>-0.78241101130066804</v>
      </c>
      <c r="BAZ23">
        <v>-0.89871611743142699</v>
      </c>
      <c r="BBA23">
        <v>0.95635054017589805</v>
      </c>
      <c r="BBB23">
        <v>-0.47777120356998698</v>
      </c>
      <c r="BBC23">
        <v>0.58057332806189299</v>
      </c>
      <c r="BBD23">
        <v>-0.27318936944845901</v>
      </c>
      <c r="BBE23">
        <v>-0.415316945925851</v>
      </c>
      <c r="BBF23">
        <v>-0.78560728661298596</v>
      </c>
      <c r="BBG23">
        <v>-0.79690864237866499</v>
      </c>
      <c r="BBH23">
        <v>-1.90703656513069E-2</v>
      </c>
      <c r="BBI23">
        <v>2.4544775804924299E-2</v>
      </c>
      <c r="BBJ23">
        <v>-0.34096835272980602</v>
      </c>
      <c r="BBK23">
        <v>-0.26173926576182199</v>
      </c>
      <c r="BBL23">
        <v>-0.409361679414322</v>
      </c>
      <c r="BBM23">
        <v>0.174759691738163</v>
      </c>
      <c r="BBN23">
        <v>-0.453131604158023</v>
      </c>
      <c r="BBO23">
        <v>0.112013270579623</v>
      </c>
      <c r="BBP23">
        <v>0.59623098578456202</v>
      </c>
      <c r="BBQ23">
        <v>0.84855750906702898</v>
      </c>
      <c r="BBR23">
        <v>8.7267154848384001E-2</v>
      </c>
      <c r="BBS23">
        <v>-0.49024879356852002</v>
      </c>
      <c r="BBT23">
        <v>-0.45354113842218202</v>
      </c>
      <c r="BBU23">
        <v>-0.45297559161890799</v>
      </c>
      <c r="BBV23">
        <v>-0.68462106832325098</v>
      </c>
      <c r="BBW23">
        <v>3.16463549164328</v>
      </c>
      <c r="BBX23">
        <v>-0.39667911912265302</v>
      </c>
      <c r="BBY23">
        <v>-0.57939493727833302</v>
      </c>
      <c r="BBZ23">
        <v>-0.55419042141821395</v>
      </c>
      <c r="BCA23">
        <v>-1.1188844486638201</v>
      </c>
      <c r="BCB23">
        <v>-0.76196126791513397</v>
      </c>
      <c r="BCC23">
        <v>0.439421833928415</v>
      </c>
      <c r="BCD23">
        <v>-0.67536798595203096</v>
      </c>
      <c r="BCE23">
        <v>-0.63472387754555304</v>
      </c>
      <c r="BCF23">
        <v>-0.62871660408284602</v>
      </c>
      <c r="BCG23">
        <v>-0.55809553194849704</v>
      </c>
      <c r="BCH23">
        <v>-0.16393956340444801</v>
      </c>
      <c r="BCI23">
        <v>0.29300236727975398</v>
      </c>
      <c r="BCJ23">
        <v>-0.89818373951628605</v>
      </c>
      <c r="BCK23">
        <v>-0.12852177014358701</v>
      </c>
      <c r="BCL23">
        <v>-0.56049079234524202</v>
      </c>
      <c r="BCM23">
        <v>-0.65494863299435402</v>
      </c>
      <c r="BCN23">
        <v>0.59908484955531904</v>
      </c>
      <c r="BCO23">
        <v>-0.78736560226249497</v>
      </c>
      <c r="BCP23">
        <v>-0.40794458292410202</v>
      </c>
      <c r="BCQ23">
        <v>3.7292070925067899</v>
      </c>
      <c r="BCR23">
        <v>-0.30437526513361302</v>
      </c>
      <c r="BCS23">
        <v>-0.379676406392147</v>
      </c>
      <c r="BCT23">
        <v>0.17084066854976199</v>
      </c>
      <c r="BCU23">
        <v>-0.53824581664240001</v>
      </c>
      <c r="BCV23">
        <v>-0.100149504968151</v>
      </c>
      <c r="BCW23">
        <v>-0.31452459760040902</v>
      </c>
      <c r="BCX23">
        <v>-0.34081338485787299</v>
      </c>
      <c r="BCY23">
        <v>1.3534349836402</v>
      </c>
      <c r="BCZ23">
        <v>-1.15280043348102</v>
      </c>
      <c r="BDA23">
        <v>0.24279654908686099</v>
      </c>
      <c r="BDB23">
        <v>-0.27250686491563297</v>
      </c>
      <c r="BDC23">
        <v>-0.37282933186753903</v>
      </c>
      <c r="BDD23">
        <v>-1.8868122424114599E-3</v>
      </c>
      <c r="BDE23">
        <v>-0.35165141532806798</v>
      </c>
      <c r="BDF23">
        <v>6.5550108213415795E-2</v>
      </c>
      <c r="BDG23">
        <v>-0.48745078551669802</v>
      </c>
      <c r="BDH23">
        <v>3.1512687751156601</v>
      </c>
      <c r="BDI23">
        <v>-0.73109527326977497</v>
      </c>
      <c r="BDJ23">
        <v>-0.14163552838158799</v>
      </c>
      <c r="BDK23">
        <v>0.320871461328188</v>
      </c>
      <c r="BDL23">
        <v>-0.25147948124550401</v>
      </c>
      <c r="BDM23">
        <v>1.3697284330719499</v>
      </c>
      <c r="BDN23">
        <v>-0.32499331146971999</v>
      </c>
      <c r="BDO23">
        <v>-0.74398266666491397</v>
      </c>
      <c r="BDP23">
        <v>1.0401622240855599</v>
      </c>
      <c r="BDQ23">
        <v>-0.44856246645373798</v>
      </c>
      <c r="BDR23">
        <v>-0.57437338573758201</v>
      </c>
      <c r="BDS23">
        <v>-0.346718704074781</v>
      </c>
      <c r="BDT23">
        <v>-0.61194425219842996</v>
      </c>
      <c r="BDU23">
        <v>-0.22817501174702901</v>
      </c>
      <c r="BDV23">
        <v>-0.78686217072439202</v>
      </c>
      <c r="BDW23">
        <v>-0.95519024727942103</v>
      </c>
      <c r="BDX23">
        <v>0.104213768566127</v>
      </c>
      <c r="BDY23">
        <v>-0.485764935305737</v>
      </c>
      <c r="BDZ23">
        <v>-0.54861818789093797</v>
      </c>
      <c r="BEA23">
        <v>-0.51437964148385595</v>
      </c>
      <c r="BEB23">
        <v>-1.1102674349850701</v>
      </c>
      <c r="BEC23">
        <v>-0.40443446183452902</v>
      </c>
      <c r="BED23">
        <v>0.54970953027953395</v>
      </c>
      <c r="BEE23">
        <v>1.6551174798193899</v>
      </c>
      <c r="BEF23">
        <v>-0.73088619180505798</v>
      </c>
      <c r="BEG23">
        <v>-1.3174583823684201</v>
      </c>
      <c r="BEH23">
        <v>-0.54111730117577495</v>
      </c>
      <c r="BEI23">
        <v>-0.52514165500919496</v>
      </c>
      <c r="BEJ23">
        <v>-0.57883631399532498</v>
      </c>
      <c r="BEK23">
        <v>-0.61002723924369795</v>
      </c>
      <c r="BEL23">
        <v>-0.75629202337939105</v>
      </c>
      <c r="BEM23">
        <v>-0.60230108053556797</v>
      </c>
      <c r="BEN23">
        <v>-0.87740916436115202</v>
      </c>
      <c r="BEO23">
        <v>-0.57466828889019195</v>
      </c>
      <c r="BEP23">
        <v>-0.749930453580681</v>
      </c>
      <c r="BEQ23">
        <v>-0.84622802711366196</v>
      </c>
      <c r="BER23">
        <v>1.2984332951987301</v>
      </c>
      <c r="BES23">
        <v>-0.72752791502009295</v>
      </c>
      <c r="BET23">
        <v>-0.18027622179268901</v>
      </c>
      <c r="BEU23">
        <v>-0.59725677782945596</v>
      </c>
      <c r="BEV23">
        <v>-0.45666775154170403</v>
      </c>
      <c r="BEW23">
        <v>-0.36769113081070498</v>
      </c>
      <c r="BEX23">
        <v>-0.230953661141098</v>
      </c>
      <c r="BEY23">
        <v>-0.38474075024325699</v>
      </c>
      <c r="BEZ23">
        <v>-0.22699366242149799</v>
      </c>
      <c r="BFA23">
        <v>0.76444538639501103</v>
      </c>
      <c r="BFB23">
        <v>-0.69422930170060304</v>
      </c>
      <c r="BFC23">
        <v>0.83194789886040299</v>
      </c>
      <c r="BFD23">
        <v>-0.47613304265630602</v>
      </c>
      <c r="BFE23">
        <v>-0.16326779317515999</v>
      </c>
      <c r="BFF23">
        <v>-0.55785685437384402</v>
      </c>
      <c r="BFG23">
        <v>-0.92672417096255</v>
      </c>
    </row>
    <row r="24" spans="1:1515" x14ac:dyDescent="0.2">
      <c r="A24" s="4">
        <v>23</v>
      </c>
      <c r="B24" s="4">
        <v>77.020128</v>
      </c>
      <c r="C24" s="4" t="s">
        <v>2</v>
      </c>
      <c r="D24" s="4" t="s">
        <v>645</v>
      </c>
      <c r="E24" s="4">
        <v>1</v>
      </c>
      <c r="F24" s="4">
        <v>30.172858999999999</v>
      </c>
      <c r="G24" s="4">
        <v>1002.072927</v>
      </c>
      <c r="H24">
        <v>-0.751600357664027</v>
      </c>
      <c r="I24">
        <v>-0.72391718879215095</v>
      </c>
      <c r="J24">
        <v>-0.66233212620569504</v>
      </c>
      <c r="K24">
        <v>-0.87995787648504298</v>
      </c>
      <c r="L24">
        <v>-0.72870417500794304</v>
      </c>
      <c r="M24">
        <v>-0.87790147872440305</v>
      </c>
      <c r="N24">
        <v>-0.544016079268557</v>
      </c>
      <c r="O24">
        <v>-0.59928161862063201</v>
      </c>
      <c r="P24">
        <v>-0.527061343473888</v>
      </c>
      <c r="Q24">
        <v>-0.89030530582373202</v>
      </c>
      <c r="R24">
        <v>-0.93906784211008898</v>
      </c>
      <c r="S24">
        <v>-0.87290144184700502</v>
      </c>
      <c r="T24">
        <v>-0.80766975514748596</v>
      </c>
      <c r="U24">
        <v>-0.705009595326757</v>
      </c>
      <c r="V24">
        <v>-0.92880626815189804</v>
      </c>
      <c r="W24">
        <v>-0.54512611578125603</v>
      </c>
      <c r="X24">
        <v>-0.63925169666538095</v>
      </c>
      <c r="Y24">
        <v>-0.96659630262097995</v>
      </c>
      <c r="Z24">
        <v>-0.82575502556447</v>
      </c>
      <c r="AA24">
        <v>-0.95765914005395603</v>
      </c>
      <c r="AB24">
        <v>-0.77623598254909798</v>
      </c>
      <c r="AC24">
        <v>-0.80341690592905501</v>
      </c>
      <c r="AD24">
        <v>-0.62172253025223601</v>
      </c>
      <c r="AE24">
        <v>-0.875858425833278</v>
      </c>
      <c r="AF24">
        <v>-0.74086296771528104</v>
      </c>
      <c r="AG24">
        <v>-0.68431521555832797</v>
      </c>
      <c r="AH24">
        <v>-0.722450762381459</v>
      </c>
      <c r="AI24">
        <v>-0.61400026586437495</v>
      </c>
      <c r="AJ24">
        <v>-1.0604610782508499</v>
      </c>
      <c r="AK24">
        <v>-0.61365658809684098</v>
      </c>
      <c r="AL24">
        <v>-0.69319044924611595</v>
      </c>
      <c r="AM24">
        <v>-0.97900853701907498</v>
      </c>
      <c r="AN24">
        <v>-0.79271639091937796</v>
      </c>
      <c r="AO24">
        <v>-0.73852278082674305</v>
      </c>
      <c r="AP24">
        <v>-0.77179871421942703</v>
      </c>
      <c r="AQ24">
        <v>-0.72324814598312703</v>
      </c>
      <c r="AR24">
        <v>-0.69854200139522105</v>
      </c>
      <c r="AS24">
        <v>-0.90978041569537105</v>
      </c>
      <c r="AT24">
        <v>-0.64579675156516303</v>
      </c>
      <c r="AU24">
        <v>-0.77551093762814305</v>
      </c>
      <c r="AV24">
        <v>-0.89868521457488904</v>
      </c>
      <c r="AW24">
        <v>-0.406264251559532</v>
      </c>
      <c r="AX24">
        <v>-0.70545459451630399</v>
      </c>
      <c r="AY24">
        <v>-0.63419468721386196</v>
      </c>
      <c r="AZ24">
        <v>-0.86359666026603898</v>
      </c>
      <c r="BA24">
        <v>-0.98448315195814295</v>
      </c>
      <c r="BB24">
        <v>-0.88956675684629505</v>
      </c>
      <c r="BC24">
        <v>-0.75524908200400598</v>
      </c>
      <c r="BD24">
        <v>-0.57065671560915698</v>
      </c>
      <c r="BE24">
        <v>-0.77744492782846697</v>
      </c>
      <c r="BF24">
        <v>-0.86638037261003698</v>
      </c>
      <c r="BG24">
        <v>-0.84893461199713405</v>
      </c>
      <c r="BH24">
        <v>-0.929141115850181</v>
      </c>
      <c r="BI24">
        <v>-0.79508510680470001</v>
      </c>
      <c r="BJ24">
        <v>-0.83102295517911495</v>
      </c>
      <c r="BK24">
        <v>-0.76873488309028004</v>
      </c>
      <c r="BL24">
        <v>-0.48106355627060199</v>
      </c>
      <c r="BM24">
        <v>-0.833684820249739</v>
      </c>
      <c r="BN24">
        <v>-0.82629609086859901</v>
      </c>
      <c r="BO24">
        <v>-0.76926280532517699</v>
      </c>
      <c r="BP24">
        <v>-0.64348592858633602</v>
      </c>
      <c r="BQ24">
        <v>-0.81327280737667995</v>
      </c>
      <c r="BR24">
        <v>-0.94186973165710897</v>
      </c>
      <c r="BS24">
        <v>-0.78475916578904004</v>
      </c>
      <c r="BT24">
        <v>-0.36589681592982098</v>
      </c>
      <c r="BU24">
        <v>-0.88026202876298798</v>
      </c>
      <c r="BV24">
        <v>-0.91718820683214397</v>
      </c>
      <c r="BW24">
        <v>-0.70675625370712802</v>
      </c>
      <c r="BX24">
        <v>-0.63341164131618999</v>
      </c>
      <c r="BY24">
        <v>-0.73429488358634698</v>
      </c>
      <c r="BZ24">
        <v>-0.45331216324604601</v>
      </c>
      <c r="CA24">
        <v>-0.79177695091665701</v>
      </c>
      <c r="CB24">
        <v>-0.86442552732349398</v>
      </c>
      <c r="CC24">
        <v>-0.61513670158878697</v>
      </c>
      <c r="CD24">
        <v>-0.90889582877477704</v>
      </c>
      <c r="CE24">
        <v>-0.80986140861583999</v>
      </c>
      <c r="CF24">
        <v>-0.610469858927563</v>
      </c>
      <c r="CG24">
        <v>-0.93437849488297198</v>
      </c>
      <c r="CH24">
        <v>-0.91543823514227696</v>
      </c>
      <c r="CI24">
        <v>-0.89267955346902095</v>
      </c>
      <c r="CJ24">
        <v>-0.90449225459259497</v>
      </c>
      <c r="CK24">
        <v>-1.05908189819904</v>
      </c>
      <c r="CL24">
        <v>-0.87169199689491805</v>
      </c>
      <c r="CM24">
        <v>-0.678726890168039</v>
      </c>
      <c r="CN24">
        <v>-0.66219066376970603</v>
      </c>
      <c r="CO24">
        <v>-0.42497369352014602</v>
      </c>
      <c r="CP24">
        <v>-0.66392607963576</v>
      </c>
      <c r="CQ24">
        <v>-0.95966404157149299</v>
      </c>
      <c r="CR24">
        <v>-0.36432522342596901</v>
      </c>
      <c r="CS24">
        <v>-0.88274086546915198</v>
      </c>
      <c r="CT24">
        <v>-0.97015503577581597</v>
      </c>
      <c r="CU24">
        <v>-0.94740836332487399</v>
      </c>
      <c r="CV24">
        <v>-0.90257211565676698</v>
      </c>
      <c r="CW24">
        <v>-0.800590673004276</v>
      </c>
      <c r="CX24">
        <v>-0.98387308400680795</v>
      </c>
      <c r="CY24">
        <v>-0.61265436757856295</v>
      </c>
      <c r="CZ24">
        <v>-0.505012021227911</v>
      </c>
      <c r="DA24">
        <v>-0.69565136541738104</v>
      </c>
      <c r="DB24">
        <v>-0.98274220238180499</v>
      </c>
      <c r="DC24">
        <v>-0.74856599708829896</v>
      </c>
      <c r="DD24">
        <v>-0.770287832490269</v>
      </c>
      <c r="DE24">
        <v>-0.75361609917059003</v>
      </c>
      <c r="DF24">
        <v>-0.45054760609082301</v>
      </c>
      <c r="DG24">
        <v>-0.79889710138328196</v>
      </c>
      <c r="DH24">
        <v>-0.70118590397847003</v>
      </c>
      <c r="DI24">
        <v>-0.84875349097353703</v>
      </c>
      <c r="DJ24">
        <v>-0.89184874834054995</v>
      </c>
      <c r="DK24">
        <v>-0.45172542500058499</v>
      </c>
      <c r="DL24">
        <v>-0.43209963045303201</v>
      </c>
      <c r="DM24">
        <v>-0.794267117116635</v>
      </c>
      <c r="DN24">
        <v>-0.74289736753019098</v>
      </c>
      <c r="DO24">
        <v>-0.69042735309505299</v>
      </c>
      <c r="DP24">
        <v>-1.04740417888405</v>
      </c>
      <c r="DQ24">
        <v>-0.80834904704640198</v>
      </c>
      <c r="DR24">
        <v>-0.85099685301693295</v>
      </c>
      <c r="DS24">
        <v>-0.94048911131298596</v>
      </c>
      <c r="DT24">
        <v>-0.77020085852904596</v>
      </c>
      <c r="DU24">
        <v>-0.59698099779936697</v>
      </c>
      <c r="DV24">
        <v>-0.96914510454269398</v>
      </c>
      <c r="DW24">
        <v>-0.95312929983059402</v>
      </c>
      <c r="DX24">
        <v>-0.62543840787955596</v>
      </c>
      <c r="DY24">
        <v>-0.475402344253267</v>
      </c>
      <c r="DZ24">
        <v>-0.611153587666731</v>
      </c>
      <c r="EA24">
        <v>-0.67630347989363704</v>
      </c>
      <c r="EB24">
        <v>-0.62462489276618705</v>
      </c>
      <c r="EC24">
        <v>-0.80482476375951995</v>
      </c>
      <c r="ED24">
        <v>-0.80609091830539803</v>
      </c>
      <c r="EE24">
        <v>-0.82248792405635196</v>
      </c>
      <c r="EF24">
        <v>-0.80282265809777298</v>
      </c>
      <c r="EG24">
        <v>-0.72315710287610802</v>
      </c>
      <c r="EH24">
        <v>-0.35920083210527098</v>
      </c>
      <c r="EI24">
        <v>-0.63017868104591201</v>
      </c>
      <c r="EJ24">
        <v>-1.35726577696505</v>
      </c>
      <c r="EK24">
        <v>8.4928688736011296E-2</v>
      </c>
      <c r="EL24">
        <v>-0.74161213447604601</v>
      </c>
      <c r="EM24">
        <v>-0.81232374389522199</v>
      </c>
      <c r="EN24">
        <v>-0.79836649233788604</v>
      </c>
      <c r="EO24">
        <v>-0.95821240337181002</v>
      </c>
      <c r="EP24">
        <v>1.3095772055672199</v>
      </c>
      <c r="EQ24">
        <v>1.4542629463483401</v>
      </c>
      <c r="ER24">
        <v>-1.03183626124926</v>
      </c>
      <c r="ES24">
        <v>-1.02783419326214</v>
      </c>
      <c r="ET24">
        <v>-0.68445337639290904</v>
      </c>
      <c r="EU24">
        <v>0.33424994432097199</v>
      </c>
      <c r="EV24">
        <v>-0.72434493205486605</v>
      </c>
      <c r="EW24">
        <v>-0.69464663734850696</v>
      </c>
      <c r="EX24">
        <v>-0.95746986203084705</v>
      </c>
      <c r="EY24">
        <v>-0.71511462064216502</v>
      </c>
      <c r="EZ24">
        <v>-0.68052399531517604</v>
      </c>
      <c r="FA24">
        <v>-0.78567662703136698</v>
      </c>
      <c r="FB24">
        <v>-0.97664034398091304</v>
      </c>
      <c r="FC24">
        <v>-1.0403462608643901</v>
      </c>
      <c r="FD24">
        <v>-0.70495348809513803</v>
      </c>
      <c r="FE24">
        <v>-0.77994310189810301</v>
      </c>
      <c r="FF24">
        <v>-0.96969365542931996</v>
      </c>
      <c r="FG24">
        <v>-0.91286687681295597</v>
      </c>
      <c r="FH24">
        <v>-0.62920953955185799</v>
      </c>
      <c r="FI24">
        <v>-0.86400910845033696</v>
      </c>
      <c r="FJ24">
        <v>-0.75810396019113901</v>
      </c>
      <c r="FK24">
        <v>0.36764463286695298</v>
      </c>
      <c r="FL24">
        <v>-0.534801079561115</v>
      </c>
      <c r="FM24">
        <v>0.74032786093300995</v>
      </c>
      <c r="FN24">
        <v>-0.66433724433650998</v>
      </c>
      <c r="FO24">
        <v>-0.81830575627518298</v>
      </c>
      <c r="FP24">
        <v>-0.66361882663140304</v>
      </c>
      <c r="FQ24">
        <v>-0.85348244500249404</v>
      </c>
      <c r="FR24">
        <v>-1.0363988378175399</v>
      </c>
      <c r="FS24">
        <v>-0.94648157990123305</v>
      </c>
      <c r="FT24">
        <v>0.74127378105638397</v>
      </c>
      <c r="FU24">
        <v>-0.60685752297704298</v>
      </c>
      <c r="FV24">
        <v>-0.86892913609687905</v>
      </c>
      <c r="FW24">
        <v>-1.12751514756202</v>
      </c>
      <c r="FX24">
        <v>-0.85123859703737703</v>
      </c>
      <c r="FY24">
        <v>-0.91180039427500204</v>
      </c>
      <c r="FZ24">
        <v>-0.82141441249375702</v>
      </c>
      <c r="GA24">
        <v>-0.94740686163078802</v>
      </c>
      <c r="GB24">
        <v>-0.95031628258198797</v>
      </c>
      <c r="GC24">
        <v>-0.86732863603204802</v>
      </c>
      <c r="GD24">
        <v>-0.66532023446475597</v>
      </c>
      <c r="GE24">
        <v>-0.83727930801263495</v>
      </c>
      <c r="GF24">
        <v>-0.92460441207287902</v>
      </c>
      <c r="GG24">
        <v>-0.87618528917113403</v>
      </c>
      <c r="GH24">
        <v>-0.70774310105719296</v>
      </c>
      <c r="GI24">
        <v>-0.36247290553740502</v>
      </c>
      <c r="GJ24">
        <v>-0.79218274491840701</v>
      </c>
      <c r="GK24">
        <v>-0.66415169309787603</v>
      </c>
      <c r="GL24">
        <v>-0.753588190722145</v>
      </c>
      <c r="GM24">
        <v>-0.78981139493128405</v>
      </c>
      <c r="GN24">
        <v>-0.28399593204458501</v>
      </c>
      <c r="GO24">
        <v>-0.63095990891814602</v>
      </c>
      <c r="GP24">
        <v>-0.92047847017692697</v>
      </c>
      <c r="GQ24">
        <v>-0.96861860763846996</v>
      </c>
      <c r="GR24">
        <v>-0.62977208658439898</v>
      </c>
      <c r="GS24">
        <v>-0.70021719572877394</v>
      </c>
      <c r="GT24">
        <v>0.61074749054016597</v>
      </c>
      <c r="GU24">
        <v>-0.55015887237843897</v>
      </c>
      <c r="GV24">
        <v>-0.71920816428318901</v>
      </c>
      <c r="GW24">
        <v>-0.12782295929112</v>
      </c>
      <c r="GX24">
        <v>-1.0213272660795401</v>
      </c>
      <c r="GY24">
        <v>-0.89404359605037498</v>
      </c>
      <c r="GZ24">
        <v>-0.76563513634190195</v>
      </c>
      <c r="HA24">
        <v>-1.05398238329603</v>
      </c>
      <c r="HB24">
        <v>-0.776707587122479</v>
      </c>
      <c r="HC24">
        <v>-0.159340181708581</v>
      </c>
      <c r="HD24">
        <v>-0.66161523629619401</v>
      </c>
      <c r="HE24">
        <v>-0.92527230943633498</v>
      </c>
      <c r="HF24">
        <v>0.95711167140945097</v>
      </c>
      <c r="HG24">
        <v>-0.83859241082701697</v>
      </c>
      <c r="HH24">
        <v>-1.1052773027231799</v>
      </c>
      <c r="HI24">
        <v>1.2956220685743101</v>
      </c>
      <c r="HJ24">
        <v>-1.0520406417578001</v>
      </c>
      <c r="HK24">
        <v>-0.98852179304306598</v>
      </c>
      <c r="HL24">
        <v>-0.65427038698292905</v>
      </c>
      <c r="HM24">
        <v>-0.71961315471795495</v>
      </c>
      <c r="HN24">
        <v>-0.76891710275091796</v>
      </c>
      <c r="HO24">
        <v>-0.75334583553747003</v>
      </c>
      <c r="HP24">
        <v>-0.87380978892370698</v>
      </c>
      <c r="HQ24">
        <v>-0.88046112721623404</v>
      </c>
      <c r="HR24">
        <v>-0.72869014926386899</v>
      </c>
      <c r="HS24">
        <v>-0.55324129342731299</v>
      </c>
      <c r="HT24">
        <v>-0.91945451486891305</v>
      </c>
      <c r="HU24">
        <v>-0.69458159939105901</v>
      </c>
      <c r="HV24">
        <v>-0.76514491606982205</v>
      </c>
      <c r="HW24">
        <v>-0.81205333179552097</v>
      </c>
      <c r="HX24">
        <v>1.6929976157850499</v>
      </c>
      <c r="HY24">
        <v>-0.86896805870056704</v>
      </c>
      <c r="HZ24">
        <v>-0.78745769948940403</v>
      </c>
      <c r="IA24">
        <v>-0.79353957580216805</v>
      </c>
      <c r="IB24">
        <v>-0.497970649276476</v>
      </c>
      <c r="IC24">
        <v>-0.83778055581833999</v>
      </c>
      <c r="ID24">
        <v>-0.59251378881799899</v>
      </c>
      <c r="IE24">
        <v>-0.68493615005947395</v>
      </c>
      <c r="IF24">
        <v>-1.0562382583201499</v>
      </c>
      <c r="IG24">
        <v>-0.71523071338642197</v>
      </c>
      <c r="IH24">
        <v>-0.72125390839374504</v>
      </c>
      <c r="II24">
        <v>-1.0166811547327399</v>
      </c>
      <c r="IJ24">
        <v>-0.68093024439842698</v>
      </c>
      <c r="IK24">
        <v>-1.15193544533515</v>
      </c>
      <c r="IL24">
        <v>-0.554106195142962</v>
      </c>
      <c r="IM24">
        <v>-0.41179094308415198</v>
      </c>
      <c r="IN24">
        <v>-0.80673311599216102</v>
      </c>
      <c r="IO24">
        <v>-0.84132731616573098</v>
      </c>
      <c r="IP24">
        <v>-0.278685345300486</v>
      </c>
      <c r="IQ24">
        <v>-0.49867295049218302</v>
      </c>
      <c r="IR24">
        <v>-0.81589127212489398</v>
      </c>
      <c r="IS24">
        <v>-0.75144722809293296</v>
      </c>
      <c r="IT24">
        <v>-0.55872880660980695</v>
      </c>
      <c r="IU24">
        <v>-0.37342895912496499</v>
      </c>
      <c r="IV24">
        <v>-0.46657271172560999</v>
      </c>
      <c r="IW24">
        <v>-0.88961809201273301</v>
      </c>
      <c r="IX24">
        <v>-0.59747867518439601</v>
      </c>
      <c r="IY24">
        <v>-0.45751721280490998</v>
      </c>
      <c r="IZ24">
        <v>-0.68487085184808305</v>
      </c>
      <c r="JA24">
        <v>-0.97894257995978695</v>
      </c>
      <c r="JB24">
        <v>-0.90147567146556995</v>
      </c>
      <c r="JC24">
        <v>-0.31891829150948497</v>
      </c>
      <c r="JD24">
        <v>-0.67518491819404303</v>
      </c>
      <c r="JE24">
        <v>0.50134778225909504</v>
      </c>
      <c r="JF24">
        <v>-1.0170206950784699</v>
      </c>
      <c r="JG24">
        <v>-0.73797743337564603</v>
      </c>
      <c r="JH24">
        <v>-0.73735129055616799</v>
      </c>
      <c r="JI24">
        <v>-0.66864293269228003</v>
      </c>
      <c r="JJ24">
        <v>-0.53212708470252301</v>
      </c>
      <c r="JK24">
        <v>-0.89055557124945495</v>
      </c>
      <c r="JL24">
        <v>-0.87097604480397794</v>
      </c>
      <c r="JM24">
        <v>-0.90526945207249498</v>
      </c>
      <c r="JN24">
        <v>-0.64500178648453699</v>
      </c>
      <c r="JO24">
        <v>0.96116424976043902</v>
      </c>
      <c r="JP24">
        <v>-0.47955890841177901</v>
      </c>
      <c r="JQ24">
        <v>1.09392893032409</v>
      </c>
      <c r="JR24">
        <v>-0.745675934499203</v>
      </c>
      <c r="JS24">
        <v>-0.59797006913716799</v>
      </c>
      <c r="JT24">
        <v>-0.65827135495146505</v>
      </c>
      <c r="JU24">
        <v>-0.62708232062067704</v>
      </c>
      <c r="JV24">
        <v>-0.44020706792993902</v>
      </c>
      <c r="JW24">
        <v>-0.83765934394876196</v>
      </c>
      <c r="JX24">
        <v>-0.51387340833295103</v>
      </c>
      <c r="JY24">
        <v>-0.55397121703890395</v>
      </c>
      <c r="JZ24">
        <v>-0.78045797315357202</v>
      </c>
      <c r="KA24">
        <v>-0.96052379019337297</v>
      </c>
      <c r="KB24">
        <v>-0.51080000793242197</v>
      </c>
      <c r="KC24">
        <v>-1.0192230834791201</v>
      </c>
      <c r="KD24">
        <v>-0.68468104475627201</v>
      </c>
      <c r="KE24">
        <v>0.42447818119184999</v>
      </c>
      <c r="KF24">
        <v>-0.72324098649678104</v>
      </c>
      <c r="KG24">
        <v>-0.58303862178624599</v>
      </c>
      <c r="KH24">
        <v>-1.1387782331280001</v>
      </c>
      <c r="KI24">
        <v>-0.93184520221573297</v>
      </c>
      <c r="KJ24">
        <v>-0.62515256289018695</v>
      </c>
      <c r="KK24">
        <v>-0.812168114533105</v>
      </c>
      <c r="KL24">
        <v>-0.50829391078501895</v>
      </c>
      <c r="KM24">
        <v>-0.76188264550453599</v>
      </c>
      <c r="KN24">
        <v>0.97529418293613201</v>
      </c>
      <c r="KO24">
        <v>-0.554901916299128</v>
      </c>
      <c r="KP24">
        <v>-0.74041448927143005</v>
      </c>
      <c r="KQ24">
        <v>-0.72274721999829405</v>
      </c>
      <c r="KR24">
        <v>-1.06119215911411</v>
      </c>
      <c r="KS24">
        <v>-0.56239262591411199</v>
      </c>
      <c r="KT24">
        <v>-0.49646350668907402</v>
      </c>
      <c r="KU24">
        <v>-0.74143736740699995</v>
      </c>
      <c r="KV24">
        <v>-0.54486012111689297</v>
      </c>
      <c r="KW24">
        <v>-1.01773013536655</v>
      </c>
      <c r="KX24">
        <v>-0.54750604315386497</v>
      </c>
      <c r="KY24">
        <v>-0.89075408869175898</v>
      </c>
      <c r="KZ24">
        <v>-0.52356272752109101</v>
      </c>
      <c r="LA24">
        <v>0.99659215060447004</v>
      </c>
      <c r="LB24">
        <v>-0.58131285450699799</v>
      </c>
      <c r="LC24">
        <v>-0.85723255237006701</v>
      </c>
      <c r="LD24">
        <v>-1.0567008406448199</v>
      </c>
      <c r="LE24">
        <v>-0.50944561559391299</v>
      </c>
      <c r="LF24">
        <v>-0.73054433695810495</v>
      </c>
      <c r="LG24">
        <v>-0.96502334795797895</v>
      </c>
      <c r="LH24">
        <v>-0.58215501355707</v>
      </c>
      <c r="LI24">
        <v>3.96785543798523E-2</v>
      </c>
      <c r="LJ24">
        <v>-0.70930593098179695</v>
      </c>
      <c r="LK24">
        <v>1.0719898004489401</v>
      </c>
      <c r="LL24">
        <v>-0.62820769088350903</v>
      </c>
      <c r="LM24">
        <v>-0.86933514143419699</v>
      </c>
      <c r="LN24">
        <v>6.6608013558019194E-2</v>
      </c>
      <c r="LO24">
        <v>-0.70820575212136705</v>
      </c>
      <c r="LP24">
        <v>1.13460966539526</v>
      </c>
      <c r="LQ24">
        <v>-0.65029060305967801</v>
      </c>
      <c r="LR24">
        <v>-0.47359613206553403</v>
      </c>
      <c r="LS24">
        <v>-0.93556385412369703</v>
      </c>
      <c r="LT24">
        <v>-0.661899257358738</v>
      </c>
      <c r="LU24">
        <v>-0.51862368357661504</v>
      </c>
      <c r="LV24">
        <v>-0.89693490248447605</v>
      </c>
      <c r="LW24">
        <v>-0.59848057435068602</v>
      </c>
      <c r="LX24">
        <v>-0.71861728620572596</v>
      </c>
      <c r="LY24">
        <v>-0.91679022087145701</v>
      </c>
      <c r="LZ24">
        <v>-0.162713997123066</v>
      </c>
      <c r="MA24">
        <v>-0.88854595355897703</v>
      </c>
      <c r="MB24">
        <v>-0.83166243329373402</v>
      </c>
      <c r="MC24">
        <v>-0.23821851012471101</v>
      </c>
      <c r="MD24">
        <v>-0.90192021181945403</v>
      </c>
      <c r="ME24">
        <v>-0.879382620927457</v>
      </c>
      <c r="MF24">
        <v>-0.389760922324352</v>
      </c>
      <c r="MG24">
        <v>-0.37484411781480398</v>
      </c>
      <c r="MH24">
        <v>-0.95061454552371305</v>
      </c>
      <c r="MI24">
        <v>-0.68274671690606803</v>
      </c>
      <c r="MJ24">
        <v>-0.85125964317660296</v>
      </c>
      <c r="MK24">
        <v>-0.65765514301384098</v>
      </c>
      <c r="ML24">
        <v>-0.89389177829008204</v>
      </c>
      <c r="MM24">
        <v>-0.77064467779759704</v>
      </c>
      <c r="MN24">
        <v>-0.88175621265033099</v>
      </c>
      <c r="MO24">
        <v>-0.63926492111627697</v>
      </c>
      <c r="MP24">
        <v>-0.78210641101624201</v>
      </c>
      <c r="MQ24">
        <v>-0.65322601883584497</v>
      </c>
      <c r="MR24">
        <v>-1.0057902724422101</v>
      </c>
      <c r="MS24">
        <v>-0.89006148334012702</v>
      </c>
      <c r="MT24">
        <v>-0.85855100075158797</v>
      </c>
      <c r="MU24">
        <v>1.5253029193046299</v>
      </c>
      <c r="MV24">
        <v>-0.75735600229475297</v>
      </c>
      <c r="MW24">
        <v>-0.43281283848922703</v>
      </c>
      <c r="MX24">
        <v>-1.0446394046501299</v>
      </c>
      <c r="MY24">
        <v>1.09577916752164</v>
      </c>
      <c r="MZ24">
        <v>-0.71328425812000795</v>
      </c>
      <c r="NA24">
        <v>1.219077290243</v>
      </c>
      <c r="NB24">
        <v>-0.86457490218946897</v>
      </c>
      <c r="NC24">
        <v>-0.80291082189603402</v>
      </c>
      <c r="ND24">
        <v>-0.64604363650504704</v>
      </c>
      <c r="NE24">
        <v>-0.51123783368306996</v>
      </c>
      <c r="NF24">
        <v>-0.59445253146453203</v>
      </c>
      <c r="NG24">
        <v>-0.85846406446629497</v>
      </c>
      <c r="NH24">
        <v>0.50174321138398603</v>
      </c>
      <c r="NI24">
        <v>-0.59343089020560102</v>
      </c>
      <c r="NJ24">
        <v>-0.72793966387588904</v>
      </c>
      <c r="NK24">
        <v>-0.56199865013849704</v>
      </c>
      <c r="NL24">
        <v>-0.844257845673132</v>
      </c>
      <c r="NM24">
        <v>-0.34768703207413698</v>
      </c>
      <c r="NN24">
        <v>-0.78803248930803604</v>
      </c>
      <c r="NO24">
        <v>-0.84258277587428498</v>
      </c>
      <c r="NP24">
        <v>-0.82010416202135406</v>
      </c>
      <c r="NQ24">
        <v>-1.09776497288818</v>
      </c>
      <c r="NR24">
        <v>-0.80462230877516205</v>
      </c>
      <c r="NS24">
        <v>-0.74893462694472301</v>
      </c>
      <c r="NT24">
        <v>-0.37777959209144801</v>
      </c>
      <c r="NU24">
        <v>1.96800091137285</v>
      </c>
      <c r="NV24">
        <v>-0.67250875197687698</v>
      </c>
      <c r="NW24">
        <v>1.23990791210232</v>
      </c>
      <c r="NX24">
        <v>-0.33744958185873902</v>
      </c>
      <c r="NY24">
        <v>-0.84204250003520797</v>
      </c>
      <c r="NZ24">
        <v>-0.75321268161158905</v>
      </c>
      <c r="OA24">
        <v>-0.77147189773310298</v>
      </c>
      <c r="OB24">
        <v>-0.80572717755118595</v>
      </c>
      <c r="OC24">
        <v>-0.31052364162838503</v>
      </c>
      <c r="OD24">
        <v>1.46365049382042</v>
      </c>
      <c r="OE24">
        <v>-0.74089281866930901</v>
      </c>
      <c r="OF24">
        <v>-0.65324121359118803</v>
      </c>
      <c r="OG24">
        <v>-0.87899402568510399</v>
      </c>
      <c r="OH24">
        <v>-0.445655146752582</v>
      </c>
      <c r="OI24">
        <v>-0.77044102067329601</v>
      </c>
      <c r="OJ24">
        <v>-0.73351247129249997</v>
      </c>
      <c r="OK24">
        <v>-0.59166496253793199</v>
      </c>
      <c r="OL24">
        <v>-0.84933148562649496</v>
      </c>
      <c r="OM24">
        <v>-0.62474065603222695</v>
      </c>
      <c r="ON24">
        <v>-0.40059149999829802</v>
      </c>
      <c r="OO24">
        <v>-0.414643681003252</v>
      </c>
      <c r="OP24">
        <v>-0.770744988817187</v>
      </c>
      <c r="OQ24">
        <v>-1.0857038245427499</v>
      </c>
      <c r="OR24">
        <v>0.64346534904394803</v>
      </c>
      <c r="OS24">
        <v>2.4982843225414499</v>
      </c>
      <c r="OT24">
        <v>-0.25603491502658299</v>
      </c>
      <c r="OU24">
        <v>-0.76468848797086197</v>
      </c>
      <c r="OV24">
        <v>1.22500684263113</v>
      </c>
      <c r="OW24">
        <v>-1.03459158436715</v>
      </c>
      <c r="OX24">
        <v>-0.49593494416842598</v>
      </c>
      <c r="OY24">
        <v>0.52494829084765304</v>
      </c>
      <c r="OZ24">
        <v>1.66110088967818</v>
      </c>
      <c r="PA24">
        <v>-0.16414696997157399</v>
      </c>
      <c r="PB24">
        <v>0.38526541868985698</v>
      </c>
      <c r="PC24">
        <v>-0.74208073292348997</v>
      </c>
      <c r="PD24">
        <v>1.0858694690609201</v>
      </c>
      <c r="PE24">
        <v>-0.62766529621878797</v>
      </c>
      <c r="PF24">
        <v>-0.60016321062558298</v>
      </c>
      <c r="PG24">
        <v>0.70338573276376404</v>
      </c>
      <c r="PH24">
        <v>-0.763878044860407</v>
      </c>
      <c r="PI24">
        <v>-0.48716172193736101</v>
      </c>
      <c r="PJ24">
        <v>-0.54530514742823999</v>
      </c>
      <c r="PK24">
        <v>-0.68560381063196396</v>
      </c>
      <c r="PL24">
        <v>-0.617284335610365</v>
      </c>
      <c r="PM24">
        <v>-0.8200072366608</v>
      </c>
      <c r="PN24">
        <v>-0.44653438400643702</v>
      </c>
      <c r="PO24">
        <v>1.4106504020220401</v>
      </c>
      <c r="PP24">
        <v>-1.15189805616956</v>
      </c>
      <c r="PQ24">
        <v>-0.65461477501097998</v>
      </c>
      <c r="PR24">
        <v>-0.89281132464039803</v>
      </c>
      <c r="PS24">
        <v>-0.38843303257203099</v>
      </c>
      <c r="PT24">
        <v>-0.86053025339115496</v>
      </c>
      <c r="PU24">
        <v>-0.50805945350701298</v>
      </c>
      <c r="PV24">
        <v>-0.463727663801421</v>
      </c>
      <c r="PW24">
        <v>0.28039809733270499</v>
      </c>
      <c r="PX24">
        <v>0.88444916266803397</v>
      </c>
      <c r="PY24">
        <v>-0.98953435412887902</v>
      </c>
      <c r="PZ24">
        <v>0.35123643599259402</v>
      </c>
      <c r="QA24">
        <v>-1.11624973521666</v>
      </c>
      <c r="QB24">
        <v>0.85397222100188597</v>
      </c>
      <c r="QC24">
        <v>-0.80632215713403399</v>
      </c>
      <c r="QD24">
        <v>-0.94141913869016103</v>
      </c>
      <c r="QE24">
        <v>1.6276694028223899</v>
      </c>
      <c r="QF24">
        <v>-0.79897797486019595</v>
      </c>
      <c r="QG24">
        <v>-1.05434498654589</v>
      </c>
      <c r="QH24">
        <v>-0.962279515149285</v>
      </c>
      <c r="QI24">
        <v>-0.77248894486762298</v>
      </c>
      <c r="QJ24">
        <v>-0.71971116280712599</v>
      </c>
      <c r="QK24">
        <v>-0.90311424736732004</v>
      </c>
      <c r="QL24">
        <v>-0.63061127081893298</v>
      </c>
      <c r="QM24">
        <v>1.5643318809517499</v>
      </c>
      <c r="QN24">
        <v>-0.22426898818395299</v>
      </c>
      <c r="QO24">
        <v>1.0427712664166999</v>
      </c>
      <c r="QP24">
        <v>-0.74015390919428403</v>
      </c>
      <c r="QQ24">
        <v>-0.95322147883293196</v>
      </c>
      <c r="QR24">
        <v>0.46756046840521898</v>
      </c>
      <c r="QS24">
        <v>-0.67295927119090104</v>
      </c>
      <c r="QT24">
        <v>-0.77945601492329397</v>
      </c>
      <c r="QU24">
        <v>-0.592400760431533</v>
      </c>
      <c r="QV24">
        <v>-0.89290886069617204</v>
      </c>
      <c r="QW24">
        <v>-0.34025054874731803</v>
      </c>
      <c r="QX24">
        <v>-1.0018008721896401</v>
      </c>
      <c r="QY24">
        <v>-0.58657520326954105</v>
      </c>
      <c r="QZ24">
        <v>-1.06278617601021</v>
      </c>
      <c r="RA24">
        <v>-0.37004655110599499</v>
      </c>
      <c r="RB24">
        <v>-0.51455749918785898</v>
      </c>
      <c r="RC24">
        <v>-0.40376663361877402</v>
      </c>
      <c r="RD24">
        <v>-0.254209868399144</v>
      </c>
      <c r="RE24">
        <v>0.198359583950493</v>
      </c>
      <c r="RF24">
        <v>3.6830746575595499</v>
      </c>
      <c r="RG24">
        <v>-0.90547074400729499</v>
      </c>
      <c r="RH24">
        <v>-0.79164579315641903</v>
      </c>
      <c r="RI24">
        <v>-0.63391661052232195</v>
      </c>
      <c r="RJ24">
        <v>-1.1223822144214</v>
      </c>
      <c r="RK24">
        <v>-0.68290358189949896</v>
      </c>
      <c r="RL24">
        <v>-0.59816257681526896</v>
      </c>
      <c r="RM24">
        <v>-0.62339802452123905</v>
      </c>
      <c r="RN24">
        <v>-0.64053263800302296</v>
      </c>
      <c r="RO24">
        <v>-0.57947636311441497</v>
      </c>
      <c r="RP24">
        <v>-0.84181062227291203</v>
      </c>
      <c r="RQ24">
        <v>-0.78662131017806602</v>
      </c>
      <c r="RR24">
        <v>-0.88660972380756398</v>
      </c>
      <c r="RS24">
        <v>-0.856342614266834</v>
      </c>
      <c r="RT24">
        <v>-0.80745899384690001</v>
      </c>
      <c r="RU24">
        <v>-0.630081365801754</v>
      </c>
      <c r="RV24">
        <v>1.27005710983356</v>
      </c>
      <c r="RW24">
        <v>0.86908499708404796</v>
      </c>
      <c r="RX24">
        <v>0.95508947582828896</v>
      </c>
      <c r="RY24">
        <v>-0.45998762005651</v>
      </c>
      <c r="RZ24">
        <v>-0.51736085191237402</v>
      </c>
      <c r="SA24">
        <v>-0.29340391365124102</v>
      </c>
      <c r="SB24">
        <v>-0.45536941658024999</v>
      </c>
      <c r="SC24">
        <v>-1.01665753243334</v>
      </c>
      <c r="SD24">
        <v>-0.55397549837183002</v>
      </c>
      <c r="SE24">
        <v>-0.70849395887578903</v>
      </c>
      <c r="SF24">
        <v>-0.94799446385429997</v>
      </c>
      <c r="SG24">
        <v>-0.37468650063166598</v>
      </c>
      <c r="SH24">
        <v>-0.57199752797199399</v>
      </c>
      <c r="SI24">
        <v>-0.685087830572227</v>
      </c>
      <c r="SJ24">
        <v>-0.461922832997328</v>
      </c>
      <c r="SK24">
        <v>-0.58365738295999303</v>
      </c>
      <c r="SL24">
        <v>-0.78152426606666103</v>
      </c>
      <c r="SM24">
        <v>-0.96292863011542296</v>
      </c>
      <c r="SN24">
        <v>-0.55938246926180402</v>
      </c>
      <c r="SO24">
        <v>0.92965213777417699</v>
      </c>
      <c r="SP24">
        <v>0.465995290807454</v>
      </c>
      <c r="SQ24">
        <v>1.26515509181848</v>
      </c>
      <c r="SR24">
        <v>1.07971193792364</v>
      </c>
      <c r="SS24">
        <v>-0.42784329779342301</v>
      </c>
      <c r="ST24">
        <v>-0.84123557783290004</v>
      </c>
      <c r="SU24">
        <v>-0.54984086211671701</v>
      </c>
      <c r="SV24">
        <v>-0.84238947558010402</v>
      </c>
      <c r="SW24">
        <v>-0.88443550287699102</v>
      </c>
      <c r="SX24">
        <v>1.90931050324551</v>
      </c>
      <c r="SY24">
        <v>0.81364695294089395</v>
      </c>
      <c r="SZ24">
        <v>-0.82928573821302898</v>
      </c>
      <c r="TA24">
        <v>-0.78116822582537704</v>
      </c>
      <c r="TB24">
        <v>0.84335109574892198</v>
      </c>
      <c r="TC24">
        <v>-0.83891970584715803</v>
      </c>
      <c r="TD24">
        <v>-0.74857413327059197</v>
      </c>
      <c r="TE24">
        <v>-0.75200930224713303</v>
      </c>
      <c r="TF24">
        <v>-0.71707442378252195</v>
      </c>
      <c r="TG24">
        <v>-0.88261273784692196</v>
      </c>
      <c r="TH24">
        <v>-0.72801495002406802</v>
      </c>
      <c r="TI24">
        <v>0.45378793798819</v>
      </c>
      <c r="TJ24">
        <v>0.31305029046642102</v>
      </c>
      <c r="TK24">
        <v>0.88802294923074498</v>
      </c>
      <c r="TL24">
        <v>-0.66173645256154801</v>
      </c>
      <c r="TM24">
        <v>-0.77507299483709202</v>
      </c>
      <c r="TN24">
        <v>-0.80103458138980899</v>
      </c>
      <c r="TO24">
        <v>0.44028867901029201</v>
      </c>
      <c r="TP24">
        <v>-1.05293310713934</v>
      </c>
      <c r="TQ24">
        <v>-0.68777692842287697</v>
      </c>
      <c r="TR24">
        <v>1.3545342717435001</v>
      </c>
      <c r="TS24">
        <v>1.41818439888144</v>
      </c>
      <c r="TT24">
        <v>-0.58538551509647696</v>
      </c>
      <c r="TU24">
        <v>-0.68349923717969996</v>
      </c>
      <c r="TV24">
        <v>-0.89466948456499595</v>
      </c>
      <c r="TW24">
        <v>1.3191243883874899</v>
      </c>
      <c r="TX24">
        <v>-0.70085611944418802</v>
      </c>
      <c r="TY24">
        <v>-0.78749604647753402</v>
      </c>
      <c r="TZ24">
        <v>-0.89613574315936495</v>
      </c>
      <c r="UA24">
        <v>8.9092459834955007E-2</v>
      </c>
      <c r="UB24">
        <v>-0.71073571841203198</v>
      </c>
      <c r="UC24">
        <v>-0.55379654046315896</v>
      </c>
      <c r="UD24">
        <v>-0.911442183728989</v>
      </c>
      <c r="UE24">
        <v>1.4312967147764699</v>
      </c>
      <c r="UF24">
        <v>0.76765311978871698</v>
      </c>
      <c r="UG24">
        <v>1.28879428306074</v>
      </c>
      <c r="UH24">
        <v>-0.89236027592349598</v>
      </c>
      <c r="UI24">
        <v>-0.84947736716203404</v>
      </c>
      <c r="UJ24">
        <v>-1.03985867900326</v>
      </c>
      <c r="UK24">
        <v>-0.808912729396565</v>
      </c>
      <c r="UL24">
        <v>1.8440428230585499</v>
      </c>
      <c r="UM24">
        <v>-0.32862545006460397</v>
      </c>
      <c r="UN24">
        <v>-0.92174752564065499</v>
      </c>
      <c r="UO24">
        <v>2.3557629015931001</v>
      </c>
      <c r="UP24">
        <v>1.47053090605783</v>
      </c>
      <c r="UQ24">
        <v>0.66496029754164099</v>
      </c>
      <c r="UR24">
        <v>-0.304974627346001</v>
      </c>
      <c r="US24">
        <v>-0.30283680240861599</v>
      </c>
      <c r="UT24">
        <v>-0.61133504268142802</v>
      </c>
      <c r="UU24">
        <v>0.71215018567235999</v>
      </c>
      <c r="UV24">
        <v>-0.68985294294056299</v>
      </c>
      <c r="UW24">
        <v>-0.47363368806351203</v>
      </c>
      <c r="UX24">
        <v>-0.83540516981705903</v>
      </c>
      <c r="UY24">
        <v>-0.94561638777156298</v>
      </c>
      <c r="UZ24">
        <v>0.26237258436094302</v>
      </c>
      <c r="VA24">
        <v>-0.95674751826848103</v>
      </c>
      <c r="VB24">
        <v>-0.81004796668307399</v>
      </c>
      <c r="VC24">
        <v>-0.86385311109440799</v>
      </c>
      <c r="VD24">
        <v>-0.47542227040011198</v>
      </c>
      <c r="VE24">
        <v>-0.26694332806146098</v>
      </c>
      <c r="VF24">
        <v>-0.16750922290581799</v>
      </c>
      <c r="VG24">
        <v>-0.61814775994660998</v>
      </c>
      <c r="VH24">
        <v>-0.50204747060187904</v>
      </c>
      <c r="VI24">
        <v>-0.63584826699351205</v>
      </c>
      <c r="VJ24">
        <v>0.86118892185579898</v>
      </c>
      <c r="VK24">
        <v>1.51777261007665</v>
      </c>
      <c r="VL24">
        <v>-0.51584838646379005</v>
      </c>
      <c r="VM24">
        <v>-0.63325684882947897</v>
      </c>
      <c r="VN24">
        <v>0.71691861031304305</v>
      </c>
      <c r="VO24">
        <v>-0.76069830363442803</v>
      </c>
      <c r="VP24">
        <v>0.83901826128850598</v>
      </c>
      <c r="VQ24">
        <v>-0.25177816749224202</v>
      </c>
      <c r="VR24">
        <v>-0.58890620109293601</v>
      </c>
      <c r="VS24">
        <v>0.39548340851472202</v>
      </c>
      <c r="VT24">
        <v>-0.76547234284481103</v>
      </c>
      <c r="VU24">
        <v>-0.59563899753415295</v>
      </c>
      <c r="VV24">
        <v>0.25602848207968898</v>
      </c>
      <c r="VW24">
        <v>-0.13969539507666301</v>
      </c>
      <c r="VX24">
        <v>1.9576687693880299</v>
      </c>
      <c r="VY24">
        <v>-0.85975538728602297</v>
      </c>
      <c r="VZ24">
        <v>-0.77230491156086001</v>
      </c>
      <c r="WA24">
        <v>-0.46280317052326198</v>
      </c>
      <c r="WB24">
        <v>0.78652059729892898</v>
      </c>
      <c r="WC24">
        <v>-0.58273188948138499</v>
      </c>
      <c r="WD24">
        <v>1.2523514436598</v>
      </c>
      <c r="WE24">
        <v>-0.58941311650123596</v>
      </c>
      <c r="WF24">
        <v>-0.63020536519228798</v>
      </c>
      <c r="WG24">
        <v>0.23368064547263301</v>
      </c>
      <c r="WH24">
        <v>0.125920562405782</v>
      </c>
      <c r="WI24">
        <v>-0.82205797712937601</v>
      </c>
      <c r="WJ24">
        <v>1.8443529990174701</v>
      </c>
      <c r="WK24">
        <v>-0.43212784173346103</v>
      </c>
      <c r="WL24">
        <v>-0.52899933828588297</v>
      </c>
      <c r="WM24">
        <v>-0.78221861769743695</v>
      </c>
      <c r="WN24">
        <v>-1.0548263625797401</v>
      </c>
      <c r="WO24">
        <v>-9.6898028296582797E-2</v>
      </c>
      <c r="WP24">
        <v>-0.238401022390412</v>
      </c>
      <c r="WQ24">
        <v>-0.87804953710693401</v>
      </c>
      <c r="WR24">
        <v>1.5365490411407601</v>
      </c>
      <c r="WS24">
        <v>-0.33473990572284201</v>
      </c>
      <c r="WT24">
        <v>-0.60870359284883901</v>
      </c>
      <c r="WU24">
        <v>-0.73459342838363195</v>
      </c>
      <c r="WV24">
        <v>-0.922234321947215</v>
      </c>
      <c r="WW24">
        <v>0.70295535892883299</v>
      </c>
      <c r="WX24">
        <v>-0.87413423019533099</v>
      </c>
      <c r="WY24">
        <v>-0.31921298505163898</v>
      </c>
      <c r="WZ24">
        <v>-0.29032162964445002</v>
      </c>
      <c r="XA24">
        <v>-0.68849171537336495</v>
      </c>
      <c r="XB24">
        <v>1.94328166723417</v>
      </c>
      <c r="XC24">
        <v>6.3547548222378403E-2</v>
      </c>
      <c r="XD24">
        <v>-0.93375865089729304</v>
      </c>
      <c r="XE24">
        <v>2.6498775604381399</v>
      </c>
      <c r="XF24">
        <v>-0.67625369993701301</v>
      </c>
      <c r="XG24">
        <v>1.10554524874856</v>
      </c>
      <c r="XH24">
        <v>1.2015692607791799</v>
      </c>
      <c r="XI24">
        <v>-0.87625270380731701</v>
      </c>
      <c r="XJ24">
        <v>-0.324118728850534</v>
      </c>
      <c r="XK24">
        <v>-0.75680195764547098</v>
      </c>
      <c r="XL24">
        <v>-0.70206413823125502</v>
      </c>
      <c r="XM24">
        <v>0.76511847718451798</v>
      </c>
      <c r="XN24">
        <v>1.8319425980735</v>
      </c>
      <c r="XO24">
        <v>0.11750099141327</v>
      </c>
      <c r="XP24">
        <v>0.42734458585992302</v>
      </c>
      <c r="XQ24">
        <v>-0.37350096957048101</v>
      </c>
      <c r="XR24">
        <v>0.80942355087650597</v>
      </c>
      <c r="XS24">
        <v>-0.47756174024842901</v>
      </c>
      <c r="XT24">
        <v>-0.51076815458488101</v>
      </c>
      <c r="XU24">
        <v>-0.51516248158140399</v>
      </c>
      <c r="XV24">
        <v>-0.33073545656834502</v>
      </c>
      <c r="XW24">
        <v>-0.85158188051402195</v>
      </c>
      <c r="XX24">
        <v>-0.84275781238721104</v>
      </c>
      <c r="XY24">
        <v>1.7758164865714202E-2</v>
      </c>
      <c r="XZ24">
        <v>0.98990793628460105</v>
      </c>
      <c r="YA24">
        <v>0.88755216057986497</v>
      </c>
      <c r="YB24">
        <v>2.6611564604183799</v>
      </c>
      <c r="YC24">
        <v>-1.00805095362131</v>
      </c>
      <c r="YD24">
        <v>-0.99733477771261103</v>
      </c>
      <c r="YE24">
        <v>-0.458316909704165</v>
      </c>
      <c r="YF24">
        <v>-0.65876499497997099</v>
      </c>
      <c r="YG24">
        <v>-0.62287462334301902</v>
      </c>
      <c r="YH24">
        <v>0.60155609909862895</v>
      </c>
      <c r="YI24">
        <v>-0.88618714600293702</v>
      </c>
      <c r="YJ24">
        <v>-0.63347987448309995</v>
      </c>
      <c r="YK24">
        <v>-0.68211027870914598</v>
      </c>
      <c r="YL24">
        <v>-0.96688995326471106</v>
      </c>
      <c r="YM24">
        <v>-0.634088511103854</v>
      </c>
      <c r="YN24">
        <v>-0.188916802450555</v>
      </c>
      <c r="YO24">
        <v>1.14243469569582E-2</v>
      </c>
      <c r="YP24">
        <v>-0.55900505693770497</v>
      </c>
      <c r="YQ24">
        <v>-1.1492625000105701</v>
      </c>
      <c r="YR24">
        <v>7.8631083412966409E-3</v>
      </c>
      <c r="YS24">
        <v>-0.51031100896991699</v>
      </c>
      <c r="YT24">
        <v>0.30622609452135802</v>
      </c>
      <c r="YU24">
        <v>4.0707117259629999E-2</v>
      </c>
      <c r="YV24">
        <v>-0.447793587161599</v>
      </c>
      <c r="YW24">
        <v>1.47143362675481</v>
      </c>
      <c r="YX24">
        <v>-0.44389785170040202</v>
      </c>
      <c r="YY24">
        <v>0.39427922242297597</v>
      </c>
      <c r="YZ24">
        <v>-0.818136095999491</v>
      </c>
      <c r="ZA24">
        <v>-0.64773675055975899</v>
      </c>
      <c r="ZB24">
        <v>-0.70760696444240401</v>
      </c>
      <c r="ZC24">
        <v>1.3573299234477401</v>
      </c>
      <c r="ZD24">
        <v>-0.73148540846425103</v>
      </c>
      <c r="ZE24">
        <v>1.6302813934629099</v>
      </c>
      <c r="ZF24">
        <v>1.3123973670875</v>
      </c>
      <c r="ZG24">
        <v>-0.78319180268459399</v>
      </c>
      <c r="ZH24">
        <v>-0.59365476104347203</v>
      </c>
      <c r="ZI24">
        <v>-1.0449239956238201</v>
      </c>
      <c r="ZJ24">
        <v>1.25564797412629</v>
      </c>
      <c r="ZK24">
        <v>-0.87099353336261298</v>
      </c>
      <c r="ZL24">
        <v>-0.38473271829953998</v>
      </c>
      <c r="ZM24">
        <v>1.11876987724618</v>
      </c>
      <c r="ZN24">
        <v>0.71117386698992702</v>
      </c>
      <c r="ZO24">
        <v>1.42323364429612</v>
      </c>
      <c r="ZP24">
        <v>-0.89711607663017501</v>
      </c>
      <c r="ZQ24">
        <v>4.1673617360633602E-2</v>
      </c>
      <c r="ZR24">
        <v>-0.95123135114909196</v>
      </c>
      <c r="ZS24">
        <v>-0.61320865646777201</v>
      </c>
      <c r="ZT24">
        <v>-0.66043811988182399</v>
      </c>
      <c r="ZU24">
        <v>1.06587298374864</v>
      </c>
      <c r="ZV24">
        <v>-0.66277089014331003</v>
      </c>
      <c r="ZW24">
        <v>-0.98278897330961501</v>
      </c>
      <c r="ZX24">
        <v>0.35914903060525499</v>
      </c>
      <c r="ZY24">
        <v>0.49662557496929199</v>
      </c>
      <c r="ZZ24">
        <v>-0.56680211637166</v>
      </c>
      <c r="AAA24">
        <v>2.9904523577239699</v>
      </c>
      <c r="AAB24">
        <v>0.42363042499158998</v>
      </c>
      <c r="AAC24">
        <v>-0.47795154502444198</v>
      </c>
      <c r="AAD24">
        <v>-0.88026839219498199</v>
      </c>
      <c r="AAE24">
        <v>-1.08359164746449</v>
      </c>
      <c r="AAF24">
        <v>-0.60983342711732302</v>
      </c>
      <c r="AAG24">
        <v>1.0588321979228099</v>
      </c>
      <c r="AAH24">
        <v>-0.51839887818414598</v>
      </c>
      <c r="AAI24">
        <v>0.48468966565053201</v>
      </c>
      <c r="AAJ24">
        <v>1.2459086176437699</v>
      </c>
      <c r="AAK24">
        <v>-0.32197951938939301</v>
      </c>
      <c r="AAL24">
        <v>1.94963958257934</v>
      </c>
      <c r="AAM24">
        <v>-0.51444002993622995</v>
      </c>
      <c r="AAN24">
        <v>0.30633089430628602</v>
      </c>
      <c r="AAO24">
        <v>-0.69086454117115703</v>
      </c>
      <c r="AAP24">
        <v>-0.43346280639913398</v>
      </c>
      <c r="AAQ24">
        <v>-0.53092644735384098</v>
      </c>
      <c r="AAR24">
        <v>1.41786421871514</v>
      </c>
      <c r="AAS24">
        <v>-0.203936325409728</v>
      </c>
      <c r="AAT24">
        <v>-0.73426538808149899</v>
      </c>
      <c r="AAU24">
        <v>-0.40142209278528401</v>
      </c>
      <c r="AAV24">
        <v>-0.86327261650377596</v>
      </c>
      <c r="AAW24">
        <v>-0.73390339206287103</v>
      </c>
      <c r="AAX24">
        <v>1.11518258070442</v>
      </c>
      <c r="AAY24">
        <v>-0.90096577208231998</v>
      </c>
      <c r="AAZ24">
        <v>-0.88153310723175304</v>
      </c>
      <c r="ABA24">
        <v>0.92962404262842901</v>
      </c>
      <c r="ABB24">
        <v>-0.67607791276018403</v>
      </c>
      <c r="ABC24">
        <v>-1.0457256067274601</v>
      </c>
      <c r="ABD24">
        <v>-0.46650872399275001</v>
      </c>
      <c r="ABE24">
        <v>-1.0175736801769</v>
      </c>
      <c r="ABF24">
        <v>-0.41628286703031298</v>
      </c>
      <c r="ABG24">
        <v>1.4120639366371099</v>
      </c>
      <c r="ABH24">
        <v>1.5588801400194401</v>
      </c>
      <c r="ABI24">
        <v>-0.67794342038543898</v>
      </c>
      <c r="ABJ24">
        <v>6.7910552730678905E-2</v>
      </c>
      <c r="ABK24">
        <v>-0.124051860311008</v>
      </c>
      <c r="ABL24">
        <v>0.52827861074198401</v>
      </c>
      <c r="ABM24">
        <v>0.17910027737063</v>
      </c>
      <c r="ABN24">
        <v>-0.83471180689408098</v>
      </c>
      <c r="ABO24">
        <v>-0.85457457289733596</v>
      </c>
      <c r="ABP24">
        <v>0.62124428880129001</v>
      </c>
      <c r="ABQ24">
        <v>-0.86112509763216505</v>
      </c>
      <c r="ABR24">
        <v>-0.45902077215852699</v>
      </c>
      <c r="ABS24">
        <v>3.0966393297238701</v>
      </c>
      <c r="ABT24">
        <v>-0.68366400632277102</v>
      </c>
      <c r="ABU24">
        <v>-0.68177844203348703</v>
      </c>
      <c r="ABV24">
        <v>1.3936789678379999</v>
      </c>
      <c r="ABW24">
        <v>-0.47350643218497601</v>
      </c>
      <c r="ABX24">
        <v>-1.08405037958476</v>
      </c>
      <c r="ABY24">
        <v>0.43482861277561302</v>
      </c>
      <c r="ABZ24">
        <v>1.27997798352703</v>
      </c>
      <c r="ACA24">
        <v>-0.73713879477658595</v>
      </c>
      <c r="ACB24">
        <v>-0.53761375456357097</v>
      </c>
      <c r="ACC24">
        <v>-0.44997660524976701</v>
      </c>
      <c r="ACD24">
        <v>1.52433696430724</v>
      </c>
      <c r="ACE24">
        <v>2.1052439853784399</v>
      </c>
      <c r="ACF24">
        <v>0.59085002358799499</v>
      </c>
      <c r="ACG24">
        <v>-0.96206471020253903</v>
      </c>
      <c r="ACH24">
        <v>-0.68367957334609797</v>
      </c>
      <c r="ACI24">
        <v>-0.316073981031541</v>
      </c>
      <c r="ACJ24">
        <v>1.4199766706897099</v>
      </c>
      <c r="ACK24">
        <v>-5.57117731664321E-3</v>
      </c>
      <c r="ACL24">
        <v>1.8300375420961299</v>
      </c>
      <c r="ACM24">
        <v>-0.74824030195452096</v>
      </c>
      <c r="ACN24">
        <v>1.3003251113265899</v>
      </c>
      <c r="ACO24">
        <v>-0.42249312956844198</v>
      </c>
      <c r="ACP24">
        <v>-0.25254460131092099</v>
      </c>
      <c r="ACQ24">
        <v>-0.67872016214295094</v>
      </c>
      <c r="ACR24">
        <v>1.2825300220986799</v>
      </c>
      <c r="ACS24">
        <v>-1.10519739945186</v>
      </c>
      <c r="ACT24">
        <v>-0.87147460867986604</v>
      </c>
      <c r="ACU24">
        <v>0.402387575289262</v>
      </c>
      <c r="ACV24">
        <v>-0.43902312003872501</v>
      </c>
      <c r="ACW24">
        <v>-0.29460240948682798</v>
      </c>
      <c r="ACX24">
        <v>-0.41508321199910803</v>
      </c>
      <c r="ACY24">
        <v>-0.51797077993371099</v>
      </c>
      <c r="ACZ24">
        <v>-0.87144930176915203</v>
      </c>
      <c r="ADA24">
        <v>1.1854383809746001</v>
      </c>
      <c r="ADB24">
        <v>-0.25124601431585503</v>
      </c>
      <c r="ADC24">
        <v>-0.81024663160922905</v>
      </c>
      <c r="ADD24">
        <v>-1.4331128823055701</v>
      </c>
      <c r="ADE24">
        <v>-0.42441118736081002</v>
      </c>
      <c r="ADF24">
        <v>0.24558460040684699</v>
      </c>
      <c r="ADG24">
        <v>0.64676190883506801</v>
      </c>
      <c r="ADH24">
        <v>-0.29552489345497601</v>
      </c>
      <c r="ADI24">
        <v>-0.76671093715837901</v>
      </c>
      <c r="ADJ24">
        <v>0.38976697246994202</v>
      </c>
      <c r="ADK24">
        <v>-0.58463796976183402</v>
      </c>
      <c r="ADL24">
        <v>0.50346034698234698</v>
      </c>
      <c r="ADM24">
        <v>-0.76305768731811097</v>
      </c>
      <c r="ADN24">
        <v>-0.235104193075382</v>
      </c>
      <c r="ADO24">
        <v>-0.53700630132746396</v>
      </c>
      <c r="ADP24">
        <v>-0.70481630508183102</v>
      </c>
      <c r="ADQ24">
        <v>1.0143793899023501</v>
      </c>
      <c r="ADR24">
        <v>-0.94183732664154296</v>
      </c>
      <c r="ADS24">
        <v>1.2264442935951401</v>
      </c>
      <c r="ADT24">
        <v>-0.74297015046372505</v>
      </c>
      <c r="ADU24">
        <v>-6.2013342774648102E-2</v>
      </c>
      <c r="ADV24">
        <v>-0.94534427015905098</v>
      </c>
      <c r="ADW24">
        <v>-0.63592472279578605</v>
      </c>
      <c r="ADX24">
        <v>-0.629075614811205</v>
      </c>
      <c r="ADY24">
        <v>-0.76503991664582705</v>
      </c>
      <c r="ADZ24">
        <v>0.34135128718785401</v>
      </c>
      <c r="AEA24">
        <v>-0.81888396177193401</v>
      </c>
      <c r="AEB24">
        <v>-0.58130421460293302</v>
      </c>
      <c r="AEC24">
        <v>-5.8666729676011303E-2</v>
      </c>
      <c r="AED24">
        <v>-0.72456837340820002</v>
      </c>
      <c r="AEE24">
        <v>-9.9510436539149393E-3</v>
      </c>
      <c r="AEF24">
        <v>-0.30791501036229701</v>
      </c>
      <c r="AEG24">
        <v>-0.63902922740650703</v>
      </c>
      <c r="AEH24">
        <v>-0.79270995316184101</v>
      </c>
      <c r="AEI24">
        <v>-0.79286764851783198</v>
      </c>
      <c r="AEJ24">
        <v>0.725496543275442</v>
      </c>
      <c r="AEK24">
        <v>-0.33072453537615898</v>
      </c>
      <c r="AEL24">
        <v>-0.17023485130661201</v>
      </c>
      <c r="AEM24">
        <v>-0.85864215455556103</v>
      </c>
      <c r="AEN24">
        <v>-0.60571420081222105</v>
      </c>
      <c r="AEO24">
        <v>2.20228006751032</v>
      </c>
      <c r="AEP24">
        <v>-0.518862593059355</v>
      </c>
      <c r="AEQ24">
        <v>0.71268407207018403</v>
      </c>
      <c r="AER24">
        <v>-0.75115113234389297</v>
      </c>
      <c r="AES24">
        <v>1.4642375513101999</v>
      </c>
      <c r="AET24">
        <v>-0.38984653700515498</v>
      </c>
      <c r="AEU24">
        <v>0.16511711423551001</v>
      </c>
      <c r="AEV24">
        <v>1.8742828279099</v>
      </c>
      <c r="AEW24">
        <v>0.72609522430446805</v>
      </c>
      <c r="AEX24">
        <v>-0.18483195319726201</v>
      </c>
      <c r="AEY24">
        <v>1.45285096853185</v>
      </c>
      <c r="AEZ24">
        <v>1.26344586445167</v>
      </c>
      <c r="AFA24">
        <v>-0.51448732426816901</v>
      </c>
      <c r="AFB24">
        <v>2.2137271135306</v>
      </c>
      <c r="AFC24">
        <v>0.76352062007073496</v>
      </c>
      <c r="AFD24">
        <v>-0.42605700362830101</v>
      </c>
      <c r="AFE24">
        <v>1.9739929986578799</v>
      </c>
      <c r="AFF24">
        <v>0.593930732300613</v>
      </c>
      <c r="AFG24">
        <v>0.55362450649870298</v>
      </c>
      <c r="AFH24">
        <v>-0.47285463332121602</v>
      </c>
      <c r="AFI24">
        <v>-0.88890787167510699</v>
      </c>
      <c r="AFJ24">
        <v>1.5869671341682401</v>
      </c>
      <c r="AFK24">
        <v>0.22175335701080401</v>
      </c>
      <c r="AFL24">
        <v>0.61550064553584505</v>
      </c>
      <c r="AFM24">
        <v>-0.415540193916272</v>
      </c>
      <c r="AFN24">
        <v>-0.32823416633067598</v>
      </c>
      <c r="AFO24">
        <v>-0.14679937592233799</v>
      </c>
      <c r="AFP24">
        <v>-0.34014495477129603</v>
      </c>
      <c r="AFQ24">
        <v>-0.331248134469452</v>
      </c>
      <c r="AFR24">
        <v>-0.58638067672900096</v>
      </c>
      <c r="AFS24">
        <v>2.4575680128098498</v>
      </c>
      <c r="AFT24">
        <v>-0.79649145151420697</v>
      </c>
      <c r="AFU24">
        <v>-0.90472384555983698</v>
      </c>
      <c r="AFV24">
        <v>0.93070478701511095</v>
      </c>
      <c r="AFW24">
        <v>-0.280655105569727</v>
      </c>
      <c r="AFX24">
        <v>-0.60599000943914305</v>
      </c>
      <c r="AFY24">
        <v>-0.53768528612901201</v>
      </c>
      <c r="AFZ24">
        <v>-0.46850762760611298</v>
      </c>
      <c r="AGA24">
        <v>0.56429453054982304</v>
      </c>
      <c r="AGB24">
        <v>0.52746078731587898</v>
      </c>
      <c r="AGC24">
        <v>-1.1624606442040399</v>
      </c>
      <c r="AGD24">
        <v>0.44229307513023502</v>
      </c>
      <c r="AGE24">
        <v>0.82919804398807795</v>
      </c>
      <c r="AGF24">
        <v>1.0575975823186301</v>
      </c>
      <c r="AGG24">
        <v>-1.04146697066958</v>
      </c>
      <c r="AGH24">
        <v>0.89469838952879999</v>
      </c>
      <c r="AGI24">
        <v>4.15158490791495E-2</v>
      </c>
      <c r="AGJ24">
        <v>1.0587727165704801</v>
      </c>
      <c r="AGK24">
        <v>-1.0373325605599499</v>
      </c>
      <c r="AGL24">
        <v>-2.0389539668025002E-2</v>
      </c>
      <c r="AGM24">
        <v>1.4620056621490201</v>
      </c>
      <c r="AGN24">
        <v>-0.58745004900141196</v>
      </c>
      <c r="AGO24">
        <v>-0.445327092800545</v>
      </c>
      <c r="AGP24">
        <v>-0.40683630200162102</v>
      </c>
      <c r="AGQ24">
        <v>-0.36533317532592002</v>
      </c>
      <c r="AGR24">
        <v>-0.34945785026644599</v>
      </c>
      <c r="AGS24">
        <v>0.46060584281726402</v>
      </c>
      <c r="AGT24">
        <v>-0.47426848234042002</v>
      </c>
      <c r="AGU24">
        <v>-0.78966524011452299</v>
      </c>
      <c r="AGV24">
        <v>1.12079760138337</v>
      </c>
      <c r="AGW24">
        <v>0.74557421736596197</v>
      </c>
      <c r="AGX24">
        <v>0.55297487119459898</v>
      </c>
      <c r="AGY24">
        <v>0.74997386774135399</v>
      </c>
      <c r="AGZ24">
        <v>0.71136140163594197</v>
      </c>
      <c r="AHA24">
        <v>-1.1342871798494101</v>
      </c>
      <c r="AHB24">
        <v>-0.40057514889064699</v>
      </c>
      <c r="AHC24">
        <v>-0.31164969588703501</v>
      </c>
      <c r="AHD24">
        <v>-0.68433961553592204</v>
      </c>
      <c r="AHE24">
        <v>-0.98983017708899801</v>
      </c>
      <c r="AHF24">
        <v>-0.52582272739753899</v>
      </c>
      <c r="AHG24">
        <v>-0.62557004134866001</v>
      </c>
      <c r="AHH24">
        <v>0.189082346785899</v>
      </c>
      <c r="AHI24">
        <v>-0.72996490600318298</v>
      </c>
      <c r="AHJ24">
        <v>0.99351723382433299</v>
      </c>
      <c r="AHK24">
        <v>0.59344413898526305</v>
      </c>
      <c r="AHL24">
        <v>0.31713115282080101</v>
      </c>
      <c r="AHM24">
        <v>-0.52890912075325403</v>
      </c>
      <c r="AHN24">
        <v>0.71333756837807805</v>
      </c>
      <c r="AHO24">
        <v>-0.58323276109022604</v>
      </c>
      <c r="AHP24">
        <v>-0.75823544393914799</v>
      </c>
      <c r="AHQ24">
        <v>-0.46287776094699701</v>
      </c>
      <c r="AHR24">
        <v>-1.00193681260594</v>
      </c>
      <c r="AHS24">
        <v>-0.56936516066598597</v>
      </c>
      <c r="AHT24">
        <v>-0.718289675059536</v>
      </c>
      <c r="AHU24">
        <v>-0.80609715507440305</v>
      </c>
      <c r="AHV24">
        <v>-0.45482445945057598</v>
      </c>
      <c r="AHW24">
        <v>-1.07630689015073</v>
      </c>
      <c r="AHX24">
        <v>-1.02276515044941</v>
      </c>
      <c r="AHY24">
        <v>0.593098535597958</v>
      </c>
      <c r="AHZ24">
        <v>-0.298130255415543</v>
      </c>
      <c r="AIA24">
        <v>-0.74283235328512898</v>
      </c>
      <c r="AIB24">
        <v>-0.64165855345657596</v>
      </c>
      <c r="AIC24">
        <v>0.59782948894965304</v>
      </c>
      <c r="AID24">
        <v>1.09148078349752</v>
      </c>
      <c r="AIE24">
        <v>-0.52585912453196504</v>
      </c>
      <c r="AIF24">
        <v>-0.431220632701317</v>
      </c>
      <c r="AIG24">
        <v>-0.39456602735480201</v>
      </c>
      <c r="AIH24">
        <v>0.265330609121946</v>
      </c>
      <c r="AII24">
        <v>-8.7799012572533502E-2</v>
      </c>
      <c r="AIJ24">
        <v>3.8119055211399799E-2</v>
      </c>
      <c r="AIK24">
        <v>0.43975898409920799</v>
      </c>
      <c r="AIL24">
        <v>0.125894863201124</v>
      </c>
      <c r="AIM24">
        <v>-0.42540904065782797</v>
      </c>
      <c r="AIN24">
        <v>0.60772336849053399</v>
      </c>
      <c r="AIO24">
        <v>2.05774338504337</v>
      </c>
      <c r="AIP24">
        <v>0.51511441655944801</v>
      </c>
      <c r="AIQ24">
        <v>1.2111868362231399</v>
      </c>
      <c r="AIR24">
        <v>-0.34331360949226503</v>
      </c>
      <c r="AIS24">
        <v>0.21547370935958399</v>
      </c>
      <c r="AIT24">
        <v>-0.125882610508944</v>
      </c>
      <c r="AIU24">
        <v>2.94182230782007E-2</v>
      </c>
      <c r="AIV24">
        <v>-0.35727079884332402</v>
      </c>
      <c r="AIW24">
        <v>-0.511351340151735</v>
      </c>
      <c r="AIX24">
        <v>-1.11137746547408</v>
      </c>
      <c r="AIY24">
        <v>-0.48172859938366902</v>
      </c>
      <c r="AIZ24">
        <v>0.52779786888429603</v>
      </c>
      <c r="AJA24">
        <v>0.48663768303878402</v>
      </c>
      <c r="AJB24">
        <v>0.205403687534889</v>
      </c>
      <c r="AJC24">
        <v>-0.43622573732848302</v>
      </c>
      <c r="AJD24">
        <v>0.65276227389720898</v>
      </c>
      <c r="AJE24">
        <v>-0.68556692708057798</v>
      </c>
      <c r="AJF24">
        <v>2.1083067743286699</v>
      </c>
      <c r="AJG24">
        <v>-0.76665465691201895</v>
      </c>
      <c r="AJH24">
        <v>1.4479211636821201</v>
      </c>
      <c r="AJI24">
        <v>-0.658933413021345</v>
      </c>
      <c r="AJJ24">
        <v>1.7843095716741699</v>
      </c>
      <c r="AJK24">
        <v>-0.69473169260309697</v>
      </c>
      <c r="AJL24">
        <v>1.1010130372006699</v>
      </c>
      <c r="AJM24">
        <v>-0.477626251701257</v>
      </c>
      <c r="AJN24">
        <v>-2.15537663792656E-2</v>
      </c>
      <c r="AJO24">
        <v>-0.73161969243906</v>
      </c>
      <c r="AJP24">
        <v>-1.0122443006631801</v>
      </c>
      <c r="AJQ24">
        <v>-0.45531802453244902</v>
      </c>
      <c r="AJR24">
        <v>-0.67625011082881903</v>
      </c>
      <c r="AJS24">
        <v>-1.13434554077618</v>
      </c>
      <c r="AJT24">
        <v>-0.722596018833361</v>
      </c>
      <c r="AJU24">
        <v>0.89968159758419697</v>
      </c>
      <c r="AJV24">
        <v>-0.65114584898101702</v>
      </c>
      <c r="AJW24">
        <v>0.59498099084410105</v>
      </c>
      <c r="AJX24">
        <v>0.357381384137129</v>
      </c>
      <c r="AJY24">
        <v>2.84835489166261</v>
      </c>
      <c r="AJZ24">
        <v>1.8626587966870001</v>
      </c>
      <c r="AKA24">
        <v>0.61077121115406596</v>
      </c>
      <c r="AKB24">
        <v>1.2922430798003399</v>
      </c>
      <c r="AKC24">
        <v>-0.30731857875733098</v>
      </c>
      <c r="AKD24">
        <v>1.0495405374434701</v>
      </c>
      <c r="AKE24">
        <v>-0.77853924514969397</v>
      </c>
      <c r="AKF24">
        <v>-0.51489627736549004</v>
      </c>
      <c r="AKG24">
        <v>-0.551961772331512</v>
      </c>
      <c r="AKH24">
        <v>-1.0221400013100099</v>
      </c>
      <c r="AKI24">
        <v>0.42751815180425401</v>
      </c>
      <c r="AKJ24">
        <v>-0.52388600025120802</v>
      </c>
      <c r="AKK24">
        <v>-0.56865768563421903</v>
      </c>
      <c r="AKL24">
        <v>-0.22758071480574901</v>
      </c>
      <c r="AKM24">
        <v>-0.64287167578822202</v>
      </c>
      <c r="AKN24">
        <v>-0.35816915990784998</v>
      </c>
      <c r="AKO24">
        <v>-0.98941999413854298</v>
      </c>
      <c r="AKP24">
        <v>1.0488741656379099</v>
      </c>
      <c r="AKQ24">
        <v>-0.62387154194804695</v>
      </c>
      <c r="AKR24">
        <v>0.88552692917496301</v>
      </c>
      <c r="AKS24">
        <v>1.3489690836647401</v>
      </c>
      <c r="AKT24">
        <v>-0.68530797353023498</v>
      </c>
      <c r="AKU24">
        <v>-2.0714234218495001E-2</v>
      </c>
      <c r="AKV24">
        <v>0.60858966857669095</v>
      </c>
      <c r="AKW24">
        <v>-0.35651615570734602</v>
      </c>
      <c r="AKX24">
        <v>-0.31546232949459702</v>
      </c>
      <c r="AKY24">
        <v>0.42913925652136298</v>
      </c>
      <c r="AKZ24">
        <v>-0.36795411648953602</v>
      </c>
      <c r="ALA24">
        <v>0.337050944651128</v>
      </c>
      <c r="ALB24">
        <v>-0.26395214577772802</v>
      </c>
      <c r="ALC24">
        <v>3.7986590860289899</v>
      </c>
      <c r="ALD24">
        <v>0.56643500906642896</v>
      </c>
      <c r="ALE24">
        <v>-0.203485308796679</v>
      </c>
      <c r="ALF24">
        <v>-0.63862520651222299</v>
      </c>
      <c r="ALG24">
        <v>0.26028363973505098</v>
      </c>
      <c r="ALH24">
        <v>0.92029706733717598</v>
      </c>
      <c r="ALI24">
        <v>3.3438717245640102</v>
      </c>
      <c r="ALJ24">
        <v>-0.49635078808857303</v>
      </c>
      <c r="ALK24">
        <v>-0.80084741137040905</v>
      </c>
      <c r="ALL24">
        <v>0.33065705928423</v>
      </c>
      <c r="ALM24">
        <v>-0.85082540892527903</v>
      </c>
      <c r="ALN24">
        <v>-0.40746668512397599</v>
      </c>
      <c r="ALO24">
        <v>-0.89709927398326395</v>
      </c>
      <c r="ALP24">
        <v>-0.59853474488216196</v>
      </c>
      <c r="ALQ24">
        <v>-0.58351550309275801</v>
      </c>
      <c r="ALR24">
        <v>1.1096969967580399</v>
      </c>
      <c r="ALS24">
        <v>-0.27280410050566201</v>
      </c>
      <c r="ALT24">
        <v>-0.73734203929728803</v>
      </c>
      <c r="ALU24">
        <v>1.3769611802751101</v>
      </c>
      <c r="ALV24">
        <v>0.135885653369862</v>
      </c>
      <c r="ALW24">
        <v>1.4157749285172101</v>
      </c>
      <c r="ALX24">
        <v>-0.90068049401481898</v>
      </c>
      <c r="ALY24">
        <v>-0.57758434447669005</v>
      </c>
      <c r="ALZ24">
        <v>-1.4153429177929999</v>
      </c>
      <c r="AMA24">
        <v>-0.69231998011933304</v>
      </c>
      <c r="AMB24">
        <v>-4.6768893018289903E-2</v>
      </c>
      <c r="AMC24">
        <v>-0.282425855569787</v>
      </c>
      <c r="AMD24">
        <v>0.99760771608318199</v>
      </c>
      <c r="AME24">
        <v>-0.874930479055954</v>
      </c>
      <c r="AMF24">
        <v>-0.70965673347427305</v>
      </c>
      <c r="AMG24">
        <v>0.20731407576358199</v>
      </c>
      <c r="AMH24">
        <v>0.93849778149534402</v>
      </c>
      <c r="AMI24">
        <v>-0.11868634242795301</v>
      </c>
      <c r="AMJ24">
        <v>2.75414287539017</v>
      </c>
      <c r="AMK24">
        <v>-0.59341425483863197</v>
      </c>
      <c r="AML24">
        <v>-0.23863953505258401</v>
      </c>
      <c r="AMM24">
        <v>0.69790853437726696</v>
      </c>
      <c r="AMN24">
        <v>-0.46996811145589601</v>
      </c>
      <c r="AMO24">
        <v>-0.447679112157851</v>
      </c>
      <c r="AMP24">
        <v>1.24661318708657</v>
      </c>
      <c r="AMQ24">
        <v>2.7276313786152802</v>
      </c>
      <c r="AMR24">
        <v>1.28212962775864</v>
      </c>
      <c r="AMS24">
        <v>0.46669236194737801</v>
      </c>
      <c r="AMT24">
        <v>0.22850388582688799</v>
      </c>
      <c r="AMU24">
        <v>0.72621418476614097</v>
      </c>
      <c r="AMV24">
        <v>0.138360042057633</v>
      </c>
      <c r="AMW24">
        <v>-0.125294007919942</v>
      </c>
      <c r="AMX24">
        <v>0.63628213604517603</v>
      </c>
      <c r="AMY24">
        <v>-0.80773189880390395</v>
      </c>
      <c r="AMZ24">
        <v>-0.164150019629836</v>
      </c>
      <c r="ANA24">
        <v>-0.51591050121501403</v>
      </c>
      <c r="ANB24">
        <v>-0.69687449227142395</v>
      </c>
      <c r="ANC24">
        <v>-0.82618364099807395</v>
      </c>
      <c r="AND24">
        <v>-0.59075602501712599</v>
      </c>
      <c r="ANE24">
        <v>-0.75677027437299704</v>
      </c>
      <c r="ANF24">
        <v>0.80558251247635304</v>
      </c>
      <c r="ANG24">
        <v>-1.22655682722202</v>
      </c>
      <c r="ANH24">
        <v>-9.0170728583086404E-2</v>
      </c>
      <c r="ANI24">
        <v>-7.9455136462450601E-2</v>
      </c>
      <c r="ANJ24">
        <v>-0.81392998702050701</v>
      </c>
      <c r="ANK24">
        <v>-0.56706585960142397</v>
      </c>
      <c r="ANL24">
        <v>0.98124129988390496</v>
      </c>
      <c r="ANM24">
        <v>-0.72231602160798003</v>
      </c>
      <c r="ANN24">
        <v>0.76019989858859705</v>
      </c>
      <c r="ANO24">
        <v>3.2093639320212799</v>
      </c>
      <c r="ANP24">
        <v>0.68825160911493599</v>
      </c>
      <c r="ANQ24">
        <v>-0.90562765081350405</v>
      </c>
      <c r="ANR24">
        <v>-0.20966388312443399</v>
      </c>
      <c r="ANS24">
        <v>0.93309910602144797</v>
      </c>
      <c r="ANT24">
        <v>-0.538705492923096</v>
      </c>
      <c r="ANU24">
        <v>-0.27534985215927998</v>
      </c>
      <c r="ANV24">
        <v>-0.38767818744369997</v>
      </c>
      <c r="ANW24">
        <v>-0.48006669927190898</v>
      </c>
      <c r="ANX24">
        <v>-0.34428031713701601</v>
      </c>
      <c r="ANY24">
        <v>-0.38899931987569902</v>
      </c>
      <c r="ANZ24">
        <v>1.38534609816818</v>
      </c>
      <c r="AOA24">
        <v>0.32353465011764798</v>
      </c>
      <c r="AOB24">
        <v>0.84181360948435002</v>
      </c>
      <c r="AOC24">
        <v>-0.31722568107478999</v>
      </c>
      <c r="AOD24">
        <v>1.01052343542931</v>
      </c>
      <c r="AOE24">
        <v>9.0832799632266606E-2</v>
      </c>
      <c r="AOF24">
        <v>-0.57158264447302698</v>
      </c>
      <c r="AOG24">
        <v>-0.35363963351493799</v>
      </c>
      <c r="AOH24">
        <v>-1.02810386634605</v>
      </c>
      <c r="AOI24">
        <v>-0.18905946315563901</v>
      </c>
      <c r="AOJ24">
        <v>1.4105982920536599</v>
      </c>
      <c r="AOK24">
        <v>-0.425612288878008</v>
      </c>
      <c r="AOL24">
        <v>1.27326757458413</v>
      </c>
      <c r="AOM24">
        <v>6.66953551004109E-2</v>
      </c>
      <c r="AON24">
        <v>-0.82513460170362796</v>
      </c>
      <c r="AOO24">
        <v>-0.69296057834057201</v>
      </c>
      <c r="AOP24">
        <v>-7.4876276177513801E-2</v>
      </c>
      <c r="AOQ24">
        <v>0.24988563991610199</v>
      </c>
      <c r="AOR24">
        <v>-0.53171506076847597</v>
      </c>
      <c r="AOS24">
        <v>-0.33392569171861902</v>
      </c>
      <c r="AOT24">
        <v>-0.44425870947528801</v>
      </c>
      <c r="AOU24">
        <v>0.34118569496526602</v>
      </c>
      <c r="AOV24">
        <v>-0.24730777531213799</v>
      </c>
      <c r="AOW24">
        <v>-0.46445095906686701</v>
      </c>
      <c r="AOX24">
        <v>1.31362501514299</v>
      </c>
      <c r="AOY24">
        <v>1.3873487473742501</v>
      </c>
      <c r="AOZ24">
        <v>1.56713841815704</v>
      </c>
      <c r="APA24">
        <v>1.9535268165406301</v>
      </c>
      <c r="APB24">
        <v>-0.13073063843338201</v>
      </c>
      <c r="APC24">
        <v>-0.55688539446836705</v>
      </c>
      <c r="APD24">
        <v>-0.68568361013758305</v>
      </c>
      <c r="APE24">
        <v>-0.65938890406294004</v>
      </c>
      <c r="APF24">
        <v>-0.81368488422513396</v>
      </c>
      <c r="APG24">
        <v>-0.61603880154512203</v>
      </c>
      <c r="APH24">
        <v>-0.70326665049701498</v>
      </c>
      <c r="API24">
        <v>-0.93197300791566695</v>
      </c>
      <c r="APJ24">
        <v>0.85445675890991002</v>
      </c>
      <c r="APK24">
        <v>1.24656849577559</v>
      </c>
      <c r="APL24">
        <v>0.44261897894665098</v>
      </c>
      <c r="APM24">
        <v>1.02684994318239E-2</v>
      </c>
      <c r="APN24">
        <v>-1.21239607400298</v>
      </c>
      <c r="APO24">
        <v>1.18491294735382</v>
      </c>
      <c r="APP24">
        <v>3.1846826604988797E-2</v>
      </c>
      <c r="APQ24">
        <v>0.93305765278463804</v>
      </c>
      <c r="APR24">
        <v>0.15032747499823701</v>
      </c>
      <c r="APS24">
        <v>-0.57796989850930602</v>
      </c>
      <c r="APT24">
        <v>3.1970097644703399</v>
      </c>
      <c r="APU24">
        <v>-0.61764506833293797</v>
      </c>
      <c r="APV24">
        <v>-0.625807549266165</v>
      </c>
      <c r="APW24">
        <v>0.50165289264750501</v>
      </c>
      <c r="APX24">
        <v>-0.809311560209098</v>
      </c>
      <c r="APY24">
        <v>9.5989048034475305E-2</v>
      </c>
      <c r="APZ24">
        <v>0.35833543452393002</v>
      </c>
      <c r="AQA24">
        <v>-0.54268688429259304</v>
      </c>
      <c r="AQB24">
        <v>-0.45325810624511198</v>
      </c>
      <c r="AQC24">
        <v>1.09884061030345</v>
      </c>
      <c r="AQD24">
        <v>2.5159896518970499</v>
      </c>
      <c r="AQE24">
        <v>0.53904935053817404</v>
      </c>
      <c r="AQF24">
        <v>-0.3047861256412</v>
      </c>
      <c r="AQG24">
        <v>0.75195865518239902</v>
      </c>
      <c r="AQH24">
        <v>-0.51263998161707303</v>
      </c>
      <c r="AQI24">
        <v>-0.855613064076993</v>
      </c>
      <c r="AQJ24">
        <v>-1.04620236292049</v>
      </c>
      <c r="AQK24">
        <v>-0.70338573568896201</v>
      </c>
      <c r="AQL24">
        <v>0.55613940129464701</v>
      </c>
      <c r="AQM24">
        <v>-0.144192932412395</v>
      </c>
      <c r="AQN24">
        <v>-0.98119592521038301</v>
      </c>
      <c r="AQO24">
        <v>3.19711283134518</v>
      </c>
      <c r="AQP24">
        <v>1.0356255424687399</v>
      </c>
      <c r="AQQ24">
        <v>-0.75130586654067899</v>
      </c>
      <c r="AQR24">
        <v>1.07012388454734</v>
      </c>
      <c r="AQS24">
        <v>0.40492378820321001</v>
      </c>
      <c r="AQT24">
        <v>-0.91035530584219504</v>
      </c>
      <c r="AQU24">
        <v>-0.70073460533604903</v>
      </c>
      <c r="AQV24">
        <v>-0.45283550484811702</v>
      </c>
      <c r="AQW24">
        <v>-0.40302783911092699</v>
      </c>
      <c r="AQX24">
        <v>0.93466738145736505</v>
      </c>
      <c r="AQY24">
        <v>-0.23667225682383</v>
      </c>
      <c r="AQZ24">
        <v>0.58178938844070005</v>
      </c>
      <c r="ARA24">
        <v>0.214057971088528</v>
      </c>
      <c r="ARB24">
        <v>-0.24218790571711499</v>
      </c>
      <c r="ARC24">
        <v>0.202135554711774</v>
      </c>
      <c r="ARD24">
        <v>1.4017157313605999</v>
      </c>
      <c r="ARE24">
        <v>0.42097015844145302</v>
      </c>
      <c r="ARF24">
        <v>0.124899898205557</v>
      </c>
      <c r="ARG24">
        <v>-0.87193589676260297</v>
      </c>
      <c r="ARH24">
        <v>-0.38804247573949002</v>
      </c>
      <c r="ARI24">
        <v>-0.61743674979205998</v>
      </c>
      <c r="ARJ24">
        <v>0.64722008655419905</v>
      </c>
      <c r="ARK24">
        <v>-0.46593005563957002</v>
      </c>
      <c r="ARL24">
        <v>-6.4976443184382907E-2</v>
      </c>
      <c r="ARM24">
        <v>0.68250128005647903</v>
      </c>
      <c r="ARN24">
        <v>-0.83736719234424195</v>
      </c>
      <c r="ARO24">
        <v>0.85371728213235898</v>
      </c>
      <c r="ARP24">
        <v>-0.82474201500836897</v>
      </c>
      <c r="ARQ24">
        <v>-9.3686535398947002E-2</v>
      </c>
      <c r="ARR24">
        <v>-0.29544329674647701</v>
      </c>
      <c r="ARS24">
        <v>1.3995941229228901</v>
      </c>
      <c r="ART24">
        <v>4.9310085562876402E-2</v>
      </c>
      <c r="ARU24">
        <v>1.0735278456680799</v>
      </c>
      <c r="ARV24">
        <v>0.52601532773330395</v>
      </c>
      <c r="ARW24">
        <v>0.40834007291973201</v>
      </c>
      <c r="ARX24">
        <v>1.92533031613822</v>
      </c>
      <c r="ARY24">
        <v>-0.28118699307827399</v>
      </c>
      <c r="ARZ24">
        <v>1.0117749657369901</v>
      </c>
      <c r="ASA24">
        <v>0.82785009794632503</v>
      </c>
      <c r="ASB24">
        <v>-0.68926884365831897</v>
      </c>
      <c r="ASC24">
        <v>-0.52772392746340002</v>
      </c>
      <c r="ASD24">
        <v>-0.67162266791157199</v>
      </c>
      <c r="ASE24">
        <v>-0.73436159855196703</v>
      </c>
      <c r="ASF24">
        <v>-0.63976870261560503</v>
      </c>
      <c r="ASG24">
        <v>-0.56698249172951298</v>
      </c>
      <c r="ASH24">
        <v>-0.23174765882891901</v>
      </c>
      <c r="ASI24">
        <v>-0.64372522281743605</v>
      </c>
      <c r="ASJ24">
        <v>-0.397245886359058</v>
      </c>
      <c r="ASK24">
        <v>0.21430024033082301</v>
      </c>
      <c r="ASL24">
        <v>-0.65468571680396803</v>
      </c>
      <c r="ASM24">
        <v>-0.134785529721833</v>
      </c>
      <c r="ASN24">
        <v>-0.22528579220630601</v>
      </c>
      <c r="ASO24">
        <v>0.91310688164695097</v>
      </c>
      <c r="ASP24">
        <v>-0.70763433378033402</v>
      </c>
      <c r="ASQ24">
        <v>-1.6217304326848501E-2</v>
      </c>
      <c r="ASR24">
        <v>-0.122961028088373</v>
      </c>
      <c r="ASS24">
        <v>3.3093128818230699</v>
      </c>
      <c r="AST24">
        <v>-0.518096007071291</v>
      </c>
      <c r="ASU24">
        <v>-0.66609196307490004</v>
      </c>
      <c r="ASV24">
        <v>-0.790780419576944</v>
      </c>
      <c r="ASW24">
        <v>0.64069523260960703</v>
      </c>
      <c r="ASX24">
        <v>-0.60097444932650501</v>
      </c>
      <c r="ASY24">
        <v>-0.44071989322722399</v>
      </c>
      <c r="ASZ24">
        <v>-0.36456067901690598</v>
      </c>
      <c r="ATA24">
        <v>1.07488186865659</v>
      </c>
      <c r="ATB24">
        <v>0.77951579567415497</v>
      </c>
      <c r="ATC24">
        <v>-0.140933724261633</v>
      </c>
      <c r="ATD24">
        <v>-0.26789453215388298</v>
      </c>
      <c r="ATE24">
        <v>-0.46267671679415101</v>
      </c>
      <c r="ATF24">
        <v>1.31486762713214</v>
      </c>
      <c r="ATG24">
        <v>1.1504227234198701</v>
      </c>
      <c r="ATH24">
        <v>-2.9677905520905601E-2</v>
      </c>
      <c r="ATI24">
        <v>0.40792486886770202</v>
      </c>
      <c r="ATJ24">
        <v>-0.69740345797645198</v>
      </c>
      <c r="ATK24">
        <v>-0.67046204006617804</v>
      </c>
      <c r="ATL24">
        <v>1.15668111995838</v>
      </c>
      <c r="ATM24">
        <v>-0.307085104289263</v>
      </c>
      <c r="ATN24">
        <v>-0.43406408343959202</v>
      </c>
      <c r="ATO24">
        <v>-6.4126288731654699E-2</v>
      </c>
      <c r="ATP24">
        <v>-0.28880809192399198</v>
      </c>
      <c r="ATQ24">
        <v>-0.113400353215419</v>
      </c>
      <c r="ATR24">
        <v>0.49700532442267997</v>
      </c>
      <c r="ATS24">
        <v>-0.29549656829106402</v>
      </c>
      <c r="ATT24">
        <v>1.5390483887647599</v>
      </c>
      <c r="ATU24">
        <v>-0.816790365189207</v>
      </c>
      <c r="ATV24">
        <v>1.1571329975334299</v>
      </c>
      <c r="ATW24">
        <v>0.74083302652849803</v>
      </c>
      <c r="ATX24">
        <v>-0.26103703287906199</v>
      </c>
      <c r="ATY24">
        <v>-0.61087685985152995</v>
      </c>
      <c r="ATZ24">
        <v>-0.64592663988346199</v>
      </c>
      <c r="AUA24">
        <v>-0.359947697595839</v>
      </c>
      <c r="AUB24">
        <v>2.8395292801750398</v>
      </c>
      <c r="AUC24">
        <v>0.90303478835116702</v>
      </c>
      <c r="AUD24">
        <v>0.62875185383215004</v>
      </c>
      <c r="AUE24">
        <v>2.35042245364169</v>
      </c>
      <c r="AUF24">
        <v>0.80340490624334204</v>
      </c>
      <c r="AUG24">
        <v>1.21671024028452</v>
      </c>
      <c r="AUH24">
        <v>-1.12769737248518</v>
      </c>
      <c r="AUI24">
        <v>-0.763063166240735</v>
      </c>
      <c r="AUJ24">
        <v>-8.2434712046597594E-2</v>
      </c>
      <c r="AUK24">
        <v>0.272887462291453</v>
      </c>
      <c r="AUL24">
        <v>-0.32206509043279902</v>
      </c>
      <c r="AUM24">
        <v>-0.65355679460534299</v>
      </c>
      <c r="AUN24">
        <v>0.14498768444138399</v>
      </c>
      <c r="AUO24">
        <v>1.1297245689953299</v>
      </c>
      <c r="AUP24">
        <v>-0.34349515411903198</v>
      </c>
      <c r="AUQ24">
        <v>1.5179519551007099</v>
      </c>
      <c r="AUR24">
        <v>2.2166776927844798</v>
      </c>
      <c r="AUS24">
        <v>0.13016162281577001</v>
      </c>
      <c r="AUT24">
        <v>1.0691965009386499</v>
      </c>
      <c r="AUU24">
        <v>-0.39948197381848899</v>
      </c>
      <c r="AUV24">
        <v>-0.45339716316312501</v>
      </c>
      <c r="AUW24">
        <v>1.1497889386030399E-2</v>
      </c>
      <c r="AUX24">
        <v>0.26922349591404998</v>
      </c>
      <c r="AUY24">
        <v>-0.78383550522671397</v>
      </c>
      <c r="AUZ24">
        <v>3.6247522181293602E-2</v>
      </c>
      <c r="AVA24">
        <v>-0.13346536285098201</v>
      </c>
      <c r="AVB24">
        <v>1.4723881068489799</v>
      </c>
      <c r="AVC24">
        <v>1.7048479525350699</v>
      </c>
      <c r="AVD24">
        <v>-0.24793902306194901</v>
      </c>
      <c r="AVE24">
        <v>-0.12526772028276201</v>
      </c>
      <c r="AVF24">
        <v>-0.41806169585483399</v>
      </c>
      <c r="AVG24">
        <v>0.56064178214806903</v>
      </c>
      <c r="AVH24">
        <v>-0.545604277722186</v>
      </c>
      <c r="AVI24">
        <v>1.29862015358992</v>
      </c>
      <c r="AVJ24">
        <v>-0.46929694774033498</v>
      </c>
      <c r="AVK24">
        <v>-0.19433559003810399</v>
      </c>
      <c r="AVL24">
        <v>0.57802829607216499</v>
      </c>
      <c r="AVM24">
        <v>-0.21040775126310099</v>
      </c>
      <c r="AVN24">
        <v>-0.25682766739027202</v>
      </c>
      <c r="AVO24">
        <v>-0.15178206472764999</v>
      </c>
      <c r="AVP24">
        <v>1.33805859465739</v>
      </c>
      <c r="AVQ24">
        <v>-0.206349216050012</v>
      </c>
      <c r="AVR24">
        <v>-0.108144387855685</v>
      </c>
      <c r="AVS24">
        <v>-0.76640012276316705</v>
      </c>
      <c r="AVT24">
        <v>-0.69650350691262397</v>
      </c>
      <c r="AVU24">
        <v>4.4010630105064301</v>
      </c>
      <c r="AVV24">
        <v>3.1983915976348101</v>
      </c>
      <c r="AVW24">
        <v>0.98974453567523102</v>
      </c>
      <c r="AVX24">
        <v>-0.27320076708746799</v>
      </c>
      <c r="AVY24">
        <v>-0.77259922675742898</v>
      </c>
      <c r="AVZ24">
        <v>-0.77374548531234</v>
      </c>
      <c r="AWA24">
        <v>0.81779725432622796</v>
      </c>
      <c r="AWB24">
        <v>-1.0334734272194901</v>
      </c>
      <c r="AWC24">
        <v>-0.64814152532367098</v>
      </c>
      <c r="AWD24">
        <v>3.4136770618119198E-2</v>
      </c>
      <c r="AWE24">
        <v>-0.55944504782642202</v>
      </c>
      <c r="AWF24">
        <v>-0.66278500842083299</v>
      </c>
      <c r="AWG24">
        <v>0.74145757971993698</v>
      </c>
      <c r="AWH24">
        <v>-0.134221904367339</v>
      </c>
      <c r="AWI24">
        <v>-1.1770874212581399</v>
      </c>
      <c r="AWJ24">
        <v>-0.16770604711178499</v>
      </c>
      <c r="AWK24">
        <v>0.630317405789101</v>
      </c>
      <c r="AWL24">
        <v>0.37015851325167398</v>
      </c>
      <c r="AWM24">
        <v>-0.662145139131737</v>
      </c>
      <c r="AWN24">
        <v>-0.32742006325557199</v>
      </c>
      <c r="AWO24">
        <v>-0.15220730610561101</v>
      </c>
      <c r="AWP24">
        <v>0.607730971174685</v>
      </c>
      <c r="AWQ24">
        <v>-0.10185089344088701</v>
      </c>
      <c r="AWR24">
        <v>-0.57760033985291903</v>
      </c>
      <c r="AWS24">
        <v>1.3755748834152199</v>
      </c>
      <c r="AWT24">
        <v>-0.33401959409902998</v>
      </c>
      <c r="AWU24">
        <v>-0.18463131992363899</v>
      </c>
      <c r="AWV24">
        <v>-0.78866183963184</v>
      </c>
      <c r="AWW24">
        <v>0.47360568950341198</v>
      </c>
      <c r="AWX24">
        <v>-0.83360469336798304</v>
      </c>
      <c r="AWY24">
        <v>-0.79303463355109305</v>
      </c>
      <c r="AWZ24">
        <v>-0.953227412456921</v>
      </c>
      <c r="AXA24">
        <v>1.0878726001008301</v>
      </c>
      <c r="AXB24">
        <v>-0.45546726564791101</v>
      </c>
      <c r="AXC24">
        <v>-0.37569593156549302</v>
      </c>
      <c r="AXD24">
        <v>-0.68692153149471202</v>
      </c>
      <c r="AXE24">
        <v>-5.8427063516261001E-2</v>
      </c>
      <c r="AXF24">
        <v>1.62535626838585</v>
      </c>
      <c r="AXG24">
        <v>-0.12412331864698301</v>
      </c>
      <c r="AXH24">
        <v>-0.71352908404341897</v>
      </c>
      <c r="AXI24">
        <v>9.5762987142448797E-2</v>
      </c>
      <c r="AXJ24">
        <v>2.8797008607105101E-2</v>
      </c>
      <c r="AXK24">
        <v>-0.53356052393909303</v>
      </c>
      <c r="AXL24">
        <v>-0.47502318147895001</v>
      </c>
      <c r="AXM24">
        <v>0.50775360148138204</v>
      </c>
      <c r="AXN24">
        <v>0.52861012200533997</v>
      </c>
      <c r="AXO24">
        <v>1.08829954285048</v>
      </c>
      <c r="AXP24">
        <v>-0.45559345066330698</v>
      </c>
      <c r="AXQ24">
        <v>0.20690648824414601</v>
      </c>
      <c r="AXR24">
        <v>-0.78437289882863304</v>
      </c>
      <c r="AXS24">
        <v>-0.66459018144081705</v>
      </c>
      <c r="AXT24">
        <v>-0.61937981258740005</v>
      </c>
      <c r="AXU24">
        <v>-0.42812508596023102</v>
      </c>
      <c r="AXV24">
        <v>0.53772069442085602</v>
      </c>
      <c r="AXW24">
        <v>5.3835550969727301E-2</v>
      </c>
      <c r="AXX24">
        <v>-4.9870135592243903E-2</v>
      </c>
      <c r="AXY24">
        <v>1.8514353024494801</v>
      </c>
      <c r="AXZ24">
        <v>-0.56639789704667098</v>
      </c>
      <c r="AYA24">
        <v>-0.89444317936217399</v>
      </c>
      <c r="AYB24">
        <v>0.96578360719013701</v>
      </c>
      <c r="AYC24">
        <v>-0.81299170148030897</v>
      </c>
      <c r="AYD24">
        <v>0.312659921417419</v>
      </c>
      <c r="AYE24">
        <v>-0.44302439617337103</v>
      </c>
      <c r="AYF24">
        <v>-0.51916799844735995</v>
      </c>
      <c r="AYG24">
        <v>-0.66597629002724101</v>
      </c>
      <c r="AYH24">
        <v>-0.923750247080526</v>
      </c>
      <c r="AYI24">
        <v>-1.62754250888516E-3</v>
      </c>
      <c r="AYJ24">
        <v>2.0244625190206702</v>
      </c>
      <c r="AYK24">
        <v>-0.38927783320000298</v>
      </c>
      <c r="AYL24">
        <v>7.6174431973236104E-2</v>
      </c>
      <c r="AYM24">
        <v>0.70435625763658305</v>
      </c>
      <c r="AYN24">
        <v>-0.740173687305411</v>
      </c>
      <c r="AYO24">
        <v>0.31945119762424201</v>
      </c>
      <c r="AYP24">
        <v>-0.77925411169537195</v>
      </c>
      <c r="AYQ24">
        <v>1.49896708454868</v>
      </c>
      <c r="AYR24">
        <v>-0.19560204374664</v>
      </c>
      <c r="AYS24">
        <v>-0.16491734920384801</v>
      </c>
      <c r="AYT24">
        <v>-0.50366822454051896</v>
      </c>
      <c r="AYU24">
        <v>-1.1774620183201601</v>
      </c>
      <c r="AYV24">
        <v>0.79223842169398095</v>
      </c>
      <c r="AYW24">
        <v>-0.568861856376219</v>
      </c>
      <c r="AYX24">
        <v>-0.59528882984786602</v>
      </c>
      <c r="AYY24">
        <v>-0.55856060519026296</v>
      </c>
      <c r="AYZ24">
        <v>-0.90408834121623605</v>
      </c>
      <c r="AZA24">
        <v>-0.479503646573539</v>
      </c>
      <c r="AZB24">
        <v>-4.9908771992663699E-2</v>
      </c>
      <c r="AZC24">
        <v>-0.58332856681990197</v>
      </c>
      <c r="AZD24">
        <v>1.26469875355817</v>
      </c>
      <c r="AZE24">
        <v>1.3110459664910901</v>
      </c>
      <c r="AZF24">
        <v>1.40463012245029</v>
      </c>
      <c r="AZG24">
        <v>-1.5327727290509E-2</v>
      </c>
      <c r="AZH24">
        <v>2.6493030514979199</v>
      </c>
      <c r="AZI24">
        <v>1.12890857061409</v>
      </c>
      <c r="AZJ24">
        <v>-0.31942631204032801</v>
      </c>
      <c r="AZK24">
        <v>-1.0922052135514699</v>
      </c>
      <c r="AZL24">
        <v>-0.64168062324338804</v>
      </c>
      <c r="AZM24">
        <v>-0.228404481663947</v>
      </c>
      <c r="AZN24">
        <v>-0.35607770731937399</v>
      </c>
      <c r="AZO24">
        <v>-0.58137382512902003</v>
      </c>
      <c r="AZP24">
        <v>-0.28233422759340199</v>
      </c>
      <c r="AZQ24">
        <v>-0.91564403182396903</v>
      </c>
      <c r="AZR24">
        <v>-0.38482914944334501</v>
      </c>
      <c r="AZS24">
        <v>-0.56431482639124197</v>
      </c>
      <c r="AZT24">
        <v>1.8880637887176599</v>
      </c>
      <c r="AZU24">
        <v>-0.48348817358582102</v>
      </c>
      <c r="AZV24">
        <v>0.47261323164984198</v>
      </c>
      <c r="AZW24">
        <v>-0.18914127507697301</v>
      </c>
      <c r="AZX24">
        <v>-0.52096243971740397</v>
      </c>
      <c r="AZY24">
        <v>2.45662678448863</v>
      </c>
      <c r="AZZ24">
        <v>-0.61525925880132204</v>
      </c>
      <c r="BAA24">
        <v>0.494316661464755</v>
      </c>
      <c r="BAB24">
        <v>-0.50887285512966596</v>
      </c>
      <c r="BAC24">
        <v>-0.34615187776968098</v>
      </c>
      <c r="BAD24">
        <v>3.9496158355189102E-3</v>
      </c>
      <c r="BAE24">
        <v>-1.0787670197265899</v>
      </c>
      <c r="BAF24">
        <v>1.8117764412494699</v>
      </c>
      <c r="BAG24">
        <v>-0.30235056797730198</v>
      </c>
      <c r="BAH24">
        <v>-0.103173025401452</v>
      </c>
      <c r="BAI24">
        <v>1.2736814057827599</v>
      </c>
      <c r="BAJ24">
        <v>1.3903759494882599</v>
      </c>
      <c r="BAK24">
        <v>0.215988408646592</v>
      </c>
      <c r="BAL24">
        <v>0.38123055799535299</v>
      </c>
      <c r="BAM24">
        <v>-0.262594711141447</v>
      </c>
      <c r="BAN24">
        <v>-0.41444580870381997</v>
      </c>
      <c r="BAO24">
        <v>-0.48372840726790101</v>
      </c>
      <c r="BAP24">
        <v>-0.75673035544705802</v>
      </c>
      <c r="BAQ24">
        <v>-0.86662111418185195</v>
      </c>
      <c r="BAR24">
        <v>-0.35566974228436998</v>
      </c>
      <c r="BAS24">
        <v>1.4519569151715199</v>
      </c>
      <c r="BAT24">
        <v>-0.53088821683543697</v>
      </c>
      <c r="BAU24">
        <v>0.24848395550265601</v>
      </c>
      <c r="BAV24">
        <v>1.11382984544465</v>
      </c>
      <c r="BAW24">
        <v>1.6965875964679</v>
      </c>
      <c r="BAX24">
        <v>-0.92025021470055102</v>
      </c>
      <c r="BAY24">
        <v>1.6315684872221199</v>
      </c>
      <c r="BAZ24">
        <v>1.26205285963447</v>
      </c>
      <c r="BBA24">
        <v>0.49191313158837802</v>
      </c>
      <c r="BBB24">
        <v>-0.57989095298223103</v>
      </c>
      <c r="BBC24">
        <v>-0.360373788521621</v>
      </c>
      <c r="BBD24">
        <v>-0.167086739126209</v>
      </c>
      <c r="BBE24">
        <v>5.4727902024044997E-2</v>
      </c>
      <c r="BBF24">
        <v>2.2610783268758698</v>
      </c>
      <c r="BBG24">
        <v>0.58149931756725504</v>
      </c>
      <c r="BBH24">
        <v>-0.78777454885706899</v>
      </c>
      <c r="BBI24">
        <v>-0.39191645233656403</v>
      </c>
      <c r="BBJ24">
        <v>0.67290703801052099</v>
      </c>
      <c r="BBK24">
        <v>-0.19098523394727199</v>
      </c>
      <c r="BBL24">
        <v>-0.329181275160006</v>
      </c>
      <c r="BBM24">
        <v>-0.71487163473520798</v>
      </c>
      <c r="BBN24">
        <v>1.55434924605462</v>
      </c>
      <c r="BBO24">
        <v>-0.481610722403914</v>
      </c>
      <c r="BBP24">
        <v>-0.38227510550008198</v>
      </c>
      <c r="BBQ24">
        <v>1.5370455446029201</v>
      </c>
      <c r="BBR24">
        <v>1.3686553514268101</v>
      </c>
      <c r="BBS24">
        <v>-0.53546489532124197</v>
      </c>
      <c r="BBT24">
        <v>1.56004695875289</v>
      </c>
      <c r="BBU24">
        <v>3.7471548350617399</v>
      </c>
      <c r="BBV24">
        <v>-0.78069097060735304</v>
      </c>
      <c r="BBW24">
        <v>-0.680808140256981</v>
      </c>
      <c r="BBX24">
        <v>1.3426822267583101</v>
      </c>
      <c r="BBY24">
        <v>2.1379484990452302</v>
      </c>
      <c r="BBZ24">
        <v>0.69930552280427805</v>
      </c>
      <c r="BCA24">
        <v>0.66675622673282697</v>
      </c>
      <c r="BCB24">
        <v>2.2596192893781699E-2</v>
      </c>
      <c r="BCC24">
        <v>0.59591093792963101</v>
      </c>
      <c r="BCD24">
        <v>0.910829489844447</v>
      </c>
      <c r="BCE24">
        <v>-0.34089242364174499</v>
      </c>
      <c r="BCF24">
        <v>-0.438607094601079</v>
      </c>
      <c r="BCG24">
        <v>3.0223515530243201</v>
      </c>
      <c r="BCH24">
        <v>3.73477762158099</v>
      </c>
      <c r="BCI24">
        <v>-0.37464923465680999</v>
      </c>
      <c r="BCJ24">
        <v>1.56340693186096</v>
      </c>
      <c r="BCK24">
        <v>-0.33609675276475998</v>
      </c>
      <c r="BCL24">
        <v>-0.27508973355487898</v>
      </c>
      <c r="BCM24">
        <v>1.1130233648425401</v>
      </c>
      <c r="BCN24">
        <v>1.75886012784941</v>
      </c>
      <c r="BCO24">
        <v>-0.78736560226249497</v>
      </c>
      <c r="BCP24">
        <v>0.63932606152951299</v>
      </c>
      <c r="BCQ24">
        <v>1.2970086744345799</v>
      </c>
      <c r="BCR24">
        <v>1.4942973480067501</v>
      </c>
      <c r="BCS24">
        <v>2.2031417388168002</v>
      </c>
      <c r="BCT24">
        <v>-0.67228719569283601</v>
      </c>
      <c r="BCU24">
        <v>-0.28704005537243799</v>
      </c>
      <c r="BCV24">
        <v>-0.74014916385414897</v>
      </c>
      <c r="BCW24">
        <v>-0.26705863860198598</v>
      </c>
      <c r="BCX24">
        <v>-0.48283177749912098</v>
      </c>
      <c r="BCY24">
        <v>4.1169134613547804</v>
      </c>
      <c r="BCZ24">
        <v>0.93168467981820702</v>
      </c>
      <c r="BDA24">
        <v>-0.372153938575909</v>
      </c>
      <c r="BDB24">
        <v>0.24504934603785</v>
      </c>
      <c r="BDC24">
        <v>-5.5188861724059703E-3</v>
      </c>
      <c r="BDD24">
        <v>-0.31887611217721601</v>
      </c>
      <c r="BDE24">
        <v>-0.36218057851413799</v>
      </c>
      <c r="BDF24">
        <v>-0.418233662140921</v>
      </c>
      <c r="BDG24">
        <v>-0.288428217107424</v>
      </c>
      <c r="BDH24">
        <v>-0.53672997540016298</v>
      </c>
      <c r="BDI24">
        <v>-0.72710211701624605</v>
      </c>
      <c r="BDJ24">
        <v>-4.7199081074998997E-2</v>
      </c>
      <c r="BDK24">
        <v>-0.289135977660191</v>
      </c>
      <c r="BDL24">
        <v>-0.77691468970339395</v>
      </c>
      <c r="BDM24">
        <v>0.69491616856034499</v>
      </c>
      <c r="BDN24">
        <v>-0.26969760128124398</v>
      </c>
      <c r="BDO24">
        <v>1.0716535410564201</v>
      </c>
      <c r="BDP24">
        <v>-0.56573846609020395</v>
      </c>
      <c r="BDQ24">
        <v>-0.29856329758538502</v>
      </c>
      <c r="BDR24">
        <v>-0.571706290870582</v>
      </c>
      <c r="BDS24">
        <v>-0.16351619850309501</v>
      </c>
      <c r="BDT24">
        <v>0.32598570345871503</v>
      </c>
      <c r="BDU24">
        <v>-0.613815906551341</v>
      </c>
      <c r="BDV24">
        <v>3.2796405293960003E-2</v>
      </c>
      <c r="BDW24">
        <v>-0.38763233566415201</v>
      </c>
      <c r="BDX24">
        <v>4.3917235411186702E-2</v>
      </c>
      <c r="BDY24">
        <v>1.27014911243694</v>
      </c>
      <c r="BDZ24">
        <v>-0.467763552187621</v>
      </c>
      <c r="BEA24">
        <v>1.0382474377742399</v>
      </c>
      <c r="BEB24">
        <v>1.16512926520122</v>
      </c>
      <c r="BEC24">
        <v>-0.20229607523717599</v>
      </c>
      <c r="BED24">
        <v>-7.9882100339011497E-2</v>
      </c>
      <c r="BEE24">
        <v>1.8185944123589199</v>
      </c>
      <c r="BEF24">
        <v>-0.37670150489881299</v>
      </c>
      <c r="BEG24">
        <v>-0.57732162227021599</v>
      </c>
      <c r="BEH24">
        <v>-0.61752764597563503</v>
      </c>
      <c r="BEI24">
        <v>4.0019595304543296</v>
      </c>
      <c r="BEJ24">
        <v>-0.431915497922779</v>
      </c>
      <c r="BEK24">
        <v>-0.57894169020019204</v>
      </c>
      <c r="BEL24">
        <v>0.17179553776744499</v>
      </c>
      <c r="BEM24">
        <v>0.88416571676109601</v>
      </c>
      <c r="BEN24">
        <v>0.12879968889306401</v>
      </c>
      <c r="BEO24">
        <v>-0.51886486841678703</v>
      </c>
      <c r="BEP24">
        <v>-0.82902999475089301</v>
      </c>
      <c r="BEQ24">
        <v>0.92653415355309598</v>
      </c>
      <c r="BER24">
        <v>-0.42031707921406503</v>
      </c>
      <c r="BES24">
        <v>1.36847378761553</v>
      </c>
      <c r="BET24">
        <v>-4.1085456227554003E-2</v>
      </c>
      <c r="BEU24">
        <v>-0.58288483106820499</v>
      </c>
      <c r="BEV24">
        <v>1.0807630828471499</v>
      </c>
      <c r="BEW24">
        <v>-0.56189883711792699</v>
      </c>
      <c r="BEX24">
        <v>-0.34535607981110999</v>
      </c>
      <c r="BEY24">
        <v>-0.17637418047099099</v>
      </c>
      <c r="BEZ24">
        <v>-0.36085054880263701</v>
      </c>
      <c r="BFA24">
        <v>-0.32071606885530601</v>
      </c>
      <c r="BFB24">
        <v>-0.52892439375225198</v>
      </c>
      <c r="BFC24">
        <v>0.77128914390421199</v>
      </c>
      <c r="BFD24">
        <v>-0.54401689778629903</v>
      </c>
      <c r="BFE24">
        <v>-0.40719867385728198</v>
      </c>
      <c r="BFF24">
        <v>-0.55522925577235205</v>
      </c>
      <c r="BFG24">
        <v>-6.9229723863476304E-3</v>
      </c>
    </row>
    <row r="25" spans="1:1515" x14ac:dyDescent="0.2">
      <c r="A25" s="4">
        <v>24</v>
      </c>
      <c r="B25" s="4">
        <v>78.917311999999995</v>
      </c>
      <c r="C25" s="4" t="s">
        <v>2</v>
      </c>
      <c r="D25" s="4" t="s">
        <v>83</v>
      </c>
      <c r="E25" s="4">
        <v>10</v>
      </c>
      <c r="F25" s="4">
        <v>45.785065000000003</v>
      </c>
      <c r="G25" s="4">
        <v>897.26161400000001</v>
      </c>
      <c r="H25">
        <v>1.04083112216468</v>
      </c>
      <c r="I25">
        <v>0.38951752148480601</v>
      </c>
      <c r="J25">
        <v>0.241089039139328</v>
      </c>
      <c r="K25">
        <v>1.4025201623401999</v>
      </c>
      <c r="L25">
        <v>0.320301099449528</v>
      </c>
      <c r="M25">
        <v>0.29176196130246101</v>
      </c>
      <c r="N25">
        <v>0.28183970008128101</v>
      </c>
      <c r="O25">
        <v>0.32863622795802999</v>
      </c>
      <c r="P25">
        <v>3.4947387764912698</v>
      </c>
      <c r="Q25">
        <v>0.99111168432984798</v>
      </c>
      <c r="R25">
        <v>0.36114828779022701</v>
      </c>
      <c r="S25">
        <v>0.99336901332113503</v>
      </c>
      <c r="T25">
        <v>2.4941940249374701</v>
      </c>
      <c r="U25">
        <v>2.0753652114293502</v>
      </c>
      <c r="V25">
        <v>0.93907524683755295</v>
      </c>
      <c r="W25">
        <v>0.13829713949097899</v>
      </c>
      <c r="X25">
        <v>2.0091655592417901</v>
      </c>
      <c r="Y25">
        <v>0.26336532070362501</v>
      </c>
      <c r="Z25">
        <v>0.81583473431886</v>
      </c>
      <c r="AA25">
        <v>5.8184162156443002E-2</v>
      </c>
      <c r="AB25">
        <v>1.3233902284916801</v>
      </c>
      <c r="AC25">
        <v>-0.11243479237135801</v>
      </c>
      <c r="AD25">
        <v>0.37717384646721902</v>
      </c>
      <c r="AE25">
        <v>0.992185542000798</v>
      </c>
      <c r="AF25">
        <v>1.28195211278835</v>
      </c>
      <c r="AG25">
        <v>2.0718644311266701</v>
      </c>
      <c r="AH25">
        <v>2.2310193064964099</v>
      </c>
      <c r="AI25">
        <v>0.15032955450194599</v>
      </c>
      <c r="AJ25">
        <v>0.59225581902687496</v>
      </c>
      <c r="AK25">
        <v>1.5627326224879401</v>
      </c>
      <c r="AL25">
        <v>1.4565112525922801</v>
      </c>
      <c r="AM25">
        <v>0.13812777368158799</v>
      </c>
      <c r="AN25">
        <v>0.84305001845591399</v>
      </c>
      <c r="AO25">
        <v>0.30820890714943</v>
      </c>
      <c r="AP25">
        <v>0.82862417796819599</v>
      </c>
      <c r="AQ25">
        <v>0.34603050692130899</v>
      </c>
      <c r="AR25">
        <v>0.85006852171832203</v>
      </c>
      <c r="AS25">
        <v>0.65059125569626397</v>
      </c>
      <c r="AT25">
        <v>0.76637564283535997</v>
      </c>
      <c r="AU25">
        <v>0.45508388000438099</v>
      </c>
      <c r="AV25">
        <v>0.31945320293573398</v>
      </c>
      <c r="AW25">
        <v>1.84221463142285</v>
      </c>
      <c r="AX25">
        <v>0.54912276314543695</v>
      </c>
      <c r="AY25">
        <v>2.9061454819071599</v>
      </c>
      <c r="AZ25">
        <v>1.2478053220146801</v>
      </c>
      <c r="BA25">
        <v>-0.25344118216877798</v>
      </c>
      <c r="BB25">
        <v>0.76593109062726705</v>
      </c>
      <c r="BC25">
        <v>1.66082613692988</v>
      </c>
      <c r="BD25">
        <v>0.51802316969985396</v>
      </c>
      <c r="BE25">
        <v>1.8446676658098</v>
      </c>
      <c r="BF25">
        <v>1.6246832517152201</v>
      </c>
      <c r="BG25">
        <v>0.61722123367325299</v>
      </c>
      <c r="BH25">
        <v>1.0537373026608701</v>
      </c>
      <c r="BI25">
        <v>0.77504632219909897</v>
      </c>
      <c r="BJ25">
        <v>-0.44079141292339602</v>
      </c>
      <c r="BK25">
        <v>1.42419953296457</v>
      </c>
      <c r="BL25">
        <v>0.22371894330706199</v>
      </c>
      <c r="BM25">
        <v>0.24640402957639401</v>
      </c>
      <c r="BN25">
        <v>0.58014203894508998</v>
      </c>
      <c r="BO25">
        <v>1.8915017324138701</v>
      </c>
      <c r="BP25">
        <v>0.30442185961580898</v>
      </c>
      <c r="BQ25">
        <v>2.0650335468352101</v>
      </c>
      <c r="BR25">
        <v>0.91127379235736505</v>
      </c>
      <c r="BS25">
        <v>1.2881773143308399</v>
      </c>
      <c r="BT25">
        <v>0.95159841483609797</v>
      </c>
      <c r="BU25">
        <v>0.75058158916607398</v>
      </c>
      <c r="BV25">
        <v>1.13501807996983</v>
      </c>
      <c r="BW25">
        <v>1.22184118919458</v>
      </c>
      <c r="BX25">
        <v>1.2773301637530601</v>
      </c>
      <c r="BY25">
        <v>1.8158255046493099</v>
      </c>
      <c r="BZ25">
        <v>-0.100823047213002</v>
      </c>
      <c r="CA25">
        <v>0.359698064521289</v>
      </c>
      <c r="CB25">
        <v>0.72823943869687402</v>
      </c>
      <c r="CC25">
        <v>0.81810209675522805</v>
      </c>
      <c r="CD25">
        <v>1.1133660909115599</v>
      </c>
      <c r="CE25">
        <v>0.57686714824096796</v>
      </c>
      <c r="CF25">
        <v>0.196044897707389</v>
      </c>
      <c r="CG25">
        <v>0.88885529808610397</v>
      </c>
      <c r="CH25">
        <v>0.22427573212811999</v>
      </c>
      <c r="CI25">
        <v>0.30972887409684402</v>
      </c>
      <c r="CJ25">
        <v>0.56248201718489899</v>
      </c>
      <c r="CK25">
        <v>-0.34667008230369001</v>
      </c>
      <c r="CL25">
        <v>1.7558654546330099</v>
      </c>
      <c r="CM25">
        <v>0.83442053122009296</v>
      </c>
      <c r="CN25">
        <v>0.78035550696641498</v>
      </c>
      <c r="CO25">
        <v>-8.9691786764349399E-2</v>
      </c>
      <c r="CP25">
        <v>0.55011201611507299</v>
      </c>
      <c r="CQ25">
        <v>1.2876565511818201</v>
      </c>
      <c r="CR25">
        <v>0.47824773638888102</v>
      </c>
      <c r="CS25">
        <v>0.25800583467652599</v>
      </c>
      <c r="CT25">
        <v>1.1101146696433799</v>
      </c>
      <c r="CU25">
        <v>0.89820373641651896</v>
      </c>
      <c r="CV25">
        <v>1.38325242278424</v>
      </c>
      <c r="CW25">
        <v>2.0927637954642901</v>
      </c>
      <c r="CX25">
        <v>1.08665232171903</v>
      </c>
      <c r="CY25">
        <v>0.76136084443370999</v>
      </c>
      <c r="CZ25">
        <v>-0.14638960261991801</v>
      </c>
      <c r="DA25">
        <v>0.917169254911818</v>
      </c>
      <c r="DB25">
        <v>0.58920347996537903</v>
      </c>
      <c r="DC25">
        <v>2.49750358694213</v>
      </c>
      <c r="DD25">
        <v>0.15090510624387499</v>
      </c>
      <c r="DE25">
        <v>0.85883247958149</v>
      </c>
      <c r="DF25">
        <v>2.7825769947210901</v>
      </c>
      <c r="DG25">
        <v>1.8420918609799299</v>
      </c>
      <c r="DH25">
        <v>0.97990871804021396</v>
      </c>
      <c r="DI25">
        <v>1.57729734647804</v>
      </c>
      <c r="DJ25">
        <v>1.11880328675045</v>
      </c>
      <c r="DK25">
        <v>1.3459702934034601</v>
      </c>
      <c r="DL25">
        <v>-3.4043013046492397E-2</v>
      </c>
      <c r="DM25">
        <v>1.4143938727483401</v>
      </c>
      <c r="DN25">
        <v>0.443322836932661</v>
      </c>
      <c r="DO25">
        <v>1.3257987396540301</v>
      </c>
      <c r="DP25">
        <v>1.4354892449569501</v>
      </c>
      <c r="DQ25">
        <v>0.50386800383892905</v>
      </c>
      <c r="DR25">
        <v>1.57918024514789</v>
      </c>
      <c r="DS25">
        <v>9.6230491632400703E-2</v>
      </c>
      <c r="DT25">
        <v>0.55296972992248505</v>
      </c>
      <c r="DU25">
        <v>9.23992558300092E-2</v>
      </c>
      <c r="DV25">
        <v>3.3945761146385998E-2</v>
      </c>
      <c r="DW25">
        <v>1.18259191953878</v>
      </c>
      <c r="DX25">
        <v>1.8336222319472699</v>
      </c>
      <c r="DY25">
        <v>-0.12474151213640899</v>
      </c>
      <c r="DZ25">
        <v>1.61586842229134</v>
      </c>
      <c r="EA25">
        <v>1.99975437198161</v>
      </c>
      <c r="EB25">
        <v>0.70761558401685598</v>
      </c>
      <c r="EC25">
        <v>1.2052529860377701</v>
      </c>
      <c r="ED25">
        <v>0.14260672072905001</v>
      </c>
      <c r="EE25">
        <v>0.56705170238356395</v>
      </c>
      <c r="EF25">
        <v>1.1341319732044599</v>
      </c>
      <c r="EG25">
        <v>2.7293748109963398</v>
      </c>
      <c r="EH25">
        <v>0.22457241582847601</v>
      </c>
      <c r="EI25">
        <v>1.6578594683594501</v>
      </c>
      <c r="EJ25">
        <v>0.67220630935793202</v>
      </c>
      <c r="EK25">
        <v>-0.97195158112383595</v>
      </c>
      <c r="EL25">
        <v>1.4534704581620701</v>
      </c>
      <c r="EM25">
        <v>1.83431367079727</v>
      </c>
      <c r="EN25">
        <v>1.13884030960767</v>
      </c>
      <c r="EO25">
        <v>1.2847472829347599</v>
      </c>
      <c r="EP25">
        <v>-1.1675142935760301</v>
      </c>
      <c r="EQ25">
        <v>-0.86330632748358704</v>
      </c>
      <c r="ER25">
        <v>3.60106085728399E-2</v>
      </c>
      <c r="ES25">
        <v>0.49243946582055897</v>
      </c>
      <c r="ET25">
        <v>0.80467351476889204</v>
      </c>
      <c r="EU25">
        <v>-0.78582579384386697</v>
      </c>
      <c r="EV25">
        <v>0.56943813763533602</v>
      </c>
      <c r="EW25">
        <v>1.58825769558347</v>
      </c>
      <c r="EX25">
        <v>0.37736468997536299</v>
      </c>
      <c r="EY25">
        <v>0.87762275672747703</v>
      </c>
      <c r="EZ25">
        <v>0.45790033478683101</v>
      </c>
      <c r="FA25">
        <v>9.4355854713832309E-3</v>
      </c>
      <c r="FB25">
        <v>0.97691220246258104</v>
      </c>
      <c r="FC25">
        <v>0.31916758615312402</v>
      </c>
      <c r="FD25">
        <v>0.86126773625202202</v>
      </c>
      <c r="FE25">
        <v>0.20246663348807101</v>
      </c>
      <c r="FF25">
        <v>-0.15539897592825999</v>
      </c>
      <c r="FG25">
        <v>0.836475553687832</v>
      </c>
      <c r="FH25">
        <v>0.48883487158049099</v>
      </c>
      <c r="FI25">
        <v>0.42478550360655898</v>
      </c>
      <c r="FJ25">
        <v>1.60388309579793</v>
      </c>
      <c r="FK25">
        <v>-1.0400307385097101</v>
      </c>
      <c r="FL25">
        <v>1.11443084342006</v>
      </c>
      <c r="FM25">
        <v>-1.11243349607362</v>
      </c>
      <c r="FN25">
        <v>0.393477939794662</v>
      </c>
      <c r="FO25">
        <v>1.70991344044277</v>
      </c>
      <c r="FP25">
        <v>-0.20195831105810499</v>
      </c>
      <c r="FQ25">
        <v>0.72793445679311797</v>
      </c>
      <c r="FR25">
        <v>0.60800092847350695</v>
      </c>
      <c r="FS25">
        <v>0.99733560130013998</v>
      </c>
      <c r="FT25">
        <v>-1.11500079012096</v>
      </c>
      <c r="FU25">
        <v>0.47969900345163002</v>
      </c>
      <c r="FV25">
        <v>0.346239655204787</v>
      </c>
      <c r="FW25">
        <v>0.36361212692820699</v>
      </c>
      <c r="FX25">
        <v>1.1302873016319499</v>
      </c>
      <c r="FY25">
        <v>2.9484223433647198E-2</v>
      </c>
      <c r="FZ25">
        <v>1.0870223220479001</v>
      </c>
      <c r="GA25">
        <v>0.19825583612654701</v>
      </c>
      <c r="GB25">
        <v>1.72448881919311</v>
      </c>
      <c r="GC25">
        <v>1.0737683317634299</v>
      </c>
      <c r="GD25">
        <v>0.54821626518289701</v>
      </c>
      <c r="GE25">
        <v>0.83291795619299502</v>
      </c>
      <c r="GF25">
        <v>1.0910015930337</v>
      </c>
      <c r="GG25">
        <v>0.64401917427742295</v>
      </c>
      <c r="GH25">
        <v>0.96888130232692005</v>
      </c>
      <c r="GI25">
        <v>0.40024549585088798</v>
      </c>
      <c r="GJ25">
        <v>0.48928076913110802</v>
      </c>
      <c r="GK25">
        <v>0.622497584716317</v>
      </c>
      <c r="GL25">
        <v>0.83700021333052699</v>
      </c>
      <c r="GM25">
        <v>1.2765040751249299</v>
      </c>
      <c r="GN25">
        <v>0.75515351518610796</v>
      </c>
      <c r="GO25">
        <v>0.453856553992533</v>
      </c>
      <c r="GP25">
        <v>0.19867126078871</v>
      </c>
      <c r="GQ25">
        <v>0.22102858955525301</v>
      </c>
      <c r="GR25">
        <v>2.1234737458340498</v>
      </c>
      <c r="GS25">
        <v>0.43850126571368597</v>
      </c>
      <c r="GT25">
        <v>-0.87473411635388798</v>
      </c>
      <c r="GU25">
        <v>1.5814082134995799</v>
      </c>
      <c r="GV25">
        <v>0.49718927137679098</v>
      </c>
      <c r="GW25">
        <v>1.0148094614682399</v>
      </c>
      <c r="GX25">
        <v>0.43483534258975898</v>
      </c>
      <c r="GY25">
        <v>0.473386172427879</v>
      </c>
      <c r="GZ25">
        <v>0.88634953233167402</v>
      </c>
      <c r="HA25">
        <v>-0.25943713034486998</v>
      </c>
      <c r="HB25">
        <v>1.06830883691416</v>
      </c>
      <c r="HC25">
        <v>0.82689622737759705</v>
      </c>
      <c r="HD25">
        <v>-0.436149632370748</v>
      </c>
      <c r="HE25">
        <v>2.1561739221740801</v>
      </c>
      <c r="HF25">
        <v>-1.2908529564161699</v>
      </c>
      <c r="HG25">
        <v>1.3950846953854901</v>
      </c>
      <c r="HH25">
        <v>9.9359754409401299E-2</v>
      </c>
      <c r="HI25">
        <v>-0.98317612038263302</v>
      </c>
      <c r="HJ25">
        <v>0.53182214843907905</v>
      </c>
      <c r="HK25">
        <v>0.35994104236573199</v>
      </c>
      <c r="HL25">
        <v>-6.4945864706857107E-2</v>
      </c>
      <c r="HM25">
        <v>1.249030828655</v>
      </c>
      <c r="HN25">
        <v>0.20165699665203199</v>
      </c>
      <c r="HO25">
        <v>4.4078321544792701E-2</v>
      </c>
      <c r="HP25">
        <v>1.33374314307301</v>
      </c>
      <c r="HQ25">
        <v>1.25032301253386</v>
      </c>
      <c r="HR25">
        <v>1.5515962784974899</v>
      </c>
      <c r="HS25">
        <v>0.65187936394609602</v>
      </c>
      <c r="HT25">
        <v>0.591731026495526</v>
      </c>
      <c r="HU25">
        <v>2.1946276050305298</v>
      </c>
      <c r="HV25">
        <v>0.38999806126362102</v>
      </c>
      <c r="HW25">
        <v>-0.101847657438114</v>
      </c>
      <c r="HX25">
        <v>-1.0939102812480299</v>
      </c>
      <c r="HY25">
        <v>0.40527634122262302</v>
      </c>
      <c r="HZ25">
        <v>-0.33970012076387601</v>
      </c>
      <c r="IA25">
        <v>0.62246349040559401</v>
      </c>
      <c r="IB25">
        <v>0.16948421712372599</v>
      </c>
      <c r="IC25">
        <v>0.52382524128169905</v>
      </c>
      <c r="ID25">
        <v>2.5316634180026401E-2</v>
      </c>
      <c r="IE25">
        <v>0.73145508050706098</v>
      </c>
      <c r="IF25">
        <v>0.74580253284277798</v>
      </c>
      <c r="IG25">
        <v>0.85949960575270301</v>
      </c>
      <c r="IH25">
        <v>0.57304190668956201</v>
      </c>
      <c r="II25">
        <v>-0.182248608065775</v>
      </c>
      <c r="IJ25">
        <v>-0.192956054942197</v>
      </c>
      <c r="IK25">
        <v>1.0695551560703001</v>
      </c>
      <c r="IL25">
        <v>1.20732941285593</v>
      </c>
      <c r="IM25">
        <v>-7.2868062295482497E-2</v>
      </c>
      <c r="IN25">
        <v>2.2709989924818799</v>
      </c>
      <c r="IO25">
        <v>0.58854778920776896</v>
      </c>
      <c r="IP25">
        <v>1.2960578088550501</v>
      </c>
      <c r="IQ25">
        <v>0.66762490474895797</v>
      </c>
      <c r="IR25">
        <v>0.51442001849840202</v>
      </c>
      <c r="IS25">
        <v>0.50503102462548999</v>
      </c>
      <c r="IT25">
        <v>0.68769731202975104</v>
      </c>
      <c r="IU25">
        <v>1.4494130325846999</v>
      </c>
      <c r="IV25">
        <v>0.45369661037365</v>
      </c>
      <c r="IW25">
        <v>0.46385893709766401</v>
      </c>
      <c r="IX25">
        <v>4.1274646323554496</v>
      </c>
      <c r="IY25">
        <v>0.58848982044212494</v>
      </c>
      <c r="IZ25">
        <v>0.52236610463334099</v>
      </c>
      <c r="JA25">
        <v>1.3390137095307599</v>
      </c>
      <c r="JB25">
        <v>0.32285262164322998</v>
      </c>
      <c r="JC25">
        <v>-0.520632516698049</v>
      </c>
      <c r="JD25">
        <v>0.59057005724231404</v>
      </c>
      <c r="JE25">
        <v>-1.2160806068599099</v>
      </c>
      <c r="JF25">
        <v>0.43633902865575003</v>
      </c>
      <c r="JG25">
        <v>-0.423472622244569</v>
      </c>
      <c r="JH25">
        <v>-6.1573743619408601E-2</v>
      </c>
      <c r="JI25">
        <v>-0.13399396452840701</v>
      </c>
      <c r="JJ25">
        <v>-0.22121373185225199</v>
      </c>
      <c r="JK25">
        <v>0.237821802052162</v>
      </c>
      <c r="JL25">
        <v>1.61632920462192</v>
      </c>
      <c r="JM25">
        <v>-2.0327328893545899E-2</v>
      </c>
      <c r="JN25">
        <v>0.346617064478351</v>
      </c>
      <c r="JO25">
        <v>-1.24810624565402</v>
      </c>
      <c r="JP25">
        <v>1.9824149171181999</v>
      </c>
      <c r="JQ25">
        <v>-0.94219367295770895</v>
      </c>
      <c r="JR25">
        <v>1.01684744011421</v>
      </c>
      <c r="JS25">
        <v>0.43687993405647302</v>
      </c>
      <c r="JT25">
        <v>-5.7386074038741998E-2</v>
      </c>
      <c r="JU25">
        <v>0.72615322759017598</v>
      </c>
      <c r="JV25">
        <v>0.37621735490028402</v>
      </c>
      <c r="JW25">
        <v>0.40290929496071498</v>
      </c>
      <c r="JX25">
        <v>0.38645013250097499</v>
      </c>
      <c r="JY25">
        <v>0.614236529313825</v>
      </c>
      <c r="JZ25">
        <v>0.59923766803860601</v>
      </c>
      <c r="KA25">
        <v>-0.49051986628516497</v>
      </c>
      <c r="KB25">
        <v>0.41345101177701299</v>
      </c>
      <c r="KC25">
        <v>9.6880669192947994E-2</v>
      </c>
      <c r="KD25">
        <v>-7.0357977011083303E-2</v>
      </c>
      <c r="KE25">
        <v>-0.90343154794591596</v>
      </c>
      <c r="KF25">
        <v>0.40941287815278199</v>
      </c>
      <c r="KG25">
        <v>6.2476710637850201E-2</v>
      </c>
      <c r="KH25">
        <v>0.41696269714492101</v>
      </c>
      <c r="KI25">
        <v>0.79587826473210699</v>
      </c>
      <c r="KJ25">
        <v>9.4662593876667506E-2</v>
      </c>
      <c r="KK25">
        <v>0.29723437360381799</v>
      </c>
      <c r="KL25">
        <v>0.16410186202676399</v>
      </c>
      <c r="KM25">
        <v>0.33611824945193403</v>
      </c>
      <c r="KN25">
        <v>-1.2568559766970799</v>
      </c>
      <c r="KO25">
        <v>0.65018158744876098</v>
      </c>
      <c r="KP25">
        <v>0.25392792915802598</v>
      </c>
      <c r="KQ25">
        <v>-0.47429782618597799</v>
      </c>
      <c r="KR25">
        <v>0.33636234606758503</v>
      </c>
      <c r="KS25">
        <v>1.66615175590343</v>
      </c>
      <c r="KT25">
        <v>-0.61770414345162294</v>
      </c>
      <c r="KU25">
        <v>1.30700568643743</v>
      </c>
      <c r="KV25">
        <v>-1.8448807670285099E-2</v>
      </c>
      <c r="KW25">
        <v>0.66390814829592704</v>
      </c>
      <c r="KX25">
        <v>0.53665306316408401</v>
      </c>
      <c r="KY25">
        <v>-0.45707440329357402</v>
      </c>
      <c r="KZ25">
        <v>1.0792964944711401</v>
      </c>
      <c r="LA25">
        <v>-0.93771923485327002</v>
      </c>
      <c r="LB25">
        <v>0.91841080015251397</v>
      </c>
      <c r="LC25">
        <v>1.37655164112038</v>
      </c>
      <c r="LD25">
        <v>0.60046811746401396</v>
      </c>
      <c r="LE25">
        <v>1.4569102453774401</v>
      </c>
      <c r="LF25">
        <v>0.240173639442083</v>
      </c>
      <c r="LG25">
        <v>0.248979068474426</v>
      </c>
      <c r="LH25">
        <v>-0.17744114727277299</v>
      </c>
      <c r="LI25">
        <v>0.77207218004398204</v>
      </c>
      <c r="LJ25">
        <v>0.80275320055160504</v>
      </c>
      <c r="LK25">
        <v>-1.1544935220336401</v>
      </c>
      <c r="LL25">
        <v>0.40463220489698298</v>
      </c>
      <c r="LM25">
        <v>0.10846718907028</v>
      </c>
      <c r="LN25">
        <v>0.66567017587066202</v>
      </c>
      <c r="LO25">
        <v>0.76040549057833295</v>
      </c>
      <c r="LP25">
        <v>-1.17889298042514</v>
      </c>
      <c r="LQ25">
        <v>0.68218563338928195</v>
      </c>
      <c r="LR25">
        <v>0.53604288935140998</v>
      </c>
      <c r="LS25">
        <v>0.63651692852598196</v>
      </c>
      <c r="LT25">
        <v>0.792639747125919</v>
      </c>
      <c r="LU25">
        <v>0.42664884416621102</v>
      </c>
      <c r="LV25">
        <v>0.60046071277392699</v>
      </c>
      <c r="LW25">
        <v>0.30876891789609401</v>
      </c>
      <c r="LX25">
        <v>6.6599157199184203E-2</v>
      </c>
      <c r="LY25">
        <v>0.48967353138936598</v>
      </c>
      <c r="LZ25">
        <v>7.1047516065365204E-2</v>
      </c>
      <c r="MA25">
        <v>1.22867691849603</v>
      </c>
      <c r="MB25">
        <v>5.7104773727207098E-2</v>
      </c>
      <c r="MC25">
        <v>0.73869077494503899</v>
      </c>
      <c r="MD25">
        <v>0.71994004921955701</v>
      </c>
      <c r="ME25">
        <v>0.95916153200773202</v>
      </c>
      <c r="MF25">
        <v>0.69612735887628596</v>
      </c>
      <c r="MG25">
        <v>0.55583407548444996</v>
      </c>
      <c r="MH25">
        <v>0.25707595049066401</v>
      </c>
      <c r="MI25">
        <v>1.32281051669269</v>
      </c>
      <c r="MJ25">
        <v>1.0776813023520799</v>
      </c>
      <c r="MK25">
        <v>1.47163532489788</v>
      </c>
      <c r="ML25">
        <v>1.4323825577143701</v>
      </c>
      <c r="MM25">
        <v>0.66848171117838495</v>
      </c>
      <c r="MN25">
        <v>0.53153123013272696</v>
      </c>
      <c r="MO25">
        <v>0.52161998822219002</v>
      </c>
      <c r="MP25">
        <v>0.52821917739082602</v>
      </c>
      <c r="MQ25">
        <v>0.80380522546930899</v>
      </c>
      <c r="MR25">
        <v>0.96843822813649305</v>
      </c>
      <c r="MS25">
        <v>1.1164804571068301</v>
      </c>
      <c r="MT25">
        <v>0.509369735525392</v>
      </c>
      <c r="MU25">
        <v>-1.1424280342411799</v>
      </c>
      <c r="MV25">
        <v>0.59827024782899896</v>
      </c>
      <c r="MW25">
        <v>0.366761153509649</v>
      </c>
      <c r="MX25">
        <v>1.7662981849919499</v>
      </c>
      <c r="MY25">
        <v>-1.11161765869608</v>
      </c>
      <c r="MZ25">
        <v>0.25571885015618601</v>
      </c>
      <c r="NA25">
        <v>-0.94220780135647697</v>
      </c>
      <c r="NB25">
        <v>0.79705500234482995</v>
      </c>
      <c r="NC25">
        <v>0.53276184017595996</v>
      </c>
      <c r="ND25">
        <v>0.52803681621336596</v>
      </c>
      <c r="NE25">
        <v>-0.41519312802003799</v>
      </c>
      <c r="NF25">
        <v>0.57622103642869404</v>
      </c>
      <c r="NG25">
        <v>1.07463187763426</v>
      </c>
      <c r="NH25">
        <v>-1.0564478158572701</v>
      </c>
      <c r="NI25">
        <v>0.56282473593628601</v>
      </c>
      <c r="NJ25">
        <v>0.27282325496451598</v>
      </c>
      <c r="NK25">
        <v>0.44013600138731601</v>
      </c>
      <c r="NL25">
        <v>0.99444171189734598</v>
      </c>
      <c r="NM25">
        <v>0.15590581770801701</v>
      </c>
      <c r="NN25">
        <v>0.68654952629527999</v>
      </c>
      <c r="NO25">
        <v>0.59962294368134506</v>
      </c>
      <c r="NP25">
        <v>0.98452975096906103</v>
      </c>
      <c r="NQ25">
        <v>0.452631275551584</v>
      </c>
      <c r="NR25">
        <v>0.17526632886020899</v>
      </c>
      <c r="NS25">
        <v>3.36909875824642</v>
      </c>
      <c r="NT25">
        <v>0.31887688627187899</v>
      </c>
      <c r="NU25">
        <v>-1.13083761346589</v>
      </c>
      <c r="NV25">
        <v>1.1447890045507101</v>
      </c>
      <c r="NW25">
        <v>-1.09462480278318</v>
      </c>
      <c r="NX25">
        <v>0.63195411307559202</v>
      </c>
      <c r="NY25">
        <v>1.54158206929917</v>
      </c>
      <c r="NZ25">
        <v>5.1173717078173801E-2</v>
      </c>
      <c r="OA25">
        <v>1.1643244650582101</v>
      </c>
      <c r="OB25">
        <v>-0.212525930005077</v>
      </c>
      <c r="OC25">
        <v>-0.78706699151325599</v>
      </c>
      <c r="OD25">
        <v>-1.2754812682079599</v>
      </c>
      <c r="OE25">
        <v>0.76389281059838698</v>
      </c>
      <c r="OF25">
        <v>0.78031490712221996</v>
      </c>
      <c r="OG25">
        <v>-0.24295940869608601</v>
      </c>
      <c r="OH25">
        <v>1.4936260405747199</v>
      </c>
      <c r="OI25">
        <v>0.223321264546469</v>
      </c>
      <c r="OJ25">
        <v>0.70349854004975498</v>
      </c>
      <c r="OK25">
        <v>1.04619508197041</v>
      </c>
      <c r="OL25">
        <v>0.119036664894974</v>
      </c>
      <c r="OM25">
        <v>0.49521419166338099</v>
      </c>
      <c r="ON25">
        <v>1.1073968082919501</v>
      </c>
      <c r="OO25">
        <v>5.2787880155184402E-2</v>
      </c>
      <c r="OP25">
        <v>2.6158735814266501</v>
      </c>
      <c r="OQ25">
        <v>0.65742091072728803</v>
      </c>
      <c r="OR25">
        <v>-0.70974061899735397</v>
      </c>
      <c r="OS25">
        <v>-1.2635313417043099</v>
      </c>
      <c r="OT25">
        <v>-3.1610360001662098E-2</v>
      </c>
      <c r="OU25">
        <v>0.83328798602264098</v>
      </c>
      <c r="OV25">
        <v>-0.87767628321153401</v>
      </c>
      <c r="OW25">
        <v>0.86173242385140703</v>
      </c>
      <c r="OX25">
        <v>8.5432984026106301E-2</v>
      </c>
      <c r="OY25">
        <v>-1.0632450642723399</v>
      </c>
      <c r="OZ25">
        <v>-1.49328577924095</v>
      </c>
      <c r="PA25">
        <v>-1.13365279982463</v>
      </c>
      <c r="PB25">
        <v>-0.91731484251161499</v>
      </c>
      <c r="PC25">
        <v>2.0789874277705001</v>
      </c>
      <c r="PD25">
        <v>-1.1441779469145601</v>
      </c>
      <c r="PE25">
        <v>1.5173794689558799</v>
      </c>
      <c r="PF25">
        <v>0.14466652489689499</v>
      </c>
      <c r="PG25">
        <v>-0.94120405961250397</v>
      </c>
      <c r="PH25">
        <v>0.56795176920707702</v>
      </c>
      <c r="PI25">
        <v>0.54513269325504299</v>
      </c>
      <c r="PJ25">
        <v>0.73535171335384697</v>
      </c>
      <c r="PK25">
        <v>0.70138935142091596</v>
      </c>
      <c r="PL25">
        <v>0.11823822345313301</v>
      </c>
      <c r="PM25">
        <v>-4.5566461590805497E-2</v>
      </c>
      <c r="PN25">
        <v>0.76976843816444995</v>
      </c>
      <c r="PO25">
        <v>-0.69111584212155397</v>
      </c>
      <c r="PP25">
        <v>0.36436275426659098</v>
      </c>
      <c r="PQ25">
        <v>1.25704557246038</v>
      </c>
      <c r="PR25">
        <v>0.830336442111129</v>
      </c>
      <c r="PS25">
        <v>0.57163160420385595</v>
      </c>
      <c r="PT25">
        <v>0.22086646983014599</v>
      </c>
      <c r="PU25">
        <v>0.54030903572259303</v>
      </c>
      <c r="PV25">
        <v>8.8847545204789199E-2</v>
      </c>
      <c r="PW25">
        <v>1.2413908850708999</v>
      </c>
      <c r="PX25">
        <v>-1.04120334177267</v>
      </c>
      <c r="PY25">
        <v>0.14708806828966001</v>
      </c>
      <c r="PZ25">
        <v>0.979481745151634</v>
      </c>
      <c r="QA25">
        <v>-0.142118904151219</v>
      </c>
      <c r="QB25">
        <v>-1.21509673284723</v>
      </c>
      <c r="QC25">
        <v>0.43642908301498501</v>
      </c>
      <c r="QD25">
        <v>9.6659740345703099E-2</v>
      </c>
      <c r="QE25">
        <v>-1.00365508599027</v>
      </c>
      <c r="QF25">
        <v>1.7107325449778401</v>
      </c>
      <c r="QG25">
        <v>0.98926031449014595</v>
      </c>
      <c r="QH25">
        <v>1.02174677928208</v>
      </c>
      <c r="QI25">
        <v>1.0298305387287401</v>
      </c>
      <c r="QJ25">
        <v>-0.33529870170981302</v>
      </c>
      <c r="QK25">
        <v>-0.23448307031486701</v>
      </c>
      <c r="QL25">
        <v>0.93203898507986505</v>
      </c>
      <c r="QM25">
        <v>-1.0912035647464899</v>
      </c>
      <c r="QN25">
        <v>-0.79004702952225903</v>
      </c>
      <c r="QO25">
        <v>-1.3620380112886601</v>
      </c>
      <c r="QP25">
        <v>0.71157541880540998</v>
      </c>
      <c r="QQ25">
        <v>-0.36883375709854499</v>
      </c>
      <c r="QR25">
        <v>-1.06648474475258</v>
      </c>
      <c r="QS25">
        <v>-6.14130414834686E-2</v>
      </c>
      <c r="QT25">
        <v>1.35739912996409</v>
      </c>
      <c r="QU25">
        <v>-0.33384255415160002</v>
      </c>
      <c r="QV25">
        <v>1.02487390330424</v>
      </c>
      <c r="QW25">
        <v>0.35379617239283501</v>
      </c>
      <c r="QX25">
        <v>-0.15772851170372201</v>
      </c>
      <c r="QY25">
        <v>-0.140384914208325</v>
      </c>
      <c r="QZ25">
        <v>0.205387139076873</v>
      </c>
      <c r="RA25">
        <v>-0.11420189613864</v>
      </c>
      <c r="RB25">
        <v>0.34309207991166502</v>
      </c>
      <c r="RC25">
        <v>0.74431013578483396</v>
      </c>
      <c r="RD25">
        <v>0.478026016990998</v>
      </c>
      <c r="RE25">
        <v>-3.5894176892618902E-2</v>
      </c>
      <c r="RF25">
        <v>-0.84005344723557895</v>
      </c>
      <c r="RG25">
        <v>1.04449010125737</v>
      </c>
      <c r="RH25">
        <v>0.76591049839252201</v>
      </c>
      <c r="RI25">
        <v>0.53559475214207897</v>
      </c>
      <c r="RJ25">
        <v>0.54741041837287197</v>
      </c>
      <c r="RK25">
        <v>0.522277842589144</v>
      </c>
      <c r="RL25">
        <v>1.8955699009703499</v>
      </c>
      <c r="RM25">
        <v>0.42348076400322698</v>
      </c>
      <c r="RN25">
        <v>0.43814027294118102</v>
      </c>
      <c r="RO25">
        <v>0.54636989080029297</v>
      </c>
      <c r="RP25">
        <v>0.46044046937128702</v>
      </c>
      <c r="RQ25">
        <v>0.78784992198203296</v>
      </c>
      <c r="RR25">
        <v>1.30238397246214</v>
      </c>
      <c r="RS25">
        <v>0.45485693017746798</v>
      </c>
      <c r="RT25">
        <v>-0.20035473336269599</v>
      </c>
      <c r="RU25">
        <v>0.19817029119135099</v>
      </c>
      <c r="RV25">
        <v>-1.35235950064027</v>
      </c>
      <c r="RW25">
        <v>-1.1050881248955799</v>
      </c>
      <c r="RX25">
        <v>-1.0859786317175799</v>
      </c>
      <c r="RY25">
        <v>0.68465467853647899</v>
      </c>
      <c r="RZ25">
        <v>0.56857209337630099</v>
      </c>
      <c r="SA25">
        <v>0.52832792994729805</v>
      </c>
      <c r="SB25">
        <v>-0.152007726170591</v>
      </c>
      <c r="SC25">
        <v>-0.37893451587682803</v>
      </c>
      <c r="SD25">
        <v>0.78562499319685197</v>
      </c>
      <c r="SE25">
        <v>2.7909048776193601</v>
      </c>
      <c r="SF25">
        <v>0.106322288952658</v>
      </c>
      <c r="SG25">
        <v>-0.37091028912179003</v>
      </c>
      <c r="SH25">
        <v>0.23162299696913299</v>
      </c>
      <c r="SI25">
        <v>0.78099018752100302</v>
      </c>
      <c r="SJ25">
        <v>8.5629010505797298E-2</v>
      </c>
      <c r="SK25">
        <v>0.394237048226391</v>
      </c>
      <c r="SL25">
        <v>0.200775930078163</v>
      </c>
      <c r="SM25">
        <v>0.28730253650481102</v>
      </c>
      <c r="SN25">
        <v>-0.31724717508058498</v>
      </c>
      <c r="SO25">
        <v>-1.0417650820144</v>
      </c>
      <c r="SP25">
        <v>-0.868298166181939</v>
      </c>
      <c r="SQ25">
        <v>-1.0800791376996199</v>
      </c>
      <c r="SR25">
        <v>-1.0032111548538001</v>
      </c>
      <c r="SS25">
        <v>1.19684004628136</v>
      </c>
      <c r="ST25">
        <v>3.9010227178813202E-2</v>
      </c>
      <c r="SU25">
        <v>0.17552034398413999</v>
      </c>
      <c r="SV25">
        <v>0.444009016104709</v>
      </c>
      <c r="SW25">
        <v>-0.13822107602275899</v>
      </c>
      <c r="SX25">
        <v>-0.77508543102440397</v>
      </c>
      <c r="SY25">
        <v>-1.1704803970386799</v>
      </c>
      <c r="SZ25">
        <v>0.70485023218638498</v>
      </c>
      <c r="TA25">
        <v>0.95416754556446004</v>
      </c>
      <c r="TB25">
        <v>-0.724380480918007</v>
      </c>
      <c r="TC25">
        <v>0.70900668421788104</v>
      </c>
      <c r="TD25">
        <v>7.3844163002420304E-2</v>
      </c>
      <c r="TE25">
        <v>0.16689218991483201</v>
      </c>
      <c r="TF25">
        <v>0.648023293352192</v>
      </c>
      <c r="TG25">
        <v>0.423159904024071</v>
      </c>
      <c r="TH25">
        <v>-0.14319495215828501</v>
      </c>
      <c r="TI25">
        <v>-1.1858531489130599</v>
      </c>
      <c r="TJ25">
        <v>-1.17286001708377</v>
      </c>
      <c r="TK25">
        <v>-1.3001741979288901</v>
      </c>
      <c r="TL25">
        <v>3.8761010567152701</v>
      </c>
      <c r="TM25">
        <v>1.51809431193739</v>
      </c>
      <c r="TN25">
        <v>1.0600051446958301</v>
      </c>
      <c r="TO25">
        <v>-1.09556783695764</v>
      </c>
      <c r="TP25">
        <v>0.230992767911775</v>
      </c>
      <c r="TQ25">
        <v>1.2554456576425199</v>
      </c>
      <c r="TR25">
        <v>-1.18054387008302</v>
      </c>
      <c r="TS25">
        <v>-1.11996497690306</v>
      </c>
      <c r="TT25">
        <v>0.11676072750599401</v>
      </c>
      <c r="TU25">
        <v>0.60203105863833595</v>
      </c>
      <c r="TV25">
        <v>0.80873366546571401</v>
      </c>
      <c r="TW25">
        <v>-1.31263749713325</v>
      </c>
      <c r="TX25">
        <v>-0.13788397124371801</v>
      </c>
      <c r="TY25">
        <v>0.93431783560223303</v>
      </c>
      <c r="TZ25">
        <v>0.149563498013874</v>
      </c>
      <c r="UA25">
        <v>-1.11484314651687</v>
      </c>
      <c r="UB25">
        <v>0.46939246045399602</v>
      </c>
      <c r="UC25">
        <v>0.10160953825408101</v>
      </c>
      <c r="UD25">
        <v>1.2965241130249601</v>
      </c>
      <c r="UE25">
        <v>-1.41156477874794</v>
      </c>
      <c r="UF25">
        <v>-1.1164644139548801</v>
      </c>
      <c r="UG25">
        <v>-0.61903792157937099</v>
      </c>
      <c r="UH25">
        <v>-0.222441224252583</v>
      </c>
      <c r="UI25">
        <v>0.42490216786506102</v>
      </c>
      <c r="UJ25">
        <v>1.3588775230093</v>
      </c>
      <c r="UK25">
        <v>1.2625995302833299</v>
      </c>
      <c r="UL25">
        <v>-0.97938336117244396</v>
      </c>
      <c r="UM25">
        <v>0.24403643824747201</v>
      </c>
      <c r="UN25">
        <v>0.206557450882625</v>
      </c>
      <c r="UO25">
        <v>-1.0731242843092199</v>
      </c>
      <c r="UP25">
        <v>-1.29743393171008</v>
      </c>
      <c r="UQ25">
        <v>-1.0368820594180099</v>
      </c>
      <c r="UR25">
        <v>-0.91523373731596402</v>
      </c>
      <c r="US25">
        <v>0.93168898324784</v>
      </c>
      <c r="UT25">
        <v>0.65588558788371298</v>
      </c>
      <c r="UU25">
        <v>-0.66286706250307503</v>
      </c>
      <c r="UV25">
        <v>2.8030371962251102</v>
      </c>
      <c r="UW25">
        <v>-0.22321680656553899</v>
      </c>
      <c r="UX25">
        <v>0.229768886032683</v>
      </c>
      <c r="UY25">
        <v>3.6426790917263301E-2</v>
      </c>
      <c r="UZ25">
        <v>-1.15876275561604</v>
      </c>
      <c r="VA25">
        <v>0.96277405706609798</v>
      </c>
      <c r="VB25">
        <v>0.14815221809239601</v>
      </c>
      <c r="VC25">
        <v>-0.105548011269031</v>
      </c>
      <c r="VD25">
        <v>0.28351537953892197</v>
      </c>
      <c r="VE25">
        <v>0.98504573379400995</v>
      </c>
      <c r="VF25">
        <v>-0.59682933382124104</v>
      </c>
      <c r="VG25">
        <v>0.13168171408722201</v>
      </c>
      <c r="VH25">
        <v>0.212290050297437</v>
      </c>
      <c r="VI25">
        <v>0.86552223582474697</v>
      </c>
      <c r="VJ25">
        <v>-1.2299447558330701</v>
      </c>
      <c r="VK25">
        <v>-0.63058480352435797</v>
      </c>
      <c r="VL25">
        <v>1.93145838218888</v>
      </c>
      <c r="VM25">
        <v>1.6302628297413999</v>
      </c>
      <c r="VN25">
        <v>-1.2417348494403599</v>
      </c>
      <c r="VO25">
        <v>1.0144817440562</v>
      </c>
      <c r="VP25">
        <v>-1.0204297456740501</v>
      </c>
      <c r="VQ25">
        <v>0.61388229436771802</v>
      </c>
      <c r="VR25">
        <v>0.371439431488987</v>
      </c>
      <c r="VS25">
        <v>-1.07169750313388</v>
      </c>
      <c r="VT25">
        <v>0.89012631160344202</v>
      </c>
      <c r="VU25">
        <v>0.34928796479904201</v>
      </c>
      <c r="VV25">
        <v>-1.12910215500608</v>
      </c>
      <c r="VW25">
        <v>-1.1052604424304999</v>
      </c>
      <c r="VX25">
        <v>-0.95457032731055302</v>
      </c>
      <c r="VY25">
        <v>2.0463736409327801E-2</v>
      </c>
      <c r="VZ25">
        <v>0.86638722566316795</v>
      </c>
      <c r="WA25">
        <v>-0.108310829092858</v>
      </c>
      <c r="WB25">
        <v>-1.06750372113081</v>
      </c>
      <c r="WC25">
        <v>0.34201673236962798</v>
      </c>
      <c r="WD25">
        <v>-0.95948206888101395</v>
      </c>
      <c r="WE25">
        <v>0.274505615944864</v>
      </c>
      <c r="WF25">
        <v>1.08458162416024</v>
      </c>
      <c r="WG25">
        <v>1.5153823656370899</v>
      </c>
      <c r="WH25">
        <v>-1.26279434860884</v>
      </c>
      <c r="WI25">
        <v>1.53661461587089</v>
      </c>
      <c r="WJ25">
        <v>-1.2402391274808899</v>
      </c>
      <c r="WK25">
        <v>0.74212687981082204</v>
      </c>
      <c r="WL25">
        <v>0.193396787405481</v>
      </c>
      <c r="WM25">
        <v>0.35567239014004798</v>
      </c>
      <c r="WN25">
        <v>0.10897990275130801</v>
      </c>
      <c r="WO25">
        <v>0.18274806084550699</v>
      </c>
      <c r="WP25">
        <v>-1.0665137797978499</v>
      </c>
      <c r="WQ25">
        <v>1.95045915978347</v>
      </c>
      <c r="WR25">
        <v>-1.5494924739440801</v>
      </c>
      <c r="WS25">
        <v>-7.4742928057559797E-3</v>
      </c>
      <c r="WT25">
        <v>0.422775476896321</v>
      </c>
      <c r="WU25">
        <v>-4.5739824104826098E-2</v>
      </c>
      <c r="WV25">
        <v>1.21752631516168</v>
      </c>
      <c r="WW25">
        <v>-1.2480621922378801</v>
      </c>
      <c r="WX25">
        <v>0.15004032368655701</v>
      </c>
      <c r="WY25">
        <v>0.98894197274135598</v>
      </c>
      <c r="WZ25">
        <v>0.21279087788426601</v>
      </c>
      <c r="XA25">
        <v>1.0171671170678001</v>
      </c>
      <c r="XB25">
        <v>-1.0011546942385301</v>
      </c>
      <c r="XC25">
        <v>1.19318691356912</v>
      </c>
      <c r="XD25">
        <v>0.61111415196678098</v>
      </c>
      <c r="XE25">
        <v>-1.25012705272967</v>
      </c>
      <c r="XF25">
        <v>0.70018713740856597</v>
      </c>
      <c r="XG25">
        <v>-1.1335315835303501</v>
      </c>
      <c r="XH25">
        <v>-0.71518497618789401</v>
      </c>
      <c r="XI25">
        <v>0.86490118832079399</v>
      </c>
      <c r="XJ25">
        <v>-8.1642221615223706E-2</v>
      </c>
      <c r="XK25">
        <v>0.49664907462982599</v>
      </c>
      <c r="XL25">
        <v>0.48850399372541498</v>
      </c>
      <c r="XM25">
        <v>-0.99551275254647797</v>
      </c>
      <c r="XN25">
        <v>-0.96909258922180896</v>
      </c>
      <c r="XO25">
        <v>-1.0518841003295001</v>
      </c>
      <c r="XP25">
        <v>-1.2366404917264799</v>
      </c>
      <c r="XQ25">
        <v>0.85465258000584898</v>
      </c>
      <c r="XR25">
        <v>-1.2314612114405601</v>
      </c>
      <c r="XS25">
        <v>-9.5352788489177307E-3</v>
      </c>
      <c r="XT25">
        <v>0.86078945827032105</v>
      </c>
      <c r="XU25">
        <v>-0.32891545179015402</v>
      </c>
      <c r="XV25">
        <v>0.54635401952368101</v>
      </c>
      <c r="XW25">
        <v>0.52324233183295099</v>
      </c>
      <c r="XX25">
        <v>1.6164835981316501</v>
      </c>
      <c r="XY25">
        <v>-1.1963694497595501</v>
      </c>
      <c r="XZ25">
        <v>-1.3396015261010401</v>
      </c>
      <c r="YA25">
        <v>-0.96033523078356897</v>
      </c>
      <c r="YB25">
        <v>-0.96592428958973298</v>
      </c>
      <c r="YC25">
        <v>0.39958241766128</v>
      </c>
      <c r="YD25">
        <v>0.93665805136499003</v>
      </c>
      <c r="YE25">
        <v>0.62076094871264498</v>
      </c>
      <c r="YF25">
        <v>0.70649259845085999</v>
      </c>
      <c r="YG25">
        <v>0.476687644018636</v>
      </c>
      <c r="YH25">
        <v>-0.22446823087964499</v>
      </c>
      <c r="YI25">
        <v>-0.36706656143865701</v>
      </c>
      <c r="YJ25">
        <v>1.1082477807025699</v>
      </c>
      <c r="YK25">
        <v>0.55190505927135203</v>
      </c>
      <c r="YL25">
        <v>9.5633407927644798E-2</v>
      </c>
      <c r="YM25">
        <v>0.47743548596294799</v>
      </c>
      <c r="YN25">
        <v>0.225430201590676</v>
      </c>
      <c r="YO25">
        <v>-1.04839246999115</v>
      </c>
      <c r="YP25">
        <v>0.21998850815478099</v>
      </c>
      <c r="YQ25">
        <v>-0.85838850937490896</v>
      </c>
      <c r="YR25">
        <v>-1.3388276747810499</v>
      </c>
      <c r="YS25">
        <v>0.44763228305657299</v>
      </c>
      <c r="YT25">
        <v>-0.94291288937440998</v>
      </c>
      <c r="YU25">
        <v>-0.13438173521359001</v>
      </c>
      <c r="YV25">
        <v>0.21749767275061199</v>
      </c>
      <c r="YW25">
        <v>-1.0964560276803099</v>
      </c>
      <c r="YX25">
        <v>1.0829310951332001</v>
      </c>
      <c r="YY25">
        <v>-0.97778622781845903</v>
      </c>
      <c r="YZ25">
        <v>0.54438539308192602</v>
      </c>
      <c r="ZA25">
        <v>0.112031816789609</v>
      </c>
      <c r="ZB25">
        <v>1.7766732486847101</v>
      </c>
      <c r="ZC25">
        <v>-1.3304046339217099</v>
      </c>
      <c r="ZD25">
        <v>0.34308898475942501</v>
      </c>
      <c r="ZE25">
        <v>-1.1913776365579301</v>
      </c>
      <c r="ZF25">
        <v>-1.1649155483234399</v>
      </c>
      <c r="ZG25">
        <v>-0.167550337403026</v>
      </c>
      <c r="ZH25">
        <v>1.05155384562298</v>
      </c>
      <c r="ZI25">
        <v>0.30712346691306902</v>
      </c>
      <c r="ZJ25">
        <v>-0.83977275692645803</v>
      </c>
      <c r="ZK25">
        <v>0.27283739482089397</v>
      </c>
      <c r="ZL25">
        <v>-0.87963408377587504</v>
      </c>
      <c r="ZM25">
        <v>-1.2934608193396999</v>
      </c>
      <c r="ZN25">
        <v>-1.17671733400601</v>
      </c>
      <c r="ZO25">
        <v>-0.92287293705616702</v>
      </c>
      <c r="ZP25">
        <v>0.863624286767807</v>
      </c>
      <c r="ZQ25">
        <v>-1.09035828813783</v>
      </c>
      <c r="ZR25">
        <v>0.76139173849124397</v>
      </c>
      <c r="ZS25">
        <v>0.71355264793513296</v>
      </c>
      <c r="ZT25">
        <v>0.53825204182493203</v>
      </c>
      <c r="ZU25">
        <v>-0.61690438833009797</v>
      </c>
      <c r="ZV25">
        <v>0.74121909040359102</v>
      </c>
      <c r="ZW25">
        <v>0.27739528069907898</v>
      </c>
      <c r="ZX25">
        <v>-0.87607261976996298</v>
      </c>
      <c r="ZY25">
        <v>-0.97233801701008504</v>
      </c>
      <c r="ZZ25">
        <v>1.3780266158507299</v>
      </c>
      <c r="AAA25">
        <v>-0.792537677511157</v>
      </c>
      <c r="AAB25">
        <v>-0.89387851678866204</v>
      </c>
      <c r="AAC25">
        <v>2.7048162604272501</v>
      </c>
      <c r="AAD25">
        <v>0.10034091681527101</v>
      </c>
      <c r="AAE25">
        <v>6.1642331848466899E-3</v>
      </c>
      <c r="AAF25">
        <v>1.47124074770173</v>
      </c>
      <c r="AAG25">
        <v>-1.0616973050899501</v>
      </c>
      <c r="AAH25">
        <v>0.46520174072304799</v>
      </c>
      <c r="AAI25">
        <v>-1.02820086195085</v>
      </c>
      <c r="AAJ25">
        <v>-0.87585589651969997</v>
      </c>
      <c r="AAK25">
        <v>0.165524961786711</v>
      </c>
      <c r="AAL25">
        <v>-1.3281471824911499</v>
      </c>
      <c r="AAM25">
        <v>-0.368914035416332</v>
      </c>
      <c r="AAN25">
        <v>-1.25862274605015</v>
      </c>
      <c r="AAO25">
        <v>0.10407282235189599</v>
      </c>
      <c r="AAP25">
        <v>1.39435828125215</v>
      </c>
      <c r="AAQ25">
        <v>3.6644609993174702</v>
      </c>
      <c r="AAR25">
        <v>-0.92119859349748101</v>
      </c>
      <c r="AAS25">
        <v>1.1675670796409399E-2</v>
      </c>
      <c r="AAT25">
        <v>0.91420079902604001</v>
      </c>
      <c r="AAU25">
        <v>-8.6542207820580697E-2</v>
      </c>
      <c r="AAV25">
        <v>1.2032186407170999</v>
      </c>
      <c r="AAW25">
        <v>0.67872402968604295</v>
      </c>
      <c r="AAX25">
        <v>-1.2676508544139899</v>
      </c>
      <c r="AAY25">
        <v>1.0296562038547299</v>
      </c>
      <c r="AAZ25">
        <v>0.15192374370157899</v>
      </c>
      <c r="ABA25">
        <v>-1.30059925470149</v>
      </c>
      <c r="ABB25">
        <v>1.0653018229975899</v>
      </c>
      <c r="ABC25">
        <v>0.38439251660651003</v>
      </c>
      <c r="ABD25">
        <v>-7.9926189530544201E-2</v>
      </c>
      <c r="ABE25">
        <v>-0.129128237746508</v>
      </c>
      <c r="ABF25">
        <v>0.306414115038804</v>
      </c>
      <c r="ABG25">
        <v>-0.98904874541007104</v>
      </c>
      <c r="ABH25">
        <v>-1.5105694753940699</v>
      </c>
      <c r="ABI25">
        <v>0.97498793681389495</v>
      </c>
      <c r="ABJ25">
        <v>-0.99343289345396502</v>
      </c>
      <c r="ABK25">
        <v>0.27839500265093098</v>
      </c>
      <c r="ABL25">
        <v>-0.49294319596575997</v>
      </c>
      <c r="ABM25">
        <v>-0.94885342546696605</v>
      </c>
      <c r="ABN25">
        <v>0.44222947825519099</v>
      </c>
      <c r="ABO25">
        <v>0.45584351085396002</v>
      </c>
      <c r="ABP25">
        <v>-0.98018022961562201</v>
      </c>
      <c r="ABQ25">
        <v>0.16688703739515601</v>
      </c>
      <c r="ABR25">
        <v>1.2091554869791401</v>
      </c>
      <c r="ABS25">
        <v>-1.1982109377410499</v>
      </c>
      <c r="ABT25">
        <v>1.4314679262274099</v>
      </c>
      <c r="ABU25">
        <v>-0.20741228068602399</v>
      </c>
      <c r="ABV25">
        <v>-0.93762425775963598</v>
      </c>
      <c r="ABW25">
        <v>2.1477271273096701</v>
      </c>
      <c r="ABX25">
        <v>0.58086413197136799</v>
      </c>
      <c r="ABY25">
        <v>-1.1770088715657101</v>
      </c>
      <c r="ABZ25">
        <v>-1.23059094720259</v>
      </c>
      <c r="ACA25">
        <v>1.0521691304902101</v>
      </c>
      <c r="ACB25">
        <v>1.08184721005701</v>
      </c>
      <c r="ACC25">
        <v>1.6529754777221499</v>
      </c>
      <c r="ACD25">
        <v>-1.0931140084718001</v>
      </c>
      <c r="ACE25">
        <v>-1.1316167878719501</v>
      </c>
      <c r="ACF25">
        <v>-1.1523036471333601</v>
      </c>
      <c r="ACG25">
        <v>0.19820173936140101</v>
      </c>
      <c r="ACH25">
        <v>7.2211465054362003E-2</v>
      </c>
      <c r="ACI25">
        <v>0.76579005374350995</v>
      </c>
      <c r="ACJ25">
        <v>-1.19602625100405</v>
      </c>
      <c r="ACK25">
        <v>2.0860165143006202</v>
      </c>
      <c r="ACL25">
        <v>-1.09378654411847</v>
      </c>
      <c r="ACM25">
        <v>0.112099576845481</v>
      </c>
      <c r="ACN25">
        <v>-1.4728235980715101</v>
      </c>
      <c r="ACO25">
        <v>1.63289067026485</v>
      </c>
      <c r="ACP25">
        <v>1.8330125917870199</v>
      </c>
      <c r="ACQ25">
        <v>1.6063179154952201</v>
      </c>
      <c r="ACR25">
        <v>-1.31745630666166</v>
      </c>
      <c r="ACS25">
        <v>0.69120074157602995</v>
      </c>
      <c r="ACT25">
        <v>5.1077749288664397E-2</v>
      </c>
      <c r="ACU25">
        <v>-1.1075070860004099</v>
      </c>
      <c r="ACV25">
        <v>-0.80895180564899904</v>
      </c>
      <c r="ACW25">
        <v>-0.27525086632272699</v>
      </c>
      <c r="ACX25">
        <v>-0.592811756840536</v>
      </c>
      <c r="ACY25">
        <v>6.4873249980598499E-2</v>
      </c>
      <c r="ACZ25">
        <v>0.57230126560531602</v>
      </c>
      <c r="ADA25">
        <v>-1.3313176170927701</v>
      </c>
      <c r="ADB25">
        <v>-0.53129958470508698</v>
      </c>
      <c r="ADC25">
        <v>0.100789966158828</v>
      </c>
      <c r="ADD25">
        <v>0.47473979012893702</v>
      </c>
      <c r="ADE25">
        <v>0.14669198874912801</v>
      </c>
      <c r="ADF25">
        <v>-0.27117613639631899</v>
      </c>
      <c r="ADG25">
        <v>-1.25662293337793</v>
      </c>
      <c r="ADH25">
        <v>0.154919073742667</v>
      </c>
      <c r="ADI25">
        <v>0.31346000710812899</v>
      </c>
      <c r="ADJ25">
        <v>-0.69329522210942396</v>
      </c>
      <c r="ADK25">
        <v>1.99836710152963</v>
      </c>
      <c r="ADL25">
        <v>-0.246969281214549</v>
      </c>
      <c r="ADM25">
        <v>1.16246350263479</v>
      </c>
      <c r="ADN25">
        <v>0.29501320545118698</v>
      </c>
      <c r="ADO25">
        <v>1.5443525050587901</v>
      </c>
      <c r="ADP25">
        <v>-4.19932257057525E-2</v>
      </c>
      <c r="ADQ25">
        <v>-1.34345065104962</v>
      </c>
      <c r="ADR25">
        <v>-0.81482475221247397</v>
      </c>
      <c r="ADS25">
        <v>-1.2603778241495101</v>
      </c>
      <c r="ADT25">
        <v>1.2018581024589701</v>
      </c>
      <c r="ADU25">
        <v>1.5694168685552701</v>
      </c>
      <c r="ADV25">
        <v>0.56628328150311202</v>
      </c>
      <c r="ADW25">
        <v>0.391803579690082</v>
      </c>
      <c r="ADX25">
        <v>1.7421665756038001</v>
      </c>
      <c r="ADY25">
        <v>1.58609890731564</v>
      </c>
      <c r="ADZ25">
        <v>-1.56704233967628</v>
      </c>
      <c r="AEA25">
        <v>-0.207959357528994</v>
      </c>
      <c r="AEB25">
        <v>1.28285582591063</v>
      </c>
      <c r="AEC25">
        <v>-1.04825483215505</v>
      </c>
      <c r="AED25">
        <v>-5.1579887627800997E-2</v>
      </c>
      <c r="AEE25">
        <v>1.1051869348599299</v>
      </c>
      <c r="AEF25">
        <v>-0.24921564786766801</v>
      </c>
      <c r="AEG25">
        <v>0.59329952822905196</v>
      </c>
      <c r="AEH25">
        <v>1.0995528125570699</v>
      </c>
      <c r="AEI25">
        <v>0.33906626224677899</v>
      </c>
      <c r="AEJ25">
        <v>-1.0055198354877599</v>
      </c>
      <c r="AEK25">
        <v>0.770742636683725</v>
      </c>
      <c r="AEL25">
        <v>-1.11563504608102</v>
      </c>
      <c r="AEM25">
        <v>0.93381684755152805</v>
      </c>
      <c r="AEN25">
        <v>0.54268910578088403</v>
      </c>
      <c r="AEO25">
        <v>-0.99593740329796299</v>
      </c>
      <c r="AEP25">
        <v>-7.0146106172193301E-2</v>
      </c>
      <c r="AEQ25">
        <v>-1.2357480872898601</v>
      </c>
      <c r="AER25">
        <v>-0.146551470392696</v>
      </c>
      <c r="AES25">
        <v>-0.831407117633434</v>
      </c>
      <c r="AET25">
        <v>0.30391471125903302</v>
      </c>
      <c r="AEU25">
        <v>-1.1180018181157501</v>
      </c>
      <c r="AEV25">
        <v>-1.2039398025545001</v>
      </c>
      <c r="AEW25">
        <v>-1.1207185261550101</v>
      </c>
      <c r="AEX25">
        <v>-0.980685272851471</v>
      </c>
      <c r="AEY25">
        <v>-1.1062196102076101</v>
      </c>
      <c r="AEZ25">
        <v>-1.09822872741533</v>
      </c>
      <c r="AFA25">
        <v>1.0118926424146899</v>
      </c>
      <c r="AFB25">
        <v>-1.2314861843700899</v>
      </c>
      <c r="AFC25">
        <v>-1.35307648943365</v>
      </c>
      <c r="AFD25">
        <v>1.8704158784565501</v>
      </c>
      <c r="AFE25">
        <v>-1.17381766065603</v>
      </c>
      <c r="AFF25">
        <v>-1.4928754776312401</v>
      </c>
      <c r="AFG25">
        <v>0.852735878467763</v>
      </c>
      <c r="AFH25">
        <v>0.56498795097776</v>
      </c>
      <c r="AFI25">
        <v>3.2571263342333699E-2</v>
      </c>
      <c r="AFJ25">
        <v>-1.1180365711145701</v>
      </c>
      <c r="AFK25">
        <v>-0.97568159264078502</v>
      </c>
      <c r="AFL25">
        <v>-1.2531130900240299</v>
      </c>
      <c r="AFM25">
        <v>0.77845176277544503</v>
      </c>
      <c r="AFN25">
        <v>0.82333158764116199</v>
      </c>
      <c r="AFO25">
        <v>8.8911081122071398E-2</v>
      </c>
      <c r="AFP25">
        <v>0.38455482046160899</v>
      </c>
      <c r="AFQ25">
        <v>0.86871351738395497</v>
      </c>
      <c r="AFR25">
        <v>-0.77874068102715399</v>
      </c>
      <c r="AFS25">
        <v>-1.4716049423866699</v>
      </c>
      <c r="AFT25">
        <v>1.4768930632702799</v>
      </c>
      <c r="AFU25">
        <v>1.08697923388991</v>
      </c>
      <c r="AFV25">
        <v>-0.891848978228447</v>
      </c>
      <c r="AFW25">
        <v>-0.27894236950705598</v>
      </c>
      <c r="AFX25">
        <v>-0.11476746082155299</v>
      </c>
      <c r="AFY25">
        <v>-6.7027321340841606E-2</v>
      </c>
      <c r="AFZ25">
        <v>0.47643962339558599</v>
      </c>
      <c r="AGA25">
        <v>-0.90029746523031295</v>
      </c>
      <c r="AGB25">
        <v>-1.06138003311149</v>
      </c>
      <c r="AGC25">
        <v>-1.7298321536807399E-2</v>
      </c>
      <c r="AGD25">
        <v>-0.97267832270537502</v>
      </c>
      <c r="AGE25">
        <v>-1.2749597996486499</v>
      </c>
      <c r="AGF25">
        <v>-1.4344261788135599</v>
      </c>
      <c r="AGG25">
        <v>8.91187386951173E-2</v>
      </c>
      <c r="AGH25">
        <v>-0.98005190674370302</v>
      </c>
      <c r="AGI25">
        <v>6.0516852888972399E-2</v>
      </c>
      <c r="AGJ25">
        <v>-1.3984950113832599</v>
      </c>
      <c r="AGK25">
        <v>0.43889355605428199</v>
      </c>
      <c r="AGL25">
        <v>-1.0188601024330599</v>
      </c>
      <c r="AGM25">
        <v>-1.4874591502621299</v>
      </c>
      <c r="AGN25">
        <v>0.89456680143098499</v>
      </c>
      <c r="AGO25">
        <v>0.30663124093688199</v>
      </c>
      <c r="AGP25">
        <v>-1.30766657976939</v>
      </c>
      <c r="AGQ25">
        <v>1.4211015357688399</v>
      </c>
      <c r="AGR25">
        <v>-0.43909156458533999</v>
      </c>
      <c r="AGS25">
        <v>-1.2677130928635001</v>
      </c>
      <c r="AGT25">
        <v>0.230903066085415</v>
      </c>
      <c r="AGU25">
        <v>0.51571933103318401</v>
      </c>
      <c r="AGV25">
        <v>-1.39536340702701</v>
      </c>
      <c r="AGW25">
        <v>-1.15154911451315</v>
      </c>
      <c r="AGX25">
        <v>-1.2022858578610001</v>
      </c>
      <c r="AGY25">
        <v>-0.537160458808283</v>
      </c>
      <c r="AGZ25">
        <v>-0.87825928828162203</v>
      </c>
      <c r="AHA25">
        <v>-0.24609086972463601</v>
      </c>
      <c r="AHB25">
        <v>-0.427750923675776</v>
      </c>
      <c r="AHC25">
        <v>0.30975812630748001</v>
      </c>
      <c r="AHD25">
        <v>-0.32812825363612202</v>
      </c>
      <c r="AHE25">
        <v>-0.29897397145156501</v>
      </c>
      <c r="AHF25">
        <v>-0.28463589696150599</v>
      </c>
      <c r="AHG25">
        <v>0.42409284915175599</v>
      </c>
      <c r="AHH25">
        <v>-1.19281226492902</v>
      </c>
      <c r="AHI25">
        <v>0.90751493847169695</v>
      </c>
      <c r="AHJ25">
        <v>-0.80969799327868297</v>
      </c>
      <c r="AHK25">
        <v>-1.0158736650945399</v>
      </c>
      <c r="AHL25">
        <v>-1.0247930592495</v>
      </c>
      <c r="AHM25">
        <v>-0.29217569320672598</v>
      </c>
      <c r="AHN25">
        <v>-0.97879759355185403</v>
      </c>
      <c r="AHO25">
        <v>1.4638083149102199</v>
      </c>
      <c r="AHP25">
        <v>0.36298466596037099</v>
      </c>
      <c r="AHQ25">
        <v>0.51070869550289</v>
      </c>
      <c r="AHR25">
        <v>0.21102494377171399</v>
      </c>
      <c r="AHS25">
        <v>1.17535571814753</v>
      </c>
      <c r="AHT25">
        <v>0.22090186947392901</v>
      </c>
      <c r="AHU25">
        <v>1.47350256604404</v>
      </c>
      <c r="AHV25">
        <v>5.8599193735605501E-2</v>
      </c>
      <c r="AHW25">
        <v>-0.28320864551854602</v>
      </c>
      <c r="AHX25">
        <v>-0.62681283890976802</v>
      </c>
      <c r="AHY25">
        <v>-1.11855160108458</v>
      </c>
      <c r="AHZ25">
        <v>1.01010038374138</v>
      </c>
      <c r="AIA25">
        <v>-0.237513064731144</v>
      </c>
      <c r="AIB25">
        <v>0.455211803213527</v>
      </c>
      <c r="AIC25">
        <v>-0.985937219297358</v>
      </c>
      <c r="AID25">
        <v>-0.83037468251231195</v>
      </c>
      <c r="AIE25">
        <v>-0.50841617836877995</v>
      </c>
      <c r="AIF25">
        <v>-0.16176038852657701</v>
      </c>
      <c r="AIG25">
        <v>1.1117254182540099</v>
      </c>
      <c r="AIH25">
        <v>0.22846986785069401</v>
      </c>
      <c r="AII25">
        <v>-1.14242623984592</v>
      </c>
      <c r="AIJ25">
        <v>-1.2088349575355899</v>
      </c>
      <c r="AIK25">
        <v>-0.901795592394395</v>
      </c>
      <c r="AIL25">
        <v>-1.3073124679680199</v>
      </c>
      <c r="AIM25">
        <v>-5.1983065904264998E-2</v>
      </c>
      <c r="AIN25">
        <v>-1.1535566041007701</v>
      </c>
      <c r="AIO25">
        <v>-0.60725994523586202</v>
      </c>
      <c r="AIP25">
        <v>0.56087426269742002</v>
      </c>
      <c r="AIQ25">
        <v>-1.27119813396779</v>
      </c>
      <c r="AIR25">
        <v>-0.29633471277603202</v>
      </c>
      <c r="AIS25">
        <v>-0.159417080635369</v>
      </c>
      <c r="AIT25">
        <v>0.194576250848458</v>
      </c>
      <c r="AIU25">
        <v>-1.30811626485195</v>
      </c>
      <c r="AIV25">
        <v>0.88172259796531205</v>
      </c>
      <c r="AIW25">
        <v>0.80659781493920402</v>
      </c>
      <c r="AIX25">
        <v>0.59545300111617605</v>
      </c>
      <c r="AIY25">
        <v>0.63769173787890598</v>
      </c>
      <c r="AIZ25">
        <v>-0.93169766401394505</v>
      </c>
      <c r="AJA25">
        <v>-1.1082874325688301</v>
      </c>
      <c r="AJB25">
        <v>-0.66050476335211294</v>
      </c>
      <c r="AJC25">
        <v>1.5672497968088801</v>
      </c>
      <c r="AJD25">
        <v>-1.35755923592855</v>
      </c>
      <c r="AJE25">
        <v>0.85983647273817698</v>
      </c>
      <c r="AJF25">
        <v>-0.84526485795549899</v>
      </c>
      <c r="AJG25">
        <v>9.4729270014243902E-2</v>
      </c>
      <c r="AJH25">
        <v>-1.16976664828912</v>
      </c>
      <c r="AJI25">
        <v>-5.49410652471439E-2</v>
      </c>
      <c r="AJJ25">
        <v>-0.921507760029879</v>
      </c>
      <c r="AJK25">
        <v>0.378452857519884</v>
      </c>
      <c r="AJL25">
        <v>-0.94589433267196099</v>
      </c>
      <c r="AJM25">
        <v>0.39602860248392602</v>
      </c>
      <c r="AJN25">
        <v>-0.29639700491033899</v>
      </c>
      <c r="AJO25">
        <v>0.25178434737918198</v>
      </c>
      <c r="AJP25">
        <v>1.0458241373771999</v>
      </c>
      <c r="AJQ25">
        <v>1.6843645737709501</v>
      </c>
      <c r="AJR25">
        <v>0.91519012112158105</v>
      </c>
      <c r="AJS25">
        <v>-0.51676679139593296</v>
      </c>
      <c r="AJT25">
        <v>0.48417609975749998</v>
      </c>
      <c r="AJU25">
        <v>1.1571078047238099</v>
      </c>
      <c r="AJV25">
        <v>0.88380364247078003</v>
      </c>
      <c r="AJW25">
        <v>-1.1641423897455101</v>
      </c>
      <c r="AJX25">
        <v>-1.0337665711777899</v>
      </c>
      <c r="AJY25">
        <v>-0.85246434718212605</v>
      </c>
      <c r="AJZ25">
        <v>-0.98164279212399996</v>
      </c>
      <c r="AKA25">
        <v>-1.2059016114018599</v>
      </c>
      <c r="AKB25">
        <v>-1.06948520763737</v>
      </c>
      <c r="AKC25">
        <v>0.274477349520095</v>
      </c>
      <c r="AKD25">
        <v>-1.12075159826118</v>
      </c>
      <c r="AKE25">
        <v>-0.68411854618746004</v>
      </c>
      <c r="AKF25">
        <v>1.1014937154925599</v>
      </c>
      <c r="AKG25">
        <v>1.73912893640526</v>
      </c>
      <c r="AKH25">
        <v>-0.27774033856797398</v>
      </c>
      <c r="AKI25">
        <v>-1.0027560574134</v>
      </c>
      <c r="AKJ25">
        <v>0.65877561254599204</v>
      </c>
      <c r="AKK25">
        <v>0.84290410741181698</v>
      </c>
      <c r="AKL25">
        <v>0.12506284008666499</v>
      </c>
      <c r="AKM25">
        <v>0.71082589100093796</v>
      </c>
      <c r="AKN25">
        <v>-7.4472546087811303E-4</v>
      </c>
      <c r="AKO25">
        <v>0.23226434894276099</v>
      </c>
      <c r="AKP25">
        <v>-1.0354556571039899</v>
      </c>
      <c r="AKQ25">
        <v>0.24165900785459499</v>
      </c>
      <c r="AKR25">
        <v>-1.0092927494669399</v>
      </c>
      <c r="AKS25">
        <v>-0.941235036935687</v>
      </c>
      <c r="AKT25">
        <v>0.221867389558809</v>
      </c>
      <c r="AKU25">
        <v>0.66982874269824699</v>
      </c>
      <c r="AKV25">
        <v>-1.20447964331757</v>
      </c>
      <c r="AKW25">
        <v>5.2251732450003002E-2</v>
      </c>
      <c r="AKX25">
        <v>1.5277694595256801</v>
      </c>
      <c r="AKY25">
        <v>-0.93548002386838502</v>
      </c>
      <c r="AKZ25">
        <v>0.35639662037040298</v>
      </c>
      <c r="ALA25">
        <v>0.47134059053076999</v>
      </c>
      <c r="ALB25">
        <v>-0.82733127536667705</v>
      </c>
      <c r="ALC25">
        <v>-0.90386889846839003</v>
      </c>
      <c r="ALD25">
        <v>-1.1079341287092599</v>
      </c>
      <c r="ALE25">
        <v>-0.28377080050723302</v>
      </c>
      <c r="ALF25">
        <v>0.76664036663708102</v>
      </c>
      <c r="ALG25">
        <v>-0.33772785073337802</v>
      </c>
      <c r="ALH25">
        <v>0.51693712301697003</v>
      </c>
      <c r="ALI25">
        <v>-1.14985609429499</v>
      </c>
      <c r="ALJ25">
        <v>2.0203714509842898</v>
      </c>
      <c r="ALK25">
        <v>0.28263745428822101</v>
      </c>
      <c r="ALL25">
        <v>-1.28164080679367</v>
      </c>
      <c r="ALM25">
        <v>1.0857818279189</v>
      </c>
      <c r="ALN25">
        <v>-0.112473934918873</v>
      </c>
      <c r="ALO25">
        <v>0.46476902172803197</v>
      </c>
      <c r="ALP25">
        <v>0.33178289049480902</v>
      </c>
      <c r="ALQ25">
        <v>0.116447475215031</v>
      </c>
      <c r="ALR25">
        <v>-0.96394942472819201</v>
      </c>
      <c r="ALS25">
        <v>0.88476814320506703</v>
      </c>
      <c r="ALT25">
        <v>0.93395001114646903</v>
      </c>
      <c r="ALU25">
        <v>-0.85761664509090796</v>
      </c>
      <c r="ALV25">
        <v>6.1474452940697803E-2</v>
      </c>
      <c r="ALW25">
        <v>-1.3531022060339499</v>
      </c>
      <c r="ALX25">
        <v>0.56683472961544701</v>
      </c>
      <c r="ALY25">
        <v>-1.0479677658364499</v>
      </c>
      <c r="ALZ25">
        <v>1.17978401349377</v>
      </c>
      <c r="AMA25">
        <v>-0.46294887488976699</v>
      </c>
      <c r="AMB25">
        <v>0.78301047047521199</v>
      </c>
      <c r="AMC25">
        <v>-4.3092134742013802E-2</v>
      </c>
      <c r="AMD25">
        <v>-1.0861866321334199</v>
      </c>
      <c r="AME25">
        <v>1.25144174554696</v>
      </c>
      <c r="AMF25">
        <v>1.09384357808606</v>
      </c>
      <c r="AMG25">
        <v>-1.22920446488499</v>
      </c>
      <c r="AMH25">
        <v>-0.75733884087941505</v>
      </c>
      <c r="AMI25">
        <v>-0.24334214484380201</v>
      </c>
      <c r="AMJ25">
        <v>-0.81197631362631295</v>
      </c>
      <c r="AMK25">
        <v>0.23977945029772099</v>
      </c>
      <c r="AML25">
        <v>-0.14567552224944499</v>
      </c>
      <c r="AMM25">
        <v>-1.16509215847363</v>
      </c>
      <c r="AMN25">
        <v>5.6562367524786702E-2</v>
      </c>
      <c r="AMO25">
        <v>0.96109222278283302</v>
      </c>
      <c r="AMP25">
        <v>-1.3112954001075701</v>
      </c>
      <c r="AMQ25">
        <v>-0.76878017090084905</v>
      </c>
      <c r="AMR25">
        <v>-0.89386013845597401</v>
      </c>
      <c r="AMS25">
        <v>-0.81840330135877803</v>
      </c>
      <c r="AMT25">
        <v>-1.55545055346538</v>
      </c>
      <c r="AMU25">
        <v>-1.12675343379758</v>
      </c>
      <c r="AMV25">
        <v>-0.82987890777268003</v>
      </c>
      <c r="AMW25">
        <v>-0.80370195517894705</v>
      </c>
      <c r="AMX25">
        <v>-0.88053945136814604</v>
      </c>
      <c r="AMY25">
        <v>0.132091789887263</v>
      </c>
      <c r="AMZ25">
        <v>-0.80440898827250795</v>
      </c>
      <c r="ANA25">
        <v>1.1781112660464701</v>
      </c>
      <c r="ANB25">
        <v>1.93072772082974E-3</v>
      </c>
      <c r="ANC25">
        <v>0.439002444402606</v>
      </c>
      <c r="AND25">
        <v>0.21114157610022899</v>
      </c>
      <c r="ANE25">
        <v>3.3425731760633397E-2</v>
      </c>
      <c r="ANF25">
        <v>-1.26143523384851</v>
      </c>
      <c r="ANG25">
        <v>-0.42466391105579498</v>
      </c>
      <c r="ANH25">
        <v>-0.13666432200662501</v>
      </c>
      <c r="ANI25">
        <v>-0.112874269980571</v>
      </c>
      <c r="ANJ25">
        <v>-0.756894402109622</v>
      </c>
      <c r="ANK25">
        <v>1.13305711918818</v>
      </c>
      <c r="ANL25">
        <v>-1.0173407633926901</v>
      </c>
      <c r="ANM25">
        <v>-9.5115812085909204E-2</v>
      </c>
      <c r="ANN25">
        <v>-1.0650409942908099</v>
      </c>
      <c r="ANO25">
        <v>-0.63033056003820398</v>
      </c>
      <c r="ANP25">
        <v>-0.91659965839921098</v>
      </c>
      <c r="ANQ25">
        <v>0.50467544862559099</v>
      </c>
      <c r="ANR25">
        <v>0.35811138343118698</v>
      </c>
      <c r="ANS25">
        <v>-0.73848065141223196</v>
      </c>
      <c r="ANT25">
        <v>0.17262198047860799</v>
      </c>
      <c r="ANU25">
        <v>-0.22637613155835301</v>
      </c>
      <c r="ANV25">
        <v>0.24323075709539499</v>
      </c>
      <c r="ANW25">
        <v>0.49470675846798701</v>
      </c>
      <c r="ANX25">
        <v>0.41331760390406402</v>
      </c>
      <c r="ANY25">
        <v>-0.65528227270551398</v>
      </c>
      <c r="ANZ25">
        <v>-1.3888332039604001</v>
      </c>
      <c r="AOA25">
        <v>0.32060922812744702</v>
      </c>
      <c r="AOB25">
        <v>-1.08161646081876</v>
      </c>
      <c r="AOC25">
        <v>6.5054308538395403E-2</v>
      </c>
      <c r="AOD25">
        <v>-1.2091997675542501</v>
      </c>
      <c r="AOE25">
        <v>-1.25865456592661</v>
      </c>
      <c r="AOF25">
        <v>-9.8988156583928899E-2</v>
      </c>
      <c r="AOG25">
        <v>5.25316410250522E-2</v>
      </c>
      <c r="AOH25">
        <v>0.30796359935960099</v>
      </c>
      <c r="AOI25">
        <v>-0.81276456562526</v>
      </c>
      <c r="AOJ25">
        <v>-1.1107259918897101</v>
      </c>
      <c r="AOK25">
        <v>0.42021560610706599</v>
      </c>
      <c r="AOL25">
        <v>-1.5178159848480299</v>
      </c>
      <c r="AOM25">
        <v>-0.83709539601371397</v>
      </c>
      <c r="AON25">
        <v>0.21197483754328</v>
      </c>
      <c r="AOO25">
        <v>0.64262940385329004</v>
      </c>
      <c r="AOP25">
        <v>0.100458678607262</v>
      </c>
      <c r="AOQ25">
        <v>-0.81497998061450505</v>
      </c>
      <c r="AOR25">
        <v>2.16758760290598</v>
      </c>
      <c r="AOS25">
        <v>-7.8787571025984895E-2</v>
      </c>
      <c r="AOT25">
        <v>1.5562479352960099</v>
      </c>
      <c r="AOU25">
        <v>-0.16848396579634001</v>
      </c>
      <c r="AOV25">
        <v>-0.82893775445761497</v>
      </c>
      <c r="AOW25">
        <v>1.60078516355092</v>
      </c>
      <c r="AOX25">
        <v>-1.34042749841908</v>
      </c>
      <c r="AOY25">
        <v>-0.94997042826709699</v>
      </c>
      <c r="AOZ25">
        <v>-1.28201617372472</v>
      </c>
      <c r="APA25">
        <v>-1.21818184462377</v>
      </c>
      <c r="APB25">
        <v>0.27935441180835902</v>
      </c>
      <c r="APC25">
        <v>0.140259443293169</v>
      </c>
      <c r="APD25">
        <v>0.46045731601151901</v>
      </c>
      <c r="APE25">
        <v>1.1579429165780899</v>
      </c>
      <c r="APF25">
        <v>-0.111670007979656</v>
      </c>
      <c r="APG25">
        <v>-0.260938017677948</v>
      </c>
      <c r="APH25">
        <v>-0.829128404611713</v>
      </c>
      <c r="API25">
        <v>0.90350420453488101</v>
      </c>
      <c r="APJ25">
        <v>-1.2103520345522001</v>
      </c>
      <c r="APK25">
        <v>-1.3305723112154799</v>
      </c>
      <c r="APL25">
        <v>-0.84590161960714705</v>
      </c>
      <c r="APM25">
        <v>0.83015172703958695</v>
      </c>
      <c r="APN25">
        <v>0.58114574695451304</v>
      </c>
      <c r="APO25">
        <v>-1.1800994531362099</v>
      </c>
      <c r="APP25">
        <v>-1.02204202190516</v>
      </c>
      <c r="APQ25">
        <v>-0.91840329502644402</v>
      </c>
      <c r="APR25">
        <v>-1.17402764006591</v>
      </c>
      <c r="APS25">
        <v>-0.48138807320221699</v>
      </c>
      <c r="APT25">
        <v>-0.755099093291416</v>
      </c>
      <c r="APU25">
        <v>0.26898880601380498</v>
      </c>
      <c r="APV25">
        <v>-9.2139163868262805E-2</v>
      </c>
      <c r="APW25">
        <v>-0.90776007981725504</v>
      </c>
      <c r="APX25">
        <v>0.89962884482430305</v>
      </c>
      <c r="APY25">
        <v>-0.32750196333058701</v>
      </c>
      <c r="APZ25">
        <v>-1.30266818042692</v>
      </c>
      <c r="AQA25">
        <v>0.23615553257125199</v>
      </c>
      <c r="AQB25">
        <v>0.91969449757468202</v>
      </c>
      <c r="AQC25">
        <v>-0.89982817065931098</v>
      </c>
      <c r="AQD25">
        <v>-1.22446904631429</v>
      </c>
      <c r="AQE25">
        <v>1.2014519592635799</v>
      </c>
      <c r="AQF25">
        <v>0.35897249919476099</v>
      </c>
      <c r="AQG25">
        <v>0.74376208048443404</v>
      </c>
      <c r="AQH25">
        <v>-0.34876391931324802</v>
      </c>
      <c r="AQI25">
        <v>0.107586018360308</v>
      </c>
      <c r="AQJ25">
        <v>-0.71053523682293995</v>
      </c>
      <c r="AQK25">
        <v>-0.41445346739153999</v>
      </c>
      <c r="AQL25">
        <v>-0.60314607314617796</v>
      </c>
      <c r="AQM25">
        <v>0.37671823948092797</v>
      </c>
      <c r="AQN25">
        <v>-0.92386602133738305</v>
      </c>
      <c r="AQO25">
        <v>-0.73032251517899105</v>
      </c>
      <c r="AQP25">
        <v>-0.94076138420729805</v>
      </c>
      <c r="AQQ25">
        <v>-0.306711900155477</v>
      </c>
      <c r="AQR25">
        <v>-0.77471697382385396</v>
      </c>
      <c r="AQS25">
        <v>-1.2733677442040501</v>
      </c>
      <c r="AQT25">
        <v>1.15787000602472</v>
      </c>
      <c r="AQU25">
        <v>-0.25305727328726901</v>
      </c>
      <c r="AQV25">
        <v>-0.72381822991525702</v>
      </c>
      <c r="AQW25">
        <v>1.75930367633504</v>
      </c>
      <c r="AQX25">
        <v>-0.92159100891429002</v>
      </c>
      <c r="AQY25">
        <v>-1.19137732267272</v>
      </c>
      <c r="AQZ25">
        <v>-1.23896306830825</v>
      </c>
      <c r="ARA25">
        <v>0.41549066972950799</v>
      </c>
      <c r="ARB25">
        <v>-1.06410034544302</v>
      </c>
      <c r="ARC25">
        <v>-0.59600463837170803</v>
      </c>
      <c r="ARD25">
        <v>-0.91914362247129899</v>
      </c>
      <c r="ARE25">
        <v>-0.99331059658541998</v>
      </c>
      <c r="ARF25">
        <v>-0.115305762604618</v>
      </c>
      <c r="ARG25">
        <v>-0.37664633652778201</v>
      </c>
      <c r="ARH25">
        <v>0.21771058553897699</v>
      </c>
      <c r="ARI25">
        <v>5.9158855180258603E-2</v>
      </c>
      <c r="ARJ25">
        <v>-1.0193300908159699</v>
      </c>
      <c r="ARK25">
        <v>0.724175391373861</v>
      </c>
      <c r="ARL25">
        <v>0.73766942400964997</v>
      </c>
      <c r="ARM25">
        <v>-1.2076941520484901</v>
      </c>
      <c r="ARN25">
        <v>-0.73047041238007604</v>
      </c>
      <c r="ARO25">
        <v>-1.1252295550495199</v>
      </c>
      <c r="ARP25">
        <v>3.1923797427980899E-3</v>
      </c>
      <c r="ARQ25">
        <v>-0.77071243113562604</v>
      </c>
      <c r="ARR25">
        <v>1.65984525197918</v>
      </c>
      <c r="ARS25">
        <v>-1.1275027591711699</v>
      </c>
      <c r="ART25">
        <v>-1.0907568013514399</v>
      </c>
      <c r="ARU25">
        <v>-0.39401289170898901</v>
      </c>
      <c r="ARV25">
        <v>-1.1081833201040201</v>
      </c>
      <c r="ARW25">
        <v>-1.29110604587931</v>
      </c>
      <c r="ARX25">
        <v>-0.94115506725525999</v>
      </c>
      <c r="ARY25">
        <v>2.4200196237822098</v>
      </c>
      <c r="ARZ25">
        <v>0.72125917543140405</v>
      </c>
      <c r="ASA25">
        <v>-1.18027587908931</v>
      </c>
      <c r="ASB25">
        <v>1.0663884862464501</v>
      </c>
      <c r="ASC25">
        <v>-0.91297380964540198</v>
      </c>
      <c r="ASD25">
        <v>0.30638546828914298</v>
      </c>
      <c r="ASE25">
        <v>-5.4572852898480101E-2</v>
      </c>
      <c r="ASF25">
        <v>1.37144951760882E-2</v>
      </c>
      <c r="ASG25">
        <v>0.80070161805389795</v>
      </c>
      <c r="ASH25">
        <v>-9.3486158063331395E-2</v>
      </c>
      <c r="ASI25">
        <v>3.9245989933039498</v>
      </c>
      <c r="ASJ25">
        <v>0.72583847256633705</v>
      </c>
      <c r="ASK25">
        <v>-1.04141313750279</v>
      </c>
      <c r="ASL25">
        <v>-2.92975423969461E-2</v>
      </c>
      <c r="ASM25">
        <v>1.2727398997803101</v>
      </c>
      <c r="ASN25">
        <v>0.16295196797462799</v>
      </c>
      <c r="ASO25">
        <v>-0.95622722086664402</v>
      </c>
      <c r="ASP25">
        <v>-0.40074706372260899</v>
      </c>
      <c r="ASQ25">
        <v>-0.54127037952306201</v>
      </c>
      <c r="ASR25">
        <v>-0.65483233427077303</v>
      </c>
      <c r="ASS25">
        <v>-0.88968066217806696</v>
      </c>
      <c r="AST25">
        <v>-0.25720677807204501</v>
      </c>
      <c r="ASU25">
        <v>0.80295556792954004</v>
      </c>
      <c r="ASV25">
        <v>-0.43334273611086599</v>
      </c>
      <c r="ASW25">
        <v>-0.87810277734882802</v>
      </c>
      <c r="ASX25">
        <v>-0.24634773372919699</v>
      </c>
      <c r="ASY25">
        <v>1.44148622612849</v>
      </c>
      <c r="ASZ25">
        <v>-0.49809334505958502</v>
      </c>
      <c r="ATA25">
        <v>-1.33360812217614</v>
      </c>
      <c r="ATB25">
        <v>-0.37737021134168802</v>
      </c>
      <c r="ATC25">
        <v>0.59445343400823103</v>
      </c>
      <c r="ATD25">
        <v>-1.0628541074003099</v>
      </c>
      <c r="ATE25">
        <v>-0.118507714018956</v>
      </c>
      <c r="ATF25">
        <v>2.2528830562303401</v>
      </c>
      <c r="ATG25">
        <v>-0.91876472332896097</v>
      </c>
      <c r="ATH25">
        <v>-1.0882550101514299</v>
      </c>
      <c r="ATI25">
        <v>-1.17002496748816</v>
      </c>
      <c r="ATJ25">
        <v>-0.19138176495388001</v>
      </c>
      <c r="ATK25">
        <v>0.801511000620585</v>
      </c>
      <c r="ATL25">
        <v>-1.1929143141840499</v>
      </c>
      <c r="ATM25">
        <v>-0.91337839678786803</v>
      </c>
      <c r="ATN25">
        <v>-0.74273503067517799</v>
      </c>
      <c r="ATO25">
        <v>-0.42963287780148002</v>
      </c>
      <c r="ATP25">
        <v>0.75390947873328495</v>
      </c>
      <c r="ATQ25">
        <v>0.41727052552120703</v>
      </c>
      <c r="ATR25">
        <v>-0.991278523167479</v>
      </c>
      <c r="ATS25">
        <v>-0.127212455053859</v>
      </c>
      <c r="ATT25">
        <v>-1.1536480020445701</v>
      </c>
      <c r="ATU25">
        <v>0.34774168944085698</v>
      </c>
      <c r="ATV25">
        <v>-1.2630863557632099</v>
      </c>
      <c r="ATW25">
        <v>-0.99915690832789705</v>
      </c>
      <c r="ATX25">
        <v>-1.0408966394916701</v>
      </c>
      <c r="ATY25">
        <v>-0.31466613569850899</v>
      </c>
      <c r="ATZ25">
        <v>-0.22068644902498399</v>
      </c>
      <c r="AUA25">
        <v>4.8805235745378803E-2</v>
      </c>
      <c r="AUB25">
        <v>-0.68724988965117495</v>
      </c>
      <c r="AUC25">
        <v>-0.82413386635875496</v>
      </c>
      <c r="AUD25">
        <v>-1.1967017465949299</v>
      </c>
      <c r="AUE25">
        <v>-0.95458237998553097</v>
      </c>
      <c r="AUF25">
        <v>-0.81743125564424701</v>
      </c>
      <c r="AUG25">
        <v>-1.1941258962288801</v>
      </c>
      <c r="AUH25">
        <v>-0.13418688158731901</v>
      </c>
      <c r="AUI25">
        <v>-0.27047930957331601</v>
      </c>
      <c r="AUJ25">
        <v>-0.61728554352754506</v>
      </c>
      <c r="AUK25">
        <v>-0.96034003693255598</v>
      </c>
      <c r="AUL25">
        <v>-0.13612361291991801</v>
      </c>
      <c r="AUM25">
        <v>-0.90580130221640698</v>
      </c>
      <c r="AUN25">
        <v>-0.86869690350103501</v>
      </c>
      <c r="AUO25">
        <v>-1.3820728968574101</v>
      </c>
      <c r="AUP25">
        <v>-0.46075389780176002</v>
      </c>
      <c r="AUQ25">
        <v>-0.78747497140413503</v>
      </c>
      <c r="AUR25">
        <v>-1.34615781805506</v>
      </c>
      <c r="AUS25">
        <v>-0.67728495419671797</v>
      </c>
      <c r="AUT25">
        <v>-1.1553129507017299</v>
      </c>
      <c r="AUU25">
        <v>0.781320823513867</v>
      </c>
      <c r="AUV25">
        <v>0.34496940342580201</v>
      </c>
      <c r="AUW25">
        <v>1.0941554807054099</v>
      </c>
      <c r="AUX25">
        <v>-0.91818911346021803</v>
      </c>
      <c r="AUY25">
        <v>0.88375336483457601</v>
      </c>
      <c r="AUZ25">
        <v>-0.570838288560927</v>
      </c>
      <c r="AVA25">
        <v>1.0980064874204301</v>
      </c>
      <c r="AVB25">
        <v>-1.0807551731660101</v>
      </c>
      <c r="AVC25">
        <v>-1.07701678670444</v>
      </c>
      <c r="AVD25">
        <v>-0.47001210380743802</v>
      </c>
      <c r="AVE25">
        <v>-0.57675588825907098</v>
      </c>
      <c r="AVF25">
        <v>-0.41737864345869202</v>
      </c>
      <c r="AVG25">
        <v>-0.906743730851435</v>
      </c>
      <c r="AVH25">
        <v>0.181987344930753</v>
      </c>
      <c r="AVI25">
        <v>-0.85509861982158997</v>
      </c>
      <c r="AVJ25">
        <v>0.24143132520846899</v>
      </c>
      <c r="AVK25">
        <v>0.340472802303313</v>
      </c>
      <c r="AVL25">
        <v>-0.47196931873991499</v>
      </c>
      <c r="AVM25">
        <v>-0.38345691807949001</v>
      </c>
      <c r="AVN25">
        <v>1.11110342741253</v>
      </c>
      <c r="AVO25">
        <v>-0.30735878085833801</v>
      </c>
      <c r="AVP25">
        <v>0.116686321851035</v>
      </c>
      <c r="AVQ25">
        <v>5.3657229312039396</v>
      </c>
      <c r="AVR25">
        <v>-0.29013409739450802</v>
      </c>
      <c r="AVS25">
        <v>9.1243504257435798E-2</v>
      </c>
      <c r="AVT25">
        <v>-0.53900579816746597</v>
      </c>
      <c r="AVU25">
        <v>-0.284035898068632</v>
      </c>
      <c r="AVV25">
        <v>-0.85109218881617299</v>
      </c>
      <c r="AVW25">
        <v>-0.52398741438372698</v>
      </c>
      <c r="AVX25">
        <v>-0.47268857498851102</v>
      </c>
      <c r="AVY25">
        <v>0.77096945184230303</v>
      </c>
      <c r="AVZ25">
        <v>3.9578526463409203E-2</v>
      </c>
      <c r="AWA25">
        <v>-1.12300008317834</v>
      </c>
      <c r="AWB25">
        <v>0.38157563573546399</v>
      </c>
      <c r="AWC25">
        <v>-0.46327274257895801</v>
      </c>
      <c r="AWD25">
        <v>0.96269702699085002</v>
      </c>
      <c r="AWE25">
        <v>0.79664415052273396</v>
      </c>
      <c r="AWF25">
        <v>0.35323896879842898</v>
      </c>
      <c r="AWG25">
        <v>-1.2457286227931801</v>
      </c>
      <c r="AWH25">
        <v>8.8457751327308307E-2</v>
      </c>
      <c r="AWI25">
        <v>-0.49204429132398703</v>
      </c>
      <c r="AWJ25">
        <v>6.8752852589705302E-2</v>
      </c>
      <c r="AWK25">
        <v>5.6054663148727403E-2</v>
      </c>
      <c r="AWL25">
        <v>-1.2555741789989301</v>
      </c>
      <c r="AWM25">
        <v>-1.0094159935685201</v>
      </c>
      <c r="AWN25">
        <v>-0.30097372298471697</v>
      </c>
      <c r="AWO25">
        <v>0.107455778827534</v>
      </c>
      <c r="AWP25">
        <v>-0.62107900030583696</v>
      </c>
      <c r="AWQ25">
        <v>-1.34212387111294</v>
      </c>
      <c r="AWR25">
        <v>-0.26617111545163802</v>
      </c>
      <c r="AWS25">
        <v>-1.07969613014537</v>
      </c>
      <c r="AWT25">
        <v>0.46100581124288098</v>
      </c>
      <c r="AWU25">
        <v>0.73538270065603095</v>
      </c>
      <c r="AWV25">
        <v>-0.43076211166048201</v>
      </c>
      <c r="AWW25">
        <v>1.9046735081157999</v>
      </c>
      <c r="AWX25">
        <v>0.37861470347096599</v>
      </c>
      <c r="AWY25">
        <v>0.30479196096201699</v>
      </c>
      <c r="AWZ25">
        <v>-0.53491828176372302</v>
      </c>
      <c r="AXA25">
        <v>-1.1012995438278901</v>
      </c>
      <c r="AXB25">
        <v>-0.25005952941889797</v>
      </c>
      <c r="AXC25">
        <v>-0.74960547194674998</v>
      </c>
      <c r="AXD25">
        <v>0.31123065282300799</v>
      </c>
      <c r="AXE25">
        <v>-0.42326700437930398</v>
      </c>
      <c r="AXF25">
        <v>-0.781348165163818</v>
      </c>
      <c r="AXG25">
        <v>-0.69572229582941802</v>
      </c>
      <c r="AXH25">
        <v>1.1223501587622799</v>
      </c>
      <c r="AXI25">
        <v>-0.66080049537917196</v>
      </c>
      <c r="AXJ25">
        <v>-0.56893146003872597</v>
      </c>
      <c r="AXK25">
        <v>5.8625723372819599E-2</v>
      </c>
      <c r="AXL25">
        <v>1.1400645991930201</v>
      </c>
      <c r="AXM25">
        <v>-1.21270828307588</v>
      </c>
      <c r="AXN25">
        <v>-1.29460093634075</v>
      </c>
      <c r="AXO25">
        <v>-1.10376285030348</v>
      </c>
      <c r="AXP25">
        <v>-0.79378595818845898</v>
      </c>
      <c r="AXQ25">
        <v>-1.50317344004959</v>
      </c>
      <c r="AXR25">
        <v>0.75932753110840301</v>
      </c>
      <c r="AXS25">
        <v>1.14572333616489</v>
      </c>
      <c r="AXT25">
        <v>0.25915492928195</v>
      </c>
      <c r="AXU25">
        <v>-0.84563055348736305</v>
      </c>
      <c r="AXV25">
        <v>-0.312422583364596</v>
      </c>
      <c r="AXW25">
        <v>0.69446907161578897</v>
      </c>
      <c r="AXX25">
        <v>-8.2185947720966102E-2</v>
      </c>
      <c r="AXY25">
        <v>-0.94885529952260605</v>
      </c>
      <c r="AXZ25">
        <v>0.59292718385195498</v>
      </c>
      <c r="AYA25">
        <v>0.50303997310398796</v>
      </c>
      <c r="AYB25">
        <v>-1.3141915032798901</v>
      </c>
      <c r="AYC25">
        <v>1.0611802873998599</v>
      </c>
      <c r="AYD25">
        <v>-0.92665710809384805</v>
      </c>
      <c r="AYE25">
        <v>-0.142202551395712</v>
      </c>
      <c r="AYF25">
        <v>4.9510132907955202E-2</v>
      </c>
      <c r="AYG25">
        <v>0.44818300848683101</v>
      </c>
      <c r="AYH25">
        <v>0.36646370189150701</v>
      </c>
      <c r="AYI25">
        <v>0.278317635644585</v>
      </c>
      <c r="AYJ25">
        <v>0.32946451403103</v>
      </c>
      <c r="AYK25">
        <v>0.14341325844116901</v>
      </c>
      <c r="AYL25">
        <v>-0.25850818762588901</v>
      </c>
      <c r="AYM25">
        <v>-0.90554172012716005</v>
      </c>
      <c r="AYN25">
        <v>0.16973176964220399</v>
      </c>
      <c r="AYO25">
        <v>-0.94852794514388294</v>
      </c>
      <c r="AYP25">
        <v>0.72197580290849805</v>
      </c>
      <c r="AYQ25">
        <v>-1.04764989428657</v>
      </c>
      <c r="AYR25">
        <v>-1.1045195298475301</v>
      </c>
      <c r="AYS25">
        <v>0.63675898264117403</v>
      </c>
      <c r="AYT25">
        <v>-0.72281145446073203</v>
      </c>
      <c r="AYU25">
        <v>0.46222545871837201</v>
      </c>
      <c r="AYV25">
        <v>0.62402871055924503</v>
      </c>
      <c r="AYW25">
        <v>-0.29653994961150099</v>
      </c>
      <c r="AYX25">
        <v>1.38701494572423</v>
      </c>
      <c r="AYY25">
        <v>0.170102094711156</v>
      </c>
      <c r="AYZ25">
        <v>1.90505201698285</v>
      </c>
      <c r="AZA25">
        <v>-1.1574298388508999</v>
      </c>
      <c r="AZB25">
        <v>-0.71251059640332304</v>
      </c>
      <c r="AZC25">
        <v>-0.16871126309144899</v>
      </c>
      <c r="AZD25">
        <v>-1.20442118215405</v>
      </c>
      <c r="AZE25">
        <v>-1.03861938363907</v>
      </c>
      <c r="AZF25">
        <v>-0.97692918369565396</v>
      </c>
      <c r="AZG25">
        <v>-0.600302889052027</v>
      </c>
      <c r="AZH25">
        <v>-1.11085034965824</v>
      </c>
      <c r="AZI25">
        <v>-0.74084169361313001</v>
      </c>
      <c r="AZJ25">
        <v>-0.40991665609744798</v>
      </c>
      <c r="AZK25">
        <v>-9.8864717143705802E-2</v>
      </c>
      <c r="AZL25">
        <v>1.09493038732814</v>
      </c>
      <c r="AZM25">
        <v>-0.84350901515241705</v>
      </c>
      <c r="AZN25">
        <v>-0.42131439999020498</v>
      </c>
      <c r="AZO25">
        <v>-0.55423890219808003</v>
      </c>
      <c r="AZP25">
        <v>0.389513160017115</v>
      </c>
      <c r="AZQ25">
        <v>-0.146959739212252</v>
      </c>
      <c r="AZR25">
        <v>8.4624016748451603E-2</v>
      </c>
      <c r="AZS25">
        <v>0.17184907411601499</v>
      </c>
      <c r="AZT25">
        <v>-0.35878038297772902</v>
      </c>
      <c r="AZU25">
        <v>-0.35861743125505402</v>
      </c>
      <c r="AZV25">
        <v>-0.80086753241751396</v>
      </c>
      <c r="AZW25">
        <v>-0.76776111489561905</v>
      </c>
      <c r="AZX25">
        <v>-0.191969607413321</v>
      </c>
      <c r="AZY25">
        <v>-0.748338464856946</v>
      </c>
      <c r="AZZ25">
        <v>0.308004951682877</v>
      </c>
      <c r="BAA25">
        <v>-1.01634024403534</v>
      </c>
      <c r="BAB25">
        <v>0.440468784658891</v>
      </c>
      <c r="BAC25">
        <v>0.18957286214399199</v>
      </c>
      <c r="BAD25">
        <v>0.40891180632691898</v>
      </c>
      <c r="BAE25">
        <v>-0.245598442015697</v>
      </c>
      <c r="BAF25">
        <v>-1.01051914471688</v>
      </c>
      <c r="BAG25">
        <v>-0.15349105739869001</v>
      </c>
      <c r="BAH25">
        <v>4.7853983353682997E-3</v>
      </c>
      <c r="BAI25">
        <v>-0.88649886419774704</v>
      </c>
      <c r="BAJ25">
        <v>-0.89530307505485696</v>
      </c>
      <c r="BAK25">
        <v>-0.723095685859654</v>
      </c>
      <c r="BAL25">
        <v>-2.7498725212369599E-2</v>
      </c>
      <c r="BAM25">
        <v>-0.47027125059965902</v>
      </c>
      <c r="BAN25">
        <v>-0.21334366344535499</v>
      </c>
      <c r="BAO25">
        <v>-0.970577974991783</v>
      </c>
      <c r="BAP25">
        <v>-0.32023222967357601</v>
      </c>
      <c r="BAQ25">
        <v>0.61508157211815095</v>
      </c>
      <c r="BAR25">
        <v>-0.53592803316156301</v>
      </c>
      <c r="BAS25">
        <v>-0.74216957039312903</v>
      </c>
      <c r="BAT25">
        <v>0.64736554053023099</v>
      </c>
      <c r="BAU25">
        <v>-0.35388806022763702</v>
      </c>
      <c r="BAV25">
        <v>0.40040507661214902</v>
      </c>
      <c r="BAW25">
        <v>0.80645137244197895</v>
      </c>
      <c r="BAX25">
        <v>1.2718544234643101</v>
      </c>
      <c r="BAY25">
        <v>-0.74501858181269498</v>
      </c>
      <c r="BAZ25">
        <v>-1.14869207807763</v>
      </c>
      <c r="BBA25">
        <v>-0.80335872127179497</v>
      </c>
      <c r="BBB25">
        <v>0.14261836191430499</v>
      </c>
      <c r="BBC25">
        <v>0.68162941874454397</v>
      </c>
      <c r="BBD25">
        <v>-1.2732713800189299</v>
      </c>
      <c r="BBE25">
        <v>-0.84623424460266405</v>
      </c>
      <c r="BBF25">
        <v>-0.97412000003924804</v>
      </c>
      <c r="BBG25">
        <v>-1.1180035074035699</v>
      </c>
      <c r="BBH25">
        <v>0.75557474739472397</v>
      </c>
      <c r="BBI25">
        <v>0.118081806479329</v>
      </c>
      <c r="BBJ25">
        <v>-0.89475416680547903</v>
      </c>
      <c r="BBK25">
        <v>-0.93718501726713099</v>
      </c>
      <c r="BBL25">
        <v>-0.41078649661998401</v>
      </c>
      <c r="BBM25">
        <v>-0.75871470967624</v>
      </c>
      <c r="BBN25">
        <v>-0.81282409660421095</v>
      </c>
      <c r="BBO25">
        <v>-0.50812038547381899</v>
      </c>
      <c r="BBP25">
        <v>-0.44423303941786901</v>
      </c>
      <c r="BBQ25">
        <v>-1.25307431007375</v>
      </c>
      <c r="BBR25">
        <v>0.38813645490820697</v>
      </c>
      <c r="BBS25">
        <v>1.9088315525950399</v>
      </c>
      <c r="BBT25">
        <v>-0.86644273336557698</v>
      </c>
      <c r="BBU25">
        <v>-1.19382917609999</v>
      </c>
      <c r="BBV25">
        <v>0.372279210193312</v>
      </c>
      <c r="BBW25">
        <v>0.28109800509161198</v>
      </c>
      <c r="BBX25">
        <v>-1.3372725675221699</v>
      </c>
      <c r="BBY25">
        <v>-1.0946981124144299</v>
      </c>
      <c r="BBZ25">
        <v>-0.51461291487555205</v>
      </c>
      <c r="BCA25">
        <v>-1.2440083369297801</v>
      </c>
      <c r="BCB25">
        <v>5.5650704341277397E-2</v>
      </c>
      <c r="BCC25">
        <v>-0.67781033635185295</v>
      </c>
      <c r="BCD25">
        <v>-0.83689376231637802</v>
      </c>
      <c r="BCE25">
        <v>0.41505495647464302</v>
      </c>
      <c r="BCF25">
        <v>-0.941322962936606</v>
      </c>
      <c r="BCG25">
        <v>-0.889491048953717</v>
      </c>
      <c r="BCH25">
        <v>-0.81199218800314299</v>
      </c>
      <c r="BCI25">
        <v>1.45585419886609</v>
      </c>
      <c r="BCJ25">
        <v>1.0452496876606401</v>
      </c>
      <c r="BCK25">
        <v>0.34918996284731502</v>
      </c>
      <c r="BCL25">
        <v>-0.59886495513058302</v>
      </c>
      <c r="BCM25">
        <v>-0.82548482391231104</v>
      </c>
      <c r="BCN25">
        <v>-0.509891848141929</v>
      </c>
      <c r="BCO25">
        <v>0.55492289355068403</v>
      </c>
      <c r="BCP25">
        <v>-0.88600096295882003</v>
      </c>
      <c r="BCQ25">
        <v>-1.1233571632246</v>
      </c>
      <c r="BCR25">
        <v>-0.88205496954768903</v>
      </c>
      <c r="BCS25">
        <v>-0.87404433964058903</v>
      </c>
      <c r="BCT25">
        <v>-0.45197090363266801</v>
      </c>
      <c r="BCU25">
        <v>-0.77423043162039495</v>
      </c>
      <c r="BCV25">
        <v>-0.86304907533676001</v>
      </c>
      <c r="BCW25">
        <v>-0.24089096205861499</v>
      </c>
      <c r="BCX25">
        <v>0.12008047942399599</v>
      </c>
      <c r="BCY25">
        <v>-0.49746007584954699</v>
      </c>
      <c r="BCZ25">
        <v>-0.76308964074633301</v>
      </c>
      <c r="BDA25">
        <v>-0.29225361625363</v>
      </c>
      <c r="BDB25">
        <v>0.28095508791511797</v>
      </c>
      <c r="BDC25">
        <v>-0.54098651989324298</v>
      </c>
      <c r="BDD25">
        <v>-0.31029592941386802</v>
      </c>
      <c r="BDE25">
        <v>-0.35040758306815301</v>
      </c>
      <c r="BDF25">
        <v>-0.75317550576181902</v>
      </c>
      <c r="BDG25">
        <v>-0.75859135182951898</v>
      </c>
      <c r="BDH25">
        <v>-0.97269288686262001</v>
      </c>
      <c r="BDI25">
        <v>-0.19667395531729101</v>
      </c>
      <c r="BDJ25">
        <v>-0.208804168224065</v>
      </c>
      <c r="BDK25">
        <v>0.39016024133472599</v>
      </c>
      <c r="BDL25">
        <v>-0.520218422717319</v>
      </c>
      <c r="BDM25">
        <v>-0.59993977390225095</v>
      </c>
      <c r="BDN25">
        <v>-0.35947905900182803</v>
      </c>
      <c r="BDO25">
        <v>-1.07349406549531</v>
      </c>
      <c r="BDP25">
        <v>0.48412616990784502</v>
      </c>
      <c r="BDQ25">
        <v>-0.23179629168364299</v>
      </c>
      <c r="BDR25">
        <v>-0.57302739283272297</v>
      </c>
      <c r="BDS25">
        <v>-0.33808141025542598</v>
      </c>
      <c r="BDT25">
        <v>-0.67326760184467904</v>
      </c>
      <c r="BDU25">
        <v>-0.193644320998517</v>
      </c>
      <c r="BDV25">
        <v>-1.07286209800256</v>
      </c>
      <c r="BDW25">
        <v>-0.51274316891623195</v>
      </c>
      <c r="BDX25">
        <v>-7.1989371768249502E-2</v>
      </c>
      <c r="BDY25">
        <v>-1.3065595081108301</v>
      </c>
      <c r="BDZ25">
        <v>1.4116252409698</v>
      </c>
      <c r="BEA25">
        <v>-0.71587003288291995</v>
      </c>
      <c r="BEB25">
        <v>-1.06786590003968</v>
      </c>
      <c r="BEC25">
        <v>-0.35619745811898501</v>
      </c>
      <c r="BED25">
        <v>0.23660147442053001</v>
      </c>
      <c r="BEE25">
        <v>-0.84569843248362897</v>
      </c>
      <c r="BEF25">
        <v>-0.60087833806875601</v>
      </c>
      <c r="BEG25">
        <v>-0.98984435070217103</v>
      </c>
      <c r="BEH25">
        <v>2.1774012873280499</v>
      </c>
      <c r="BEI25">
        <v>-0.75073062282730496</v>
      </c>
      <c r="BEJ25">
        <v>-0.38963685455420499</v>
      </c>
      <c r="BEK25">
        <v>-0.11193850706223001</v>
      </c>
      <c r="BEL25">
        <v>-0.34852984196081999</v>
      </c>
      <c r="BEM25">
        <v>-0.45027597392144603</v>
      </c>
      <c r="BEN25">
        <v>-0.728123181532222</v>
      </c>
      <c r="BEO25">
        <v>-0.46564166788464201</v>
      </c>
      <c r="BEP25">
        <v>2.7599773185413898</v>
      </c>
      <c r="BEQ25">
        <v>-0.96490742712789501</v>
      </c>
      <c r="BER25">
        <v>2.04433917327927</v>
      </c>
      <c r="BES25">
        <v>-0.78105370467514201</v>
      </c>
      <c r="BET25">
        <v>2.5152303919977399</v>
      </c>
      <c r="BEU25">
        <v>-0.39420926256681799</v>
      </c>
      <c r="BEV25">
        <v>-0.260472677214728</v>
      </c>
      <c r="BEW25">
        <v>-0.71070141834759903</v>
      </c>
      <c r="BEX25">
        <v>4.4344601431821402E-2</v>
      </c>
      <c r="BEY25">
        <v>-0.48520493907493101</v>
      </c>
      <c r="BEZ25">
        <v>0.21247959422209201</v>
      </c>
      <c r="BFA25">
        <v>0.26252406494781799</v>
      </c>
      <c r="BFB25">
        <v>-0.82402678117017703</v>
      </c>
      <c r="BFC25">
        <v>3.4311252520506402E-2</v>
      </c>
      <c r="BFD25">
        <v>3.2190366636697401E-2</v>
      </c>
      <c r="BFE25">
        <v>-0.58645310488059199</v>
      </c>
      <c r="BFF25">
        <v>-0.55121574928398098</v>
      </c>
      <c r="BFG25">
        <v>1.1388288949719501</v>
      </c>
    </row>
    <row r="26" spans="1:1515" x14ac:dyDescent="0.2">
      <c r="A26" s="4">
        <v>25</v>
      </c>
      <c r="B26" s="4">
        <v>84.993162999999996</v>
      </c>
      <c r="C26" s="4" t="s">
        <v>2</v>
      </c>
      <c r="D26" s="4" t="s">
        <v>83</v>
      </c>
      <c r="E26" s="4">
        <v>8</v>
      </c>
      <c r="F26" s="4">
        <v>74.941895000000002</v>
      </c>
      <c r="G26" s="4">
        <v>1450.585284</v>
      </c>
      <c r="H26">
        <v>0.54315132037980296</v>
      </c>
      <c r="I26">
        <v>-0.289324408609551</v>
      </c>
      <c r="J26">
        <v>0.60227587247272096</v>
      </c>
      <c r="K26">
        <v>2.9555706702693598</v>
      </c>
      <c r="L26">
        <v>-0.344711064691266</v>
      </c>
      <c r="M26">
        <v>1.4489394530869599</v>
      </c>
      <c r="N26">
        <v>0.67727218553325497</v>
      </c>
      <c r="O26">
        <v>0.32441494273704202</v>
      </c>
      <c r="P26">
        <v>0.64197837646051703</v>
      </c>
      <c r="Q26">
        <v>1.42830563538592</v>
      </c>
      <c r="R26">
        <v>0.60054286114577105</v>
      </c>
      <c r="S26">
        <v>1.3393774625892401</v>
      </c>
      <c r="T26">
        <v>0.96302914725766997</v>
      </c>
      <c r="U26">
        <v>0.514176680703193</v>
      </c>
      <c r="V26">
        <v>1.9004547965124901</v>
      </c>
      <c r="W26">
        <v>-0.23874484542018501</v>
      </c>
      <c r="X26">
        <v>1.3412401184937299</v>
      </c>
      <c r="Y26">
        <v>1.11487541248025</v>
      </c>
      <c r="Z26">
        <v>0.90121500043664304</v>
      </c>
      <c r="AA26">
        <v>2.0257459986216602</v>
      </c>
      <c r="AB26">
        <v>-0.37631737418325301</v>
      </c>
      <c r="AC26">
        <v>0.57715718625827095</v>
      </c>
      <c r="AD26">
        <v>0.81690907910468202</v>
      </c>
      <c r="AE26">
        <v>1.6201177195127101</v>
      </c>
      <c r="AF26">
        <v>3.7321102681937703E-2</v>
      </c>
      <c r="AG26">
        <v>0.69071654044867703</v>
      </c>
      <c r="AH26">
        <v>2.1224812893434</v>
      </c>
      <c r="AI26">
        <v>0.81141567145998705</v>
      </c>
      <c r="AJ26">
        <v>0.104965853701064</v>
      </c>
      <c r="AK26">
        <v>2.5609802288317201</v>
      </c>
      <c r="AL26">
        <v>-7.8433943902331701E-2</v>
      </c>
      <c r="AM26">
        <v>1.6563760004136601</v>
      </c>
      <c r="AN26">
        <v>2.23610944440783</v>
      </c>
      <c r="AO26">
        <v>0.25758127795326002</v>
      </c>
      <c r="AP26">
        <v>1.26251403754519</v>
      </c>
      <c r="AQ26">
        <v>4.5917356118849201E-2</v>
      </c>
      <c r="AR26">
        <v>-0.32215539322794001</v>
      </c>
      <c r="AS26">
        <v>1.32971658632336</v>
      </c>
      <c r="AT26">
        <v>-2.7360862497302602E-4</v>
      </c>
      <c r="AU26">
        <v>0.979286222753321</v>
      </c>
      <c r="AV26">
        <v>1.3378999463776899</v>
      </c>
      <c r="AW26">
        <v>1.91302902039061</v>
      </c>
      <c r="AX26">
        <v>0.43024900659300203</v>
      </c>
      <c r="AY26">
        <v>-0.57510176861705997</v>
      </c>
      <c r="AZ26">
        <v>1.2070559412170401</v>
      </c>
      <c r="BA26">
        <v>1.34877376462191</v>
      </c>
      <c r="BB26">
        <v>0.44722070035025802</v>
      </c>
      <c r="BC26">
        <v>0.60358507257887795</v>
      </c>
      <c r="BD26">
        <v>2.3486110528672302</v>
      </c>
      <c r="BE26">
        <v>-0.38995617951550099</v>
      </c>
      <c r="BF26">
        <v>0.45831519331556603</v>
      </c>
      <c r="BG26">
        <v>1.31853715620537</v>
      </c>
      <c r="BH26">
        <v>1.68363443263403</v>
      </c>
      <c r="BI26">
        <v>0.55069744323942704</v>
      </c>
      <c r="BJ26">
        <v>0.79786937951459003</v>
      </c>
      <c r="BK26">
        <v>1.60105883373108</v>
      </c>
      <c r="BL26">
        <v>0.49606765138231201</v>
      </c>
      <c r="BM26">
        <v>0.71150247503671804</v>
      </c>
      <c r="BN26">
        <v>1.8950007061110501</v>
      </c>
      <c r="BO26">
        <v>1.65774566062481</v>
      </c>
      <c r="BP26">
        <v>0.94084988037682804</v>
      </c>
      <c r="BQ26">
        <v>-0.175049837975954</v>
      </c>
      <c r="BR26">
        <v>0.92657580590924404</v>
      </c>
      <c r="BS26">
        <v>-6.2765986306513297E-2</v>
      </c>
      <c r="BT26">
        <v>1.92491673988609</v>
      </c>
      <c r="BU26">
        <v>1.18555441283517</v>
      </c>
      <c r="BV26">
        <v>0.23664679565721899</v>
      </c>
      <c r="BW26">
        <v>1.5438325513418201</v>
      </c>
      <c r="BX26">
        <v>2.0044862959338499</v>
      </c>
      <c r="BY26">
        <v>0.82151940704342696</v>
      </c>
      <c r="BZ26">
        <v>-9.3611306812725906E-2</v>
      </c>
      <c r="CA26">
        <v>0.666703484355889</v>
      </c>
      <c r="CB26">
        <v>1.3122456550538499</v>
      </c>
      <c r="CC26">
        <v>0.726841356783965</v>
      </c>
      <c r="CD26">
        <v>2.85869816724444</v>
      </c>
      <c r="CE26">
        <v>0.26228471890106497</v>
      </c>
      <c r="CF26">
        <v>1.1989852443511999</v>
      </c>
      <c r="CG26">
        <v>2.0512926574011598</v>
      </c>
      <c r="CH26">
        <v>0.73949926455658299</v>
      </c>
      <c r="CI26">
        <v>1.0617229507675701</v>
      </c>
      <c r="CJ26">
        <v>1.34822877297493</v>
      </c>
      <c r="CK26">
        <v>2.2021568963046101</v>
      </c>
      <c r="CL26">
        <v>1.3119535091430501</v>
      </c>
      <c r="CM26">
        <v>0.16799805062123199</v>
      </c>
      <c r="CN26">
        <v>0.64726824865136501</v>
      </c>
      <c r="CO26">
        <v>-2.9143598663234401E-3</v>
      </c>
      <c r="CP26">
        <v>3.3512923863142197E-2</v>
      </c>
      <c r="CQ26">
        <v>1.4517023248141101</v>
      </c>
      <c r="CR26">
        <v>2.4360392179878798</v>
      </c>
      <c r="CS26">
        <v>1.6815575840663399</v>
      </c>
      <c r="CT26">
        <v>1.8697127392516599</v>
      </c>
      <c r="CU26">
        <v>0.29135164470081598</v>
      </c>
      <c r="CV26">
        <v>0.89408442541747302</v>
      </c>
      <c r="CW26">
        <v>1.16564526867397</v>
      </c>
      <c r="CX26">
        <v>-4.8128230248296003E-2</v>
      </c>
      <c r="CY26">
        <v>0.81976942427881105</v>
      </c>
      <c r="CZ26">
        <v>3.6963496861506502</v>
      </c>
      <c r="DA26">
        <v>0.327209150878775</v>
      </c>
      <c r="DB26">
        <v>1.96493685573861</v>
      </c>
      <c r="DC26">
        <v>0.31697132868021</v>
      </c>
      <c r="DD26">
        <v>0.50539428809240305</v>
      </c>
      <c r="DE26">
        <v>0.106754465908971</v>
      </c>
      <c r="DF26">
        <v>0.129875518109236</v>
      </c>
      <c r="DG26">
        <v>-0.159792580924423</v>
      </c>
      <c r="DH26">
        <v>0.27237122250373302</v>
      </c>
      <c r="DI26">
        <v>0.36013251741844099</v>
      </c>
      <c r="DJ26">
        <v>0.69634606903436103</v>
      </c>
      <c r="DK26">
        <v>2.55481743676531</v>
      </c>
      <c r="DL26">
        <v>1.2046156232232501</v>
      </c>
      <c r="DM26">
        <v>0.84402905577544496</v>
      </c>
      <c r="DN26">
        <v>1.0419495226270801</v>
      </c>
      <c r="DO26">
        <v>-0.38386246618637299</v>
      </c>
      <c r="DP26">
        <v>1.8551657177772201</v>
      </c>
      <c r="DQ26">
        <v>1.45993853792033</v>
      </c>
      <c r="DR26">
        <v>0.206159573661572</v>
      </c>
      <c r="DS26">
        <v>1.0476823720936601</v>
      </c>
      <c r="DT26">
        <v>0.579512877256392</v>
      </c>
      <c r="DU26">
        <v>-0.32429387534327903</v>
      </c>
      <c r="DV26">
        <v>0.94065930787377505</v>
      </c>
      <c r="DW26">
        <v>0.50924904791568504</v>
      </c>
      <c r="DX26">
        <v>1.3304696528573301</v>
      </c>
      <c r="DY26">
        <v>-0.402177570236388</v>
      </c>
      <c r="DZ26">
        <v>0.177549822216267</v>
      </c>
      <c r="EA26">
        <v>0.23325533472127399</v>
      </c>
      <c r="EB26">
        <v>2.9161180477150399</v>
      </c>
      <c r="EC26">
        <v>3.24951320314757E-2</v>
      </c>
      <c r="ED26">
        <v>0.75767351638791802</v>
      </c>
      <c r="EE26">
        <v>1.6369253453702</v>
      </c>
      <c r="EF26">
        <v>3.26096641754072</v>
      </c>
      <c r="EG26">
        <v>-0.304293388628461</v>
      </c>
      <c r="EH26">
        <v>-0.26842400143499301</v>
      </c>
      <c r="EI26">
        <v>1.9812010003581199E-2</v>
      </c>
      <c r="EJ26">
        <v>1.4395439078577901</v>
      </c>
      <c r="EK26">
        <v>-0.51611244975583503</v>
      </c>
      <c r="EL26">
        <v>9.4971457167732101E-2</v>
      </c>
      <c r="EM26">
        <v>0.61679841597454699</v>
      </c>
      <c r="EN26">
        <v>0.35431851560639799</v>
      </c>
      <c r="EO26">
        <v>1.8341438698238199</v>
      </c>
      <c r="EP26">
        <v>-0.69956677842456705</v>
      </c>
      <c r="EQ26">
        <v>-0.75323168649762096</v>
      </c>
      <c r="ER26">
        <v>0.56316417783912698</v>
      </c>
      <c r="ES26">
        <v>1.92648920129677</v>
      </c>
      <c r="ET26">
        <v>1.27581895021958</v>
      </c>
      <c r="EU26">
        <v>-0.53651265018664795</v>
      </c>
      <c r="EV26">
        <v>2.5662127732977802</v>
      </c>
      <c r="EW26">
        <v>0.39591417150249397</v>
      </c>
      <c r="EX26">
        <v>0.29090889642942802</v>
      </c>
      <c r="EY26">
        <v>0.50540650152003297</v>
      </c>
      <c r="EZ26">
        <v>4.1355360531459703E-2</v>
      </c>
      <c r="FA26">
        <v>1.48172209680494</v>
      </c>
      <c r="FB26">
        <v>1.1907225123574801</v>
      </c>
      <c r="FC26">
        <v>1.35747578260179</v>
      </c>
      <c r="FD26">
        <v>-0.63813248486281204</v>
      </c>
      <c r="FE26">
        <v>1.5520111668813299</v>
      </c>
      <c r="FF26">
        <v>2.389325370811</v>
      </c>
      <c r="FG26">
        <v>2.0462459382859199</v>
      </c>
      <c r="FH26">
        <v>-0.27461780966966598</v>
      </c>
      <c r="FI26">
        <v>3.3616762030943099</v>
      </c>
      <c r="FJ26">
        <v>-9.7935772176299798E-2</v>
      </c>
      <c r="FK26">
        <v>-0.83746967464730404</v>
      </c>
      <c r="FL26">
        <v>-7.5262913517545799E-2</v>
      </c>
      <c r="FM26">
        <v>-0.81615056762393701</v>
      </c>
      <c r="FN26">
        <v>0.108736102438779</v>
      </c>
      <c r="FO26">
        <v>0.31687327010574801</v>
      </c>
      <c r="FP26">
        <v>1.38776291234436</v>
      </c>
      <c r="FQ26">
        <v>3.81647557900915</v>
      </c>
      <c r="FR26">
        <v>1.5492197788947599</v>
      </c>
      <c r="FS26">
        <v>1.4231226020985299</v>
      </c>
      <c r="FT26">
        <v>-0.80371209373130004</v>
      </c>
      <c r="FU26">
        <v>1.50936276634533</v>
      </c>
      <c r="FV26">
        <v>0.75185701518639003</v>
      </c>
      <c r="FW26">
        <v>1.4474607955499399</v>
      </c>
      <c r="FX26">
        <v>0.87615535491089502</v>
      </c>
      <c r="FY26">
        <v>2.0314867786620501</v>
      </c>
      <c r="FZ26">
        <v>0.97606576243582899</v>
      </c>
      <c r="GA26">
        <v>0.26609452706914</v>
      </c>
      <c r="GB26">
        <v>2.1738584399907999</v>
      </c>
      <c r="GC26">
        <v>0.93918317784955196</v>
      </c>
      <c r="GD26">
        <v>0.88693318533375398</v>
      </c>
      <c r="GE26">
        <v>1.1305905641515901</v>
      </c>
      <c r="GF26">
        <v>0.96679169509358198</v>
      </c>
      <c r="GG26">
        <v>2.6066819794854998</v>
      </c>
      <c r="GH26">
        <v>3.1256594237950202</v>
      </c>
      <c r="GI26">
        <v>1.1649558770884101</v>
      </c>
      <c r="GJ26">
        <v>0.55178138279214795</v>
      </c>
      <c r="GK26">
        <v>2.19337920940134</v>
      </c>
      <c r="GL26">
        <v>1.16930648255355</v>
      </c>
      <c r="GM26">
        <v>0.76867014046107096</v>
      </c>
      <c r="GN26">
        <v>0.15524579674991701</v>
      </c>
      <c r="GO26">
        <v>1.5148603803204601</v>
      </c>
      <c r="GP26">
        <v>1.6854350996921199</v>
      </c>
      <c r="GQ26">
        <v>0.61178867335273202</v>
      </c>
      <c r="GR26">
        <v>2.16439940594312</v>
      </c>
      <c r="GS26">
        <v>-0.17942622039487</v>
      </c>
      <c r="GT26">
        <v>-0.91358755411836701</v>
      </c>
      <c r="GU26">
        <v>-0.25849977668239199</v>
      </c>
      <c r="GV26">
        <v>1.35161741831953</v>
      </c>
      <c r="GW26">
        <v>2.0190762359481602</v>
      </c>
      <c r="GX26">
        <v>1.50115749917151</v>
      </c>
      <c r="GY26">
        <v>0.74594192191061903</v>
      </c>
      <c r="GZ26">
        <v>1.4039682728908101</v>
      </c>
      <c r="HA26">
        <v>1.4494445896316901</v>
      </c>
      <c r="HB26">
        <v>1.22633452279391</v>
      </c>
      <c r="HC26">
        <v>1.6432180062642501</v>
      </c>
      <c r="HD26">
        <v>0.92788069048820099</v>
      </c>
      <c r="HE26">
        <v>0.57908991479009597</v>
      </c>
      <c r="HF26">
        <v>-0.163202767831054</v>
      </c>
      <c r="HG26">
        <v>1.01002448774244</v>
      </c>
      <c r="HH26">
        <v>0.88495827214469402</v>
      </c>
      <c r="HI26">
        <v>-0.81364240232418095</v>
      </c>
      <c r="HJ26">
        <v>1.67326595301647</v>
      </c>
      <c r="HK26">
        <v>1.2147966389629301</v>
      </c>
      <c r="HL26">
        <v>0.293677112561055</v>
      </c>
      <c r="HM26">
        <v>-0.16247723398092101</v>
      </c>
      <c r="HN26">
        <v>0.58066201285874897</v>
      </c>
      <c r="HO26">
        <v>0.870483668732567</v>
      </c>
      <c r="HP26">
        <v>-0.13412694495442701</v>
      </c>
      <c r="HQ26">
        <v>1.3973033103463599</v>
      </c>
      <c r="HR26">
        <v>0.41576964286825102</v>
      </c>
      <c r="HS26">
        <v>0.46485397659175098</v>
      </c>
      <c r="HT26">
        <v>2.2009776252457498</v>
      </c>
      <c r="HU26">
        <v>0.42956133771962801</v>
      </c>
      <c r="HV26">
        <v>0.31811520325113202</v>
      </c>
      <c r="HW26">
        <v>2.1913097169392999</v>
      </c>
      <c r="HX26">
        <v>-0.79455933339743101</v>
      </c>
      <c r="HY26">
        <v>1.8005450045443201</v>
      </c>
      <c r="HZ26">
        <v>0.58384222992085399</v>
      </c>
      <c r="IA26">
        <v>1.5323355891525099</v>
      </c>
      <c r="IB26">
        <v>0.63439830121924101</v>
      </c>
      <c r="IC26">
        <v>1.2651158374560201</v>
      </c>
      <c r="ID26">
        <v>2.55256327876678</v>
      </c>
      <c r="IE26">
        <v>1.2375352220561699</v>
      </c>
      <c r="IF26">
        <v>0.841312012706948</v>
      </c>
      <c r="IG26">
        <v>0.27093540978699698</v>
      </c>
      <c r="IH26">
        <v>0.36299865997059899</v>
      </c>
      <c r="II26">
        <v>0.85772977465345701</v>
      </c>
      <c r="IJ26">
        <v>1.70699007102099</v>
      </c>
      <c r="IK26">
        <v>1.1577318557713501</v>
      </c>
      <c r="IL26">
        <v>-0.25687992450687303</v>
      </c>
      <c r="IM26">
        <v>-0.37813485723380902</v>
      </c>
      <c r="IN26">
        <v>2.8789278341319799</v>
      </c>
      <c r="IO26">
        <v>1.34555716171052</v>
      </c>
      <c r="IP26">
        <v>-0.50004806486978304</v>
      </c>
      <c r="IQ26">
        <v>1.2487854024771501</v>
      </c>
      <c r="IR26">
        <v>0.97224393541876397</v>
      </c>
      <c r="IS26">
        <v>0.90728993045378703</v>
      </c>
      <c r="IT26">
        <v>1.9080682814007</v>
      </c>
      <c r="IU26">
        <v>2.4157931216164799</v>
      </c>
      <c r="IV26">
        <v>1.5334336359215801</v>
      </c>
      <c r="IW26">
        <v>0.63127018744940799</v>
      </c>
      <c r="IX26">
        <v>-0.2158955666156</v>
      </c>
      <c r="IY26">
        <v>1.87277814020897</v>
      </c>
      <c r="IZ26">
        <v>1.3474169797039199</v>
      </c>
      <c r="JA26">
        <v>1.23678742146849</v>
      </c>
      <c r="JB26">
        <v>0.59160351177571702</v>
      </c>
      <c r="JC26">
        <v>0.97189533437102804</v>
      </c>
      <c r="JD26">
        <v>0.24391252536249799</v>
      </c>
      <c r="JE26">
        <v>-0.18010800501424401</v>
      </c>
      <c r="JF26">
        <v>0.95977945744585702</v>
      </c>
      <c r="JG26">
        <v>0.662610134282406</v>
      </c>
      <c r="JH26">
        <v>3.6471482580868</v>
      </c>
      <c r="JI26">
        <v>-9.26285136325605E-2</v>
      </c>
      <c r="JJ26">
        <v>-3.58160827510303E-2</v>
      </c>
      <c r="JK26">
        <v>1.7908579140154799</v>
      </c>
      <c r="JL26">
        <v>0.69914871500528697</v>
      </c>
      <c r="JM26">
        <v>2.36580475395525</v>
      </c>
      <c r="JN26">
        <v>0.65578088617243102</v>
      </c>
      <c r="JO26">
        <v>-0.59503835411015904</v>
      </c>
      <c r="JP26">
        <v>2.8298471761066502</v>
      </c>
      <c r="JQ26">
        <v>-0.81528233606088596</v>
      </c>
      <c r="JR26">
        <v>-0.39037578659797501</v>
      </c>
      <c r="JS26">
        <v>0.233146204767295</v>
      </c>
      <c r="JT26">
        <v>-0.139097232622137</v>
      </c>
      <c r="JU26">
        <v>1.5654100843795</v>
      </c>
      <c r="JV26">
        <v>0.25215241179982201</v>
      </c>
      <c r="JW26">
        <v>1.1263647743240499</v>
      </c>
      <c r="JX26">
        <v>0.58290158274047799</v>
      </c>
      <c r="JY26">
        <v>1.3973825560808899</v>
      </c>
      <c r="JZ26">
        <v>0.92764388914172502</v>
      </c>
      <c r="KA26">
        <v>0.62189747643568705</v>
      </c>
      <c r="KB26">
        <v>0.52465561110886205</v>
      </c>
      <c r="KC26">
        <v>0.47623837240281902</v>
      </c>
      <c r="KD26">
        <v>0.430431200716828</v>
      </c>
      <c r="KE26">
        <v>-0.55481186680718297</v>
      </c>
      <c r="KF26">
        <v>1.0263220885614499</v>
      </c>
      <c r="KG26">
        <v>3.75647215338549E-2</v>
      </c>
      <c r="KH26">
        <v>1.24017299043898</v>
      </c>
      <c r="KI26">
        <v>0.91051155271220097</v>
      </c>
      <c r="KJ26">
        <v>-0.53549077983480298</v>
      </c>
      <c r="KK26">
        <v>1.4866138664805999</v>
      </c>
      <c r="KL26">
        <v>-3.34344126366675E-2</v>
      </c>
      <c r="KM26">
        <v>1.0589262569442901</v>
      </c>
      <c r="KN26">
        <v>-0.70806125929725705</v>
      </c>
      <c r="KO26">
        <v>0.24212918715743201</v>
      </c>
      <c r="KP26">
        <v>2.07937079105008</v>
      </c>
      <c r="KQ26">
        <v>0.36119147758956799</v>
      </c>
      <c r="KR26">
        <v>0.416410830121419</v>
      </c>
      <c r="KS26">
        <v>0.240118808586127</v>
      </c>
      <c r="KT26">
        <v>0.98891383843124103</v>
      </c>
      <c r="KU26">
        <v>0.212287394211644</v>
      </c>
      <c r="KV26">
        <v>-0.19321448633538099</v>
      </c>
      <c r="KW26">
        <v>2.1522556865892999</v>
      </c>
      <c r="KX26">
        <v>1.4334309737636799</v>
      </c>
      <c r="KY26">
        <v>2.1986787533272301</v>
      </c>
      <c r="KZ26">
        <v>2.2959167585081</v>
      </c>
      <c r="LA26">
        <v>-0.63690154418943501</v>
      </c>
      <c r="LB26">
        <v>0.67328560177908203</v>
      </c>
      <c r="LC26">
        <v>2.2715373363371798</v>
      </c>
      <c r="LD26">
        <v>0.868255972005747</v>
      </c>
      <c r="LE26">
        <v>0.213224776663758</v>
      </c>
      <c r="LF26">
        <v>0.93560654276708599</v>
      </c>
      <c r="LG26">
        <v>0.86060008274877997</v>
      </c>
      <c r="LH26">
        <v>0.90599767100580098</v>
      </c>
      <c r="LI26">
        <v>0.28607305764819002</v>
      </c>
      <c r="LJ26">
        <v>0.47197411310104498</v>
      </c>
      <c r="LK26">
        <v>-1.04174849733694</v>
      </c>
      <c r="LL26">
        <v>1.3196789211080799</v>
      </c>
      <c r="LM26">
        <v>0.27630221594937898</v>
      </c>
      <c r="LN26">
        <v>2.8301901237209499</v>
      </c>
      <c r="LO26">
        <v>1.0423161021815299</v>
      </c>
      <c r="LP26">
        <v>-0.293515181279357</v>
      </c>
      <c r="LQ26">
        <v>2.4667547197992898</v>
      </c>
      <c r="LR26">
        <v>0.49626034601441599</v>
      </c>
      <c r="LS26">
        <v>1.2885475334825101</v>
      </c>
      <c r="LT26">
        <v>1.19961111071529</v>
      </c>
      <c r="LU26">
        <v>1.25702239660675</v>
      </c>
      <c r="LV26">
        <v>2.1671095243313601</v>
      </c>
      <c r="LW26">
        <v>1.7467481456931</v>
      </c>
      <c r="LX26">
        <v>0.48227134408884498</v>
      </c>
      <c r="LY26">
        <v>0.59908111348047</v>
      </c>
      <c r="LZ26">
        <v>1.0314983667509501</v>
      </c>
      <c r="MA26">
        <v>-1.92619924058837E-2</v>
      </c>
      <c r="MB26">
        <v>0.95602738740507798</v>
      </c>
      <c r="MC26">
        <v>0.273868449503676</v>
      </c>
      <c r="MD26">
        <v>2.4764193223774602</v>
      </c>
      <c r="ME26">
        <v>0.13528405466058199</v>
      </c>
      <c r="MF26">
        <v>0.732611179639857</v>
      </c>
      <c r="MG26">
        <v>0.38502251724994202</v>
      </c>
      <c r="MH26">
        <v>1.1735575546635999</v>
      </c>
      <c r="MI26">
        <v>0.283324518856514</v>
      </c>
      <c r="MJ26">
        <v>0.92442814701481701</v>
      </c>
      <c r="MK26">
        <v>0.47104390738187302</v>
      </c>
      <c r="ML26">
        <v>0.49511318328335202</v>
      </c>
      <c r="MM26">
        <v>1.43032708531456</v>
      </c>
      <c r="MN26">
        <v>0.615070437745035</v>
      </c>
      <c r="MO26">
        <v>1.7036957409162801</v>
      </c>
      <c r="MP26">
        <v>1.11411317758988</v>
      </c>
      <c r="MQ26">
        <v>0.15499324192792599</v>
      </c>
      <c r="MR26">
        <v>0.44510855292221602</v>
      </c>
      <c r="MS26">
        <v>0.42979775535082398</v>
      </c>
      <c r="MT26">
        <v>0.307189456425772</v>
      </c>
      <c r="MU26">
        <v>-0.74090483198081103</v>
      </c>
      <c r="MV26">
        <v>1.4839932292541</v>
      </c>
      <c r="MW26">
        <v>0.88775141912597599</v>
      </c>
      <c r="MX26">
        <v>0.15054869950209299</v>
      </c>
      <c r="MY26">
        <v>-0.73875418683987504</v>
      </c>
      <c r="MZ26">
        <v>1.6350531664364301</v>
      </c>
      <c r="NA26">
        <v>-0.67866881572452897</v>
      </c>
      <c r="NB26">
        <v>0.26718893066372401</v>
      </c>
      <c r="NC26">
        <v>2.71382264517195</v>
      </c>
      <c r="ND26">
        <v>0.98115782111733796</v>
      </c>
      <c r="NE26">
        <v>-0.493901511722451</v>
      </c>
      <c r="NF26">
        <v>0.87734445459750998</v>
      </c>
      <c r="NG26">
        <v>1.29941541063113</v>
      </c>
      <c r="NH26">
        <v>-0.38111473298063397</v>
      </c>
      <c r="NI26">
        <v>1.40130171808114</v>
      </c>
      <c r="NJ26">
        <v>1.41844318403221</v>
      </c>
      <c r="NK26">
        <v>0.109321686637693</v>
      </c>
      <c r="NL26">
        <v>-0.49467467179350499</v>
      </c>
      <c r="NM26">
        <v>0.54527279896770398</v>
      </c>
      <c r="NN26">
        <v>1.15673849747486</v>
      </c>
      <c r="NO26">
        <v>1.96153085285358</v>
      </c>
      <c r="NP26">
        <v>0.46519096879057198</v>
      </c>
      <c r="NQ26">
        <v>2.0881024241161801</v>
      </c>
      <c r="NR26">
        <v>0.17496350680922901</v>
      </c>
      <c r="NS26">
        <v>-6.3734398441136098E-2</v>
      </c>
      <c r="NT26">
        <v>0.58117237661538901</v>
      </c>
      <c r="NU26">
        <v>-0.44313414653203798</v>
      </c>
      <c r="NV26">
        <v>2.3436111594142002</v>
      </c>
      <c r="NW26">
        <v>-0.49095797792672202</v>
      </c>
      <c r="NX26">
        <v>-0.32942722349461301</v>
      </c>
      <c r="NY26">
        <v>0.48560719187283502</v>
      </c>
      <c r="NZ26">
        <v>0.281906228064846</v>
      </c>
      <c r="OA26">
        <v>1.1713261306721801</v>
      </c>
      <c r="OB26">
        <v>0.91066174066169803</v>
      </c>
      <c r="OC26">
        <v>-0.16401434784726801</v>
      </c>
      <c r="OD26">
        <v>-0.54003576870710601</v>
      </c>
      <c r="OE26">
        <v>0.83188513968204003</v>
      </c>
      <c r="OF26">
        <v>1.7652784627006499</v>
      </c>
      <c r="OG26">
        <v>0.85089663575254004</v>
      </c>
      <c r="OH26">
        <v>2.4714060035832799</v>
      </c>
      <c r="OI26">
        <v>0.29680656582769899</v>
      </c>
      <c r="OJ26">
        <v>0.213371464604798</v>
      </c>
      <c r="OK26">
        <v>0.66700292543751805</v>
      </c>
      <c r="OL26">
        <v>0.63406376736116998</v>
      </c>
      <c r="OM26">
        <v>2.9188292049934002</v>
      </c>
      <c r="ON26">
        <v>6.8926817589700706E-2</v>
      </c>
      <c r="OO26">
        <v>1.0308747862332801</v>
      </c>
      <c r="OP26">
        <v>-6.7249810163886301E-2</v>
      </c>
      <c r="OQ26">
        <v>2.01251490437742</v>
      </c>
      <c r="OR26">
        <v>-0.92710097224288002</v>
      </c>
      <c r="OS26">
        <v>-0.37180428462127502</v>
      </c>
      <c r="OT26">
        <v>-0.23352326251743999</v>
      </c>
      <c r="OU26">
        <v>-4.4154795284278903E-2</v>
      </c>
      <c r="OV26">
        <v>-0.87767628321153401</v>
      </c>
      <c r="OW26">
        <v>1.95278187172646</v>
      </c>
      <c r="OX26">
        <v>0.46282714024866201</v>
      </c>
      <c r="OY26">
        <v>-0.204196432658965</v>
      </c>
      <c r="OZ26">
        <v>-0.59103979821175401</v>
      </c>
      <c r="PA26">
        <v>-0.34068236960322801</v>
      </c>
      <c r="PB26">
        <v>-0.77336836636742401</v>
      </c>
      <c r="PC26">
        <v>-0.38975802338069498</v>
      </c>
      <c r="PD26">
        <v>-0.83742006933410196</v>
      </c>
      <c r="PE26">
        <v>0.872470370793346</v>
      </c>
      <c r="PF26">
        <v>0.87496890762048796</v>
      </c>
      <c r="PG26">
        <v>-0.83775173812661996</v>
      </c>
      <c r="PH26">
        <v>0.496891571522241</v>
      </c>
      <c r="PI26">
        <v>0.126508279561408</v>
      </c>
      <c r="PJ26">
        <v>0.82926636666073505</v>
      </c>
      <c r="PK26">
        <v>0.45523551408642099</v>
      </c>
      <c r="PL26">
        <v>1.55462290947634</v>
      </c>
      <c r="PM26">
        <v>1.4541589355062099</v>
      </c>
      <c r="PN26">
        <v>2.7690246647944901</v>
      </c>
      <c r="PO26">
        <v>-0.95346733050446797</v>
      </c>
      <c r="PP26">
        <v>1.2245565178028901</v>
      </c>
      <c r="PQ26">
        <v>6.7472985687017997E-2</v>
      </c>
      <c r="PR26">
        <v>1.27811559900552</v>
      </c>
      <c r="PS26">
        <v>1.9604571546104099</v>
      </c>
      <c r="PT26">
        <v>0.39506847708537002</v>
      </c>
      <c r="PU26">
        <v>0.22879988702791401</v>
      </c>
      <c r="PV26">
        <v>0.92949870805827395</v>
      </c>
      <c r="PW26">
        <v>9.9099464246200794E-2</v>
      </c>
      <c r="PX26">
        <v>-0.87969816598575501</v>
      </c>
      <c r="PY26">
        <v>0.35616274167072198</v>
      </c>
      <c r="PZ26">
        <v>1.2678024656404701</v>
      </c>
      <c r="QA26">
        <v>0.94880114776757296</v>
      </c>
      <c r="QB26">
        <v>-0.935991806123044</v>
      </c>
      <c r="QC26">
        <v>0.90149777903930695</v>
      </c>
      <c r="QD26">
        <v>2.2768499331544301</v>
      </c>
      <c r="QE26">
        <v>-0.90297961104810698</v>
      </c>
      <c r="QF26">
        <v>0.33954492435091099</v>
      </c>
      <c r="QG26">
        <v>1.8242487045551401</v>
      </c>
      <c r="QH26">
        <v>3.7605519231719002E-2</v>
      </c>
      <c r="QI26">
        <v>2.4333223055060502</v>
      </c>
      <c r="QJ26">
        <v>1.01947315144583</v>
      </c>
      <c r="QK26">
        <v>1.2779569685344301</v>
      </c>
      <c r="QL26">
        <v>1.47217788359598</v>
      </c>
      <c r="QM26">
        <v>-1.0574289911135299</v>
      </c>
      <c r="QN26">
        <v>-0.67842368592268398</v>
      </c>
      <c r="QO26">
        <v>-0.809274904961229</v>
      </c>
      <c r="QP26">
        <v>2.74956059071943</v>
      </c>
      <c r="QQ26">
        <v>0.57549632799675998</v>
      </c>
      <c r="QR26">
        <v>-0.179558156000553</v>
      </c>
      <c r="QS26">
        <v>0.540235530723849</v>
      </c>
      <c r="QT26">
        <v>1.07320127012422</v>
      </c>
      <c r="QU26">
        <v>1.0380727403929699</v>
      </c>
      <c r="QV26">
        <v>-0.31644678176947899</v>
      </c>
      <c r="QW26">
        <v>0.215620805252659</v>
      </c>
      <c r="QX26">
        <v>4.8163252315511898E-2</v>
      </c>
      <c r="QY26">
        <v>0.62794520498456996</v>
      </c>
      <c r="QZ26">
        <v>0.27512743905324699</v>
      </c>
      <c r="RA26">
        <v>1.8368279252758299</v>
      </c>
      <c r="RB26">
        <v>1.21715198203154</v>
      </c>
      <c r="RC26">
        <v>0.19846207261163901</v>
      </c>
      <c r="RD26">
        <v>-0.145967784713841</v>
      </c>
      <c r="RE26">
        <v>0.61693950685904098</v>
      </c>
      <c r="RF26">
        <v>-0.62662902021040801</v>
      </c>
      <c r="RG26">
        <v>0.68438395656864304</v>
      </c>
      <c r="RH26">
        <v>0.89756546660262104</v>
      </c>
      <c r="RI26">
        <v>0.69218707326088702</v>
      </c>
      <c r="RJ26">
        <v>1.18145610150781</v>
      </c>
      <c r="RK26">
        <v>0.42707413603038702</v>
      </c>
      <c r="RL26">
        <v>0.57174770710977196</v>
      </c>
      <c r="RM26">
        <v>0.81894781399571004</v>
      </c>
      <c r="RN26">
        <v>0.430877066848183</v>
      </c>
      <c r="RO26">
        <v>0.88590708991091205</v>
      </c>
      <c r="RP26">
        <v>2.3968177445960799</v>
      </c>
      <c r="RQ26">
        <v>1.2927348421136899</v>
      </c>
      <c r="RR26">
        <v>1.3293753615000701</v>
      </c>
      <c r="RS26">
        <v>1.6898002194964199</v>
      </c>
      <c r="RT26">
        <v>0.94155579559677705</v>
      </c>
      <c r="RU26">
        <v>-0.72126165879270598</v>
      </c>
      <c r="RV26">
        <v>-1.09263173513431</v>
      </c>
      <c r="RW26">
        <v>-0.43123852056025402</v>
      </c>
      <c r="RX26">
        <v>-0.75979932400345496</v>
      </c>
      <c r="RY26">
        <v>8.7128332192685898E-2</v>
      </c>
      <c r="RZ26">
        <v>1.05185727556168</v>
      </c>
      <c r="SA26">
        <v>0.31219179729621799</v>
      </c>
      <c r="SB26">
        <v>-0.21737727116175601</v>
      </c>
      <c r="SC26">
        <v>1.4004539967890499</v>
      </c>
      <c r="SD26">
        <v>0.26494439908727102</v>
      </c>
      <c r="SE26">
        <v>-0.28258325094721698</v>
      </c>
      <c r="SF26">
        <v>0.49075354053672399</v>
      </c>
      <c r="SG26">
        <v>-0.27004810618163899</v>
      </c>
      <c r="SH26">
        <v>0.70667168922964996</v>
      </c>
      <c r="SI26">
        <v>1.72133115823242</v>
      </c>
      <c r="SJ26">
        <v>0.97436094561123998</v>
      </c>
      <c r="SK26">
        <v>0.54125725356478005</v>
      </c>
      <c r="SL26">
        <v>1.0097430540035699</v>
      </c>
      <c r="SM26">
        <v>1.6819767492816899</v>
      </c>
      <c r="SN26">
        <v>2.2720201784935501</v>
      </c>
      <c r="SO26">
        <v>-0.49382165623670998</v>
      </c>
      <c r="SP26">
        <v>-0.63283273310157295</v>
      </c>
      <c r="SQ26">
        <v>-0.45321410460507</v>
      </c>
      <c r="SR26">
        <v>-0.278584083738801</v>
      </c>
      <c r="SS26">
        <v>0.92721424851401801</v>
      </c>
      <c r="ST26">
        <v>0.19099394834521699</v>
      </c>
      <c r="SU26">
        <v>-6.51276110140286E-2</v>
      </c>
      <c r="SV26">
        <v>0.96885366452912602</v>
      </c>
      <c r="SW26">
        <v>2.0428787556463601</v>
      </c>
      <c r="SX26">
        <v>-0.93978070691223603</v>
      </c>
      <c r="SY26">
        <v>-0.36411228056004902</v>
      </c>
      <c r="SZ26">
        <v>0.73816099874979502</v>
      </c>
      <c r="TA26">
        <v>-2.30241532338901E-2</v>
      </c>
      <c r="TB26">
        <v>0.17493274480283899</v>
      </c>
      <c r="TC26">
        <v>0.75832101630655302</v>
      </c>
      <c r="TD26">
        <v>1.3957514798541399</v>
      </c>
      <c r="TE26">
        <v>0.76107397677760003</v>
      </c>
      <c r="TF26">
        <v>0.56733803574364905</v>
      </c>
      <c r="TG26">
        <v>1.37978495572351</v>
      </c>
      <c r="TH26">
        <v>0.100832419193418</v>
      </c>
      <c r="TI26">
        <v>-0.48759486156037801</v>
      </c>
      <c r="TJ26">
        <v>-0.59161468653701599</v>
      </c>
      <c r="TK26">
        <v>-0.22283339024622101</v>
      </c>
      <c r="TL26">
        <v>-0.57845466621157404</v>
      </c>
      <c r="TM26">
        <v>2.9189766704343598</v>
      </c>
      <c r="TN26">
        <v>0.76490929080694103</v>
      </c>
      <c r="TO26">
        <v>9.5891559481971894E-2</v>
      </c>
      <c r="TP26">
        <v>1.0859619123147699</v>
      </c>
      <c r="TQ26">
        <v>0.91367831396548904</v>
      </c>
      <c r="TR26">
        <v>-0.66567743248188904</v>
      </c>
      <c r="TS26">
        <v>-0.547786711669906</v>
      </c>
      <c r="TT26">
        <v>1.34882977303875</v>
      </c>
      <c r="TU26">
        <v>0.23865586979213499</v>
      </c>
      <c r="TV26">
        <v>0.85581982292682501</v>
      </c>
      <c r="TW26">
        <v>-0.34191227688521197</v>
      </c>
      <c r="TX26">
        <v>0.42923406491099297</v>
      </c>
      <c r="TY26">
        <v>0.48709635258643103</v>
      </c>
      <c r="TZ26">
        <v>2.1107249408160298</v>
      </c>
      <c r="UA26">
        <v>-0.46080448368606602</v>
      </c>
      <c r="UB26">
        <v>0.49289160434351997</v>
      </c>
      <c r="UC26">
        <v>2.4865590999984901</v>
      </c>
      <c r="UD26">
        <v>2.0682654269949898</v>
      </c>
      <c r="UE26">
        <v>6.0774142473115501E-2</v>
      </c>
      <c r="UF26">
        <v>-0.86793887510365597</v>
      </c>
      <c r="UG26">
        <v>0.11092281552312599</v>
      </c>
      <c r="UH26">
        <v>6.5653171397532795E-2</v>
      </c>
      <c r="UI26">
        <v>1.4238242080131001</v>
      </c>
      <c r="UJ26">
        <v>0.52717080082493994</v>
      </c>
      <c r="UK26">
        <v>0.91305022157879201</v>
      </c>
      <c r="UL26">
        <v>-0.597939403375645</v>
      </c>
      <c r="UM26">
        <v>1.7830189198858799</v>
      </c>
      <c r="UN26">
        <v>2.1048401372246199</v>
      </c>
      <c r="UO26">
        <v>-1.04870712432345</v>
      </c>
      <c r="UP26">
        <v>-0.46586027789762602</v>
      </c>
      <c r="UQ26">
        <v>-0.56110620452133697</v>
      </c>
      <c r="UR26">
        <v>-0.80869336711840101</v>
      </c>
      <c r="US26">
        <v>1.0728199419405499E-3</v>
      </c>
      <c r="UT26">
        <v>0.193712352882596</v>
      </c>
      <c r="UU26">
        <v>-0.75236132363476105</v>
      </c>
      <c r="UV26">
        <v>3.1204102995621898E-2</v>
      </c>
      <c r="UW26">
        <v>0.51097379096634299</v>
      </c>
      <c r="UX26">
        <v>0.495594655171475</v>
      </c>
      <c r="UY26">
        <v>1.4595743420380101</v>
      </c>
      <c r="UZ26">
        <v>-5.5525473463348997E-2</v>
      </c>
      <c r="VA26">
        <v>0.91814313619950305</v>
      </c>
      <c r="VB26">
        <v>1.97516651390155</v>
      </c>
      <c r="VC26">
        <v>1.2986538685059501</v>
      </c>
      <c r="VD26">
        <v>1.04557675035942</v>
      </c>
      <c r="VE26">
        <v>1.8665079932620701</v>
      </c>
      <c r="VF26">
        <v>-0.57235853296087302</v>
      </c>
      <c r="VG26">
        <v>0.89925868947339904</v>
      </c>
      <c r="VH26">
        <v>1.0973438987052899</v>
      </c>
      <c r="VI26">
        <v>0.18742201264465</v>
      </c>
      <c r="VJ26">
        <v>-0.90670965280775195</v>
      </c>
      <c r="VK26">
        <v>-0.63972985268879401</v>
      </c>
      <c r="VL26">
        <v>-0.81568503778659496</v>
      </c>
      <c r="VM26">
        <v>-0.27783529925053602</v>
      </c>
      <c r="VN26">
        <v>-0.86727737542123695</v>
      </c>
      <c r="VO26">
        <v>1.4070215682818501</v>
      </c>
      <c r="VP26">
        <v>-0.8667993928637</v>
      </c>
      <c r="VQ26">
        <v>0.88424335283636302</v>
      </c>
      <c r="VR26">
        <v>9.0425108792211994E-3</v>
      </c>
      <c r="VS26">
        <v>-0.37317926664184597</v>
      </c>
      <c r="VT26">
        <v>1.6299982867688301</v>
      </c>
      <c r="VU26">
        <v>3.2480880217768102</v>
      </c>
      <c r="VV26">
        <v>-0.26033190736087403</v>
      </c>
      <c r="VW26">
        <v>-0.79684409359624997</v>
      </c>
      <c r="VX26">
        <v>-0.82648545952565999</v>
      </c>
      <c r="VY26">
        <v>1.6021239145416</v>
      </c>
      <c r="VZ26">
        <v>1.47608780316745</v>
      </c>
      <c r="WA26">
        <v>0.43553270140387501</v>
      </c>
      <c r="WB26">
        <v>-0.67441399409863301</v>
      </c>
      <c r="WC26">
        <v>0.46974065829332401</v>
      </c>
      <c r="WD26">
        <v>-0.57152446538247903</v>
      </c>
      <c r="WE26">
        <v>0.212760418496798</v>
      </c>
      <c r="WF26">
        <v>-0.228272942822761</v>
      </c>
      <c r="WG26">
        <v>2.20625236733704</v>
      </c>
      <c r="WH26">
        <v>-0.73227853997616299</v>
      </c>
      <c r="WI26">
        <v>0.39428703504849799</v>
      </c>
      <c r="WJ26">
        <v>-0.65072230907342798</v>
      </c>
      <c r="WK26">
        <v>0.71179462126831095</v>
      </c>
      <c r="WL26">
        <v>1.71137122523739</v>
      </c>
      <c r="WM26">
        <v>2.66219901412987E-2</v>
      </c>
      <c r="WN26">
        <v>0.86353816022887098</v>
      </c>
      <c r="WO26">
        <v>2.2939277204121402</v>
      </c>
      <c r="WP26">
        <v>3.7997255207440302E-2</v>
      </c>
      <c r="WQ26">
        <v>1.4150716250534701</v>
      </c>
      <c r="WR26">
        <v>-0.66695512041855898</v>
      </c>
      <c r="WS26">
        <v>1.6619272999785899</v>
      </c>
      <c r="WT26">
        <v>1.60518497221529</v>
      </c>
      <c r="WU26">
        <v>2.6022698873003498</v>
      </c>
      <c r="WV26">
        <v>2.8542491235073402</v>
      </c>
      <c r="WW26">
        <v>-0.87222222124153304</v>
      </c>
      <c r="WX26">
        <v>1.3345249244996999</v>
      </c>
      <c r="WY26">
        <v>1.2319128187930199</v>
      </c>
      <c r="WZ26">
        <v>0.22477395389801</v>
      </c>
      <c r="XA26">
        <v>1.02918141338179</v>
      </c>
      <c r="XB26">
        <v>-0.748708268180866</v>
      </c>
      <c r="XC26">
        <v>1.64348298321474</v>
      </c>
      <c r="XD26">
        <v>1.5047256433807601</v>
      </c>
      <c r="XE26">
        <v>-0.37767966735229702</v>
      </c>
      <c r="XF26">
        <v>1.8154097257146</v>
      </c>
      <c r="XG26">
        <v>-0.82122948404836404</v>
      </c>
      <c r="XH26">
        <v>0.31679541475746398</v>
      </c>
      <c r="XI26">
        <v>0.28349321314658898</v>
      </c>
      <c r="XJ26">
        <v>1.6239159148293101</v>
      </c>
      <c r="XK26">
        <v>0.29902784514731701</v>
      </c>
      <c r="XL26">
        <v>0.49227980019518802</v>
      </c>
      <c r="XM26">
        <v>-0.64326339777743102</v>
      </c>
      <c r="XN26">
        <v>-9.4782709319960606E-2</v>
      </c>
      <c r="XO26">
        <v>-1.02279453379053</v>
      </c>
      <c r="XP26">
        <v>-0.72853468437593005</v>
      </c>
      <c r="XQ26">
        <v>3.5298282980118501E-2</v>
      </c>
      <c r="XR26">
        <v>-0.89768822278252502</v>
      </c>
      <c r="XS26">
        <v>1.94762638161622</v>
      </c>
      <c r="XT26">
        <v>1.27717244647895</v>
      </c>
      <c r="XU26">
        <v>0.46540922751806202</v>
      </c>
      <c r="XV26">
        <v>0.93225572919250399</v>
      </c>
      <c r="XW26">
        <v>0.235647213075735</v>
      </c>
      <c r="XX26">
        <v>0.15977160185217301</v>
      </c>
      <c r="XY26">
        <v>-0.32355887993336102</v>
      </c>
      <c r="XZ26">
        <v>-1.13031599433371</v>
      </c>
      <c r="YA26">
        <v>-0.732582442958571</v>
      </c>
      <c r="YB26">
        <v>-1.01793390814588</v>
      </c>
      <c r="YC26">
        <v>0.57690406770751201</v>
      </c>
      <c r="YD26">
        <v>0.98943772558351595</v>
      </c>
      <c r="YE26">
        <v>0.78091803534040805</v>
      </c>
      <c r="YF26">
        <v>1.90134861247821</v>
      </c>
      <c r="YG26">
        <v>1.48535365448566</v>
      </c>
      <c r="YH26">
        <v>1.6713381885813301</v>
      </c>
      <c r="YI26">
        <v>1.4514395396582001</v>
      </c>
      <c r="YJ26">
        <v>1.82769884757635</v>
      </c>
      <c r="YK26">
        <v>0.37782549950129901</v>
      </c>
      <c r="YL26">
        <v>0.54637665611756703</v>
      </c>
      <c r="YM26">
        <v>0.19396747238359899</v>
      </c>
      <c r="YN26">
        <v>0.90431811275516605</v>
      </c>
      <c r="YO26">
        <v>-0.44048268217216802</v>
      </c>
      <c r="YP26">
        <v>0.735751474461243</v>
      </c>
      <c r="YQ26">
        <v>1.9253946570377001</v>
      </c>
      <c r="YR26">
        <v>-9.5322404437927805E-2</v>
      </c>
      <c r="YS26">
        <v>3.0298211805308901E-2</v>
      </c>
      <c r="YT26">
        <v>-0.71220833209965395</v>
      </c>
      <c r="YU26">
        <v>9.1826971482680902E-2</v>
      </c>
      <c r="YV26">
        <v>1.7069276634136401</v>
      </c>
      <c r="YW26">
        <v>-1.02182629505626</v>
      </c>
      <c r="YX26">
        <v>0.550638635397252</v>
      </c>
      <c r="YY26">
        <v>-0.56237156555760703</v>
      </c>
      <c r="YZ26">
        <v>1.3715776558149699</v>
      </c>
      <c r="ZA26">
        <v>1.24811484855049</v>
      </c>
      <c r="ZB26">
        <v>0.38476923026399201</v>
      </c>
      <c r="ZC26">
        <v>-0.66250373924073602</v>
      </c>
      <c r="ZD26">
        <v>1.4539271351288601</v>
      </c>
      <c r="ZE26">
        <v>-0.60876787732285598</v>
      </c>
      <c r="ZF26">
        <v>-0.70207463420689797</v>
      </c>
      <c r="ZG26">
        <v>-9.5591272519858203E-2</v>
      </c>
      <c r="ZH26">
        <v>0.91761941788318002</v>
      </c>
      <c r="ZI26">
        <v>1.6185044507282</v>
      </c>
      <c r="ZJ26">
        <v>-0.89393700302993495</v>
      </c>
      <c r="ZK26">
        <v>1.0397677264832501</v>
      </c>
      <c r="ZL26">
        <v>-0.94584020721933504</v>
      </c>
      <c r="ZM26">
        <v>-0.38135144554987399</v>
      </c>
      <c r="ZN26">
        <v>-0.67002672338846403</v>
      </c>
      <c r="ZO26">
        <v>0.28168973618725501</v>
      </c>
      <c r="ZP26">
        <v>0.95948362990311098</v>
      </c>
      <c r="ZQ26">
        <v>-0.50843329737498899</v>
      </c>
      <c r="ZR26">
        <v>1.76225462220774</v>
      </c>
      <c r="ZS26">
        <v>0.749994470603499</v>
      </c>
      <c r="ZT26">
        <v>0.63470213341067205</v>
      </c>
      <c r="ZU26">
        <v>0.28722010557955902</v>
      </c>
      <c r="ZV26">
        <v>-5.40847685428427E-2</v>
      </c>
      <c r="ZW26">
        <v>0.92796916680096997</v>
      </c>
      <c r="ZX26">
        <v>-0.365347715695857</v>
      </c>
      <c r="ZY26">
        <v>0.16667874129060301</v>
      </c>
      <c r="ZZ26">
        <v>0.75215859639809002</v>
      </c>
      <c r="AAA26">
        <v>-0.95546211238727097</v>
      </c>
      <c r="AAB26">
        <v>-0.69221430000654305</v>
      </c>
      <c r="AAC26">
        <v>8.9801275308109094E-2</v>
      </c>
      <c r="AAD26">
        <v>2.9876085284011</v>
      </c>
      <c r="AAE26">
        <v>1.0548246321722701</v>
      </c>
      <c r="AAF26">
        <v>1.0537902941970401</v>
      </c>
      <c r="AAG26">
        <v>-0.71682288701409502</v>
      </c>
      <c r="AAH26">
        <v>0.34305103374634</v>
      </c>
      <c r="AAI26">
        <v>1.0009930080194001</v>
      </c>
      <c r="AAJ26">
        <v>7.7648917070787901E-2</v>
      </c>
      <c r="AAK26">
        <v>1.5046873955331901</v>
      </c>
      <c r="AAL26">
        <v>-0.57001687947272806</v>
      </c>
      <c r="AAM26">
        <v>0.23589052689207299</v>
      </c>
      <c r="AAN26">
        <v>-0.45092357935597899</v>
      </c>
      <c r="AAO26">
        <v>0.840488219817631</v>
      </c>
      <c r="AAP26">
        <v>0.37431707871106401</v>
      </c>
      <c r="AAQ26">
        <v>5.5308246850508801E-2</v>
      </c>
      <c r="AAR26">
        <v>-0.31870149279052701</v>
      </c>
      <c r="AAS26">
        <v>1.2752880571663201</v>
      </c>
      <c r="AAT26">
        <v>1.2785488377754901</v>
      </c>
      <c r="AAU26">
        <v>1.5559320295324199</v>
      </c>
      <c r="AAV26">
        <v>0.94204134200695799</v>
      </c>
      <c r="AAW26">
        <v>1.1434497152816301</v>
      </c>
      <c r="AAX26">
        <v>-0.22903050835236699</v>
      </c>
      <c r="AAY26">
        <v>1.56660933215072</v>
      </c>
      <c r="AAZ26">
        <v>1.0451158076968201</v>
      </c>
      <c r="ABA26">
        <v>-1.21175165557205</v>
      </c>
      <c r="ABB26">
        <v>1.4484574713606899</v>
      </c>
      <c r="ABC26">
        <v>0.66608558417250396</v>
      </c>
      <c r="ABD26">
        <v>-0.44578294619914699</v>
      </c>
      <c r="ABE26">
        <v>0.89202681225925795</v>
      </c>
      <c r="ABF26">
        <v>1.0799056988934601</v>
      </c>
      <c r="ABG26">
        <v>-0.32422402891128999</v>
      </c>
      <c r="ABH26">
        <v>-0.68840900239963199</v>
      </c>
      <c r="ABI26">
        <v>0.48902822505154497</v>
      </c>
      <c r="ABJ26">
        <v>-0.93490730959485702</v>
      </c>
      <c r="ABK26">
        <v>1.0953261175986999</v>
      </c>
      <c r="ABL26">
        <v>-0.67121508189988399</v>
      </c>
      <c r="ABM26">
        <v>-8.7442507067646696E-3</v>
      </c>
      <c r="ABN26">
        <v>0.97730508830353202</v>
      </c>
      <c r="ABO26">
        <v>1.3866987998818401</v>
      </c>
      <c r="ABP26">
        <v>-0.452270048502525</v>
      </c>
      <c r="ABQ26">
        <v>0.52839191323350498</v>
      </c>
      <c r="ABR26">
        <v>1.5547256513513801</v>
      </c>
      <c r="ABS26">
        <v>-0.66400580564027301</v>
      </c>
      <c r="ABT26">
        <v>3.47129276656409</v>
      </c>
      <c r="ABU26">
        <v>0.118788072792524</v>
      </c>
      <c r="ABV26">
        <v>-0.57329092906368195</v>
      </c>
      <c r="ABW26">
        <v>-0.34204344169376</v>
      </c>
      <c r="ABX26">
        <v>1.3798401427962499</v>
      </c>
      <c r="ABY26">
        <v>-0.71705474158456395</v>
      </c>
      <c r="ABZ26">
        <v>-0.73120321299642699</v>
      </c>
      <c r="ACA26">
        <v>0.71072496635735305</v>
      </c>
      <c r="ACB26">
        <v>-0.325319147373614</v>
      </c>
      <c r="ACC26">
        <v>-0.41366877778856298</v>
      </c>
      <c r="ACD26">
        <v>-0.94381348617984395</v>
      </c>
      <c r="ACE26">
        <v>-0.546133668137749</v>
      </c>
      <c r="ACF26">
        <v>-0.77547191077315103</v>
      </c>
      <c r="ACG26">
        <v>0.95629512493305602</v>
      </c>
      <c r="ACH26">
        <v>-2.0347840164345599E-2</v>
      </c>
      <c r="ACI26">
        <v>0.48164439976378398</v>
      </c>
      <c r="ACJ26">
        <v>-0.59267764121697497</v>
      </c>
      <c r="ACK26">
        <v>1.3523154670756501</v>
      </c>
      <c r="ACL26">
        <v>-1.06008293741922</v>
      </c>
      <c r="ACM26">
        <v>0.60980931598981103</v>
      </c>
      <c r="ACN26">
        <v>-0.25281098111254102</v>
      </c>
      <c r="ACO26">
        <v>-0.32746056416563302</v>
      </c>
      <c r="ACP26">
        <v>-0.338268598603847</v>
      </c>
      <c r="ACQ26">
        <v>1.0468810427344001E-2</v>
      </c>
      <c r="ACR26">
        <v>-0.87372141917815704</v>
      </c>
      <c r="ACS26">
        <v>0.52836425358154604</v>
      </c>
      <c r="ACT26">
        <v>1.3410714859333901</v>
      </c>
      <c r="ACU26">
        <v>-1.3279380526961599</v>
      </c>
      <c r="ACV26">
        <v>-0.34337071521832302</v>
      </c>
      <c r="ACW26">
        <v>0.251583586198314</v>
      </c>
      <c r="ACX26">
        <v>-0.495965503718025</v>
      </c>
      <c r="ACY26">
        <v>2.78522222763175</v>
      </c>
      <c r="ACZ26">
        <v>0.41813431075694402</v>
      </c>
      <c r="ADA26">
        <v>-0.822168269654312</v>
      </c>
      <c r="ADB26">
        <v>-3.5971192001944999E-2</v>
      </c>
      <c r="ADC26">
        <v>2.0357754707396301</v>
      </c>
      <c r="ADD26">
        <v>0.96508811442473297</v>
      </c>
      <c r="ADE26">
        <v>2.52114535344651</v>
      </c>
      <c r="ADF26">
        <v>-0.27817342258299099</v>
      </c>
      <c r="ADG26">
        <v>-0.75901906498260696</v>
      </c>
      <c r="ADH26">
        <v>1.1440500353972201</v>
      </c>
      <c r="ADI26">
        <v>1.30196620885995</v>
      </c>
      <c r="ADJ26">
        <v>-0.21496582090784999</v>
      </c>
      <c r="ADK26">
        <v>-0.74372170841991603</v>
      </c>
      <c r="ADL26">
        <v>-0.26848144297139498</v>
      </c>
      <c r="ADM26">
        <v>0.115843341774788</v>
      </c>
      <c r="ADN26">
        <v>3.2861592908671899</v>
      </c>
      <c r="ADO26">
        <v>-0.71965423578960797</v>
      </c>
      <c r="ADP26">
        <v>1.05850019432116</v>
      </c>
      <c r="ADQ26">
        <v>-0.57088563797190295</v>
      </c>
      <c r="ADR26">
        <v>-0.58055757028868404</v>
      </c>
      <c r="ADS26">
        <v>-0.223645737169861</v>
      </c>
      <c r="ADT26">
        <v>-0.105195073716017</v>
      </c>
      <c r="ADU26">
        <v>0.264219722927519</v>
      </c>
      <c r="ADV26">
        <v>0.53096098991138496</v>
      </c>
      <c r="ADW26">
        <v>1.84326809401186</v>
      </c>
      <c r="ADX26">
        <v>3.9866423388785002E-2</v>
      </c>
      <c r="ADY26">
        <v>3.1947066147946201</v>
      </c>
      <c r="ADZ26">
        <v>-0.53004354611583004</v>
      </c>
      <c r="AEA26">
        <v>1.0260724278507101</v>
      </c>
      <c r="AEB26">
        <v>0.11934483332057801</v>
      </c>
      <c r="AEC26">
        <v>-0.73607423855576404</v>
      </c>
      <c r="AED26">
        <v>1.57899159057927</v>
      </c>
      <c r="AEE26">
        <v>-0.26519956068399803</v>
      </c>
      <c r="AEF26">
        <v>-0.29660454225754901</v>
      </c>
      <c r="AEG26">
        <v>1.3491623108931701</v>
      </c>
      <c r="AEH26">
        <v>0.31013959487166798</v>
      </c>
      <c r="AEI26">
        <v>1.7019209758641101</v>
      </c>
      <c r="AEJ26">
        <v>-0.80423126875026996</v>
      </c>
      <c r="AEK26">
        <v>0.39643401119784799</v>
      </c>
      <c r="AEL26">
        <v>-0.77662255416173098</v>
      </c>
      <c r="AEM26">
        <v>0.981305982678216</v>
      </c>
      <c r="AEN26">
        <v>2.21579567013461</v>
      </c>
      <c r="AEO26">
        <v>-0.833578996193854</v>
      </c>
      <c r="AEP26">
        <v>7.1095551330462706E-2</v>
      </c>
      <c r="AEQ26">
        <v>0.13045087952965001</v>
      </c>
      <c r="AER26">
        <v>1.2894987831889799</v>
      </c>
      <c r="AES26">
        <v>-0.84179305551688399</v>
      </c>
      <c r="AET26">
        <v>1.6046734490198</v>
      </c>
      <c r="AEU26">
        <v>-0.49665504565396201</v>
      </c>
      <c r="AEV26">
        <v>-0.64819401332654902</v>
      </c>
      <c r="AEW26">
        <v>-0.57273983543942597</v>
      </c>
      <c r="AEX26">
        <v>-0.70879508891605802</v>
      </c>
      <c r="AEY26">
        <v>-0.39618909440211197</v>
      </c>
      <c r="AEZ26">
        <v>-0.55933972771890506</v>
      </c>
      <c r="AFA26">
        <v>-0.110082137054354</v>
      </c>
      <c r="AFB26">
        <v>-0.335370622563536</v>
      </c>
      <c r="AFC26">
        <v>-0.17308018529264199</v>
      </c>
      <c r="AFD26">
        <v>-0.68994972575144597</v>
      </c>
      <c r="AFE26">
        <v>-7.5756310992067602E-2</v>
      </c>
      <c r="AFF26">
        <v>-0.29163310688607402</v>
      </c>
      <c r="AFG26">
        <v>1.7051391646911399E-2</v>
      </c>
      <c r="AFH26">
        <v>2.1501784811097799</v>
      </c>
      <c r="AFI26">
        <v>1.8045410333737999</v>
      </c>
      <c r="AFJ26">
        <v>-0.800555065146906</v>
      </c>
      <c r="AFK26">
        <v>-0.25222632552526397</v>
      </c>
      <c r="AFL26">
        <v>-1.08885952644398</v>
      </c>
      <c r="AFM26">
        <v>0.62154249364900205</v>
      </c>
      <c r="AFN26">
        <v>2.1209129189588398</v>
      </c>
      <c r="AFO26">
        <v>-8.5121740511038702E-3</v>
      </c>
      <c r="AFP26">
        <v>1.91840128883405</v>
      </c>
      <c r="AFQ26">
        <v>0.77823876206782205</v>
      </c>
      <c r="AFR26">
        <v>0.50417849567051098</v>
      </c>
      <c r="AFS26">
        <v>-0.76329498181071997</v>
      </c>
      <c r="AFT26">
        <v>0.433862629155987</v>
      </c>
      <c r="AFU26">
        <v>1.9909182187191401</v>
      </c>
      <c r="AFV26">
        <v>-0.26537648662573698</v>
      </c>
      <c r="AFW26">
        <v>-0.28587618127732001</v>
      </c>
      <c r="AFX26">
        <v>1.1798186980496399</v>
      </c>
      <c r="AFY26">
        <v>1.85472828564021E-2</v>
      </c>
      <c r="AFZ26">
        <v>0.41276528830276799</v>
      </c>
      <c r="AGA26">
        <v>-0.77470375116558898</v>
      </c>
      <c r="AGB26">
        <v>-0.53018631670512695</v>
      </c>
      <c r="AGC26">
        <v>0.68145065576518205</v>
      </c>
      <c r="AGD26">
        <v>-0.23093761979268401</v>
      </c>
      <c r="AGE26">
        <v>-0.96075013006953403</v>
      </c>
      <c r="AGF26">
        <v>-0.80065371123793505</v>
      </c>
      <c r="AGG26">
        <v>2.3017008959929099</v>
      </c>
      <c r="AGH26">
        <v>-0.43925290506697301</v>
      </c>
      <c r="AGI26">
        <v>-2.0997642839323101E-2</v>
      </c>
      <c r="AGJ26">
        <v>-1.0115522805453701</v>
      </c>
      <c r="AGK26">
        <v>2.0653224119732001</v>
      </c>
      <c r="AGL26">
        <v>-0.71583594525123195</v>
      </c>
      <c r="AGM26">
        <v>-0.73844376271514101</v>
      </c>
      <c r="AGN26">
        <v>3.6601402702633498E-2</v>
      </c>
      <c r="AGO26">
        <v>0.76998109102525603</v>
      </c>
      <c r="AGP26">
        <v>-0.82570461543569196</v>
      </c>
      <c r="AGQ26">
        <v>1.5335675001614599</v>
      </c>
      <c r="AGR26">
        <v>-0.100498896505669</v>
      </c>
      <c r="AGS26">
        <v>-1.00485761765875</v>
      </c>
      <c r="AGT26">
        <v>0.49051273943574902</v>
      </c>
      <c r="AGU26">
        <v>0.85099336570027595</v>
      </c>
      <c r="AGV26">
        <v>-0.51254474563724295</v>
      </c>
      <c r="AGW26">
        <v>-1.0036564081122401</v>
      </c>
      <c r="AGX26">
        <v>-0.97608681029908995</v>
      </c>
      <c r="AGY26">
        <v>0.48960696587832703</v>
      </c>
      <c r="AGZ26">
        <v>-0.87825928828162203</v>
      </c>
      <c r="AHA26">
        <v>-1.10139489073938</v>
      </c>
      <c r="AHB26">
        <v>1.1855510670941301</v>
      </c>
      <c r="AHC26">
        <v>-0.180187746193397</v>
      </c>
      <c r="AHD26">
        <v>2.3675462767451001</v>
      </c>
      <c r="AHE26">
        <v>1.0092204949624399</v>
      </c>
      <c r="AHF26">
        <v>-0.34920083631395699</v>
      </c>
      <c r="AHG26">
        <v>1.01336406596759</v>
      </c>
      <c r="AHH26">
        <v>-0.47001218523406901</v>
      </c>
      <c r="AHI26">
        <v>0.48186998300101003</v>
      </c>
      <c r="AHJ26">
        <v>0.10044199721168599</v>
      </c>
      <c r="AHK26">
        <v>-0.91363136688830504</v>
      </c>
      <c r="AHL26">
        <v>0.147538897723651</v>
      </c>
      <c r="AHM26">
        <v>-0.36793454665735698</v>
      </c>
      <c r="AHN26">
        <v>-0.775694428732007</v>
      </c>
      <c r="AHO26">
        <v>1.03684800131489</v>
      </c>
      <c r="AHP26">
        <v>0.86047913932501696</v>
      </c>
      <c r="AHQ26">
        <v>0.12999758667136299</v>
      </c>
      <c r="AHR26">
        <v>1.40590801274066</v>
      </c>
      <c r="AHS26">
        <v>4.5524856448793102E-2</v>
      </c>
      <c r="AHT26">
        <v>-0.168235517518315</v>
      </c>
      <c r="AHU26">
        <v>-0.107121022350418</v>
      </c>
      <c r="AHV26">
        <v>0.45977102761092298</v>
      </c>
      <c r="AHW26">
        <v>0.846242826820642</v>
      </c>
      <c r="AHX26">
        <v>0.42824065330302102</v>
      </c>
      <c r="AHY26">
        <v>-0.28928452178688702</v>
      </c>
      <c r="AHZ26">
        <v>0.41356566006319101</v>
      </c>
      <c r="AIA26">
        <v>0.111598977255459</v>
      </c>
      <c r="AIB26">
        <v>0.62228379832196201</v>
      </c>
      <c r="AIC26">
        <v>-0.71233461503069895</v>
      </c>
      <c r="AID26">
        <v>-0.72020345642799699</v>
      </c>
      <c r="AIE26">
        <v>0.57823714277992</v>
      </c>
      <c r="AIF26">
        <v>0.75571395704911504</v>
      </c>
      <c r="AIG26">
        <v>0.245788883769086</v>
      </c>
      <c r="AIH26">
        <v>0.28046382998716701</v>
      </c>
      <c r="AII26">
        <v>-0.94808735658916699</v>
      </c>
      <c r="AIJ26">
        <v>-0.41151801461422599</v>
      </c>
      <c r="AIK26">
        <v>-6.7827899857192606E-2</v>
      </c>
      <c r="AIL26">
        <v>-0.48684559989916099</v>
      </c>
      <c r="AIM26">
        <v>1.18446926827332</v>
      </c>
      <c r="AIN26">
        <v>-0.76425526309142</v>
      </c>
      <c r="AIO26">
        <v>-0.76217255084103597</v>
      </c>
      <c r="AIP26">
        <v>0.70742304600849704</v>
      </c>
      <c r="AIQ26">
        <v>-0.23386168919085401</v>
      </c>
      <c r="AIR26">
        <v>2.3470173261678902</v>
      </c>
      <c r="AIS26">
        <v>2.4667993231081899</v>
      </c>
      <c r="AIT26">
        <v>0.13490152511454601</v>
      </c>
      <c r="AIU26">
        <v>7.5449399613866597E-2</v>
      </c>
      <c r="AIV26">
        <v>1.56343898451514</v>
      </c>
      <c r="AIW26">
        <v>0.597275251761477</v>
      </c>
      <c r="AIX26">
        <v>1.2279632245580401</v>
      </c>
      <c r="AIY26">
        <v>2.8410154226782001</v>
      </c>
      <c r="AIZ26">
        <v>-0.828169815773663</v>
      </c>
      <c r="AJA26">
        <v>-0.70131929219862499</v>
      </c>
      <c r="AJB26">
        <v>-0.47119464653403598</v>
      </c>
      <c r="AJC26">
        <v>-0.38136102490829399</v>
      </c>
      <c r="AJD26">
        <v>-0.79585956528242097</v>
      </c>
      <c r="AJE26">
        <v>0.26326379159380098</v>
      </c>
      <c r="AJF26">
        <v>-0.95949373499921897</v>
      </c>
      <c r="AJG26">
        <v>1.5706604107356601</v>
      </c>
      <c r="AJH26">
        <v>-1.25623901723051</v>
      </c>
      <c r="AJI26">
        <v>-0.39636111672973201</v>
      </c>
      <c r="AJJ26">
        <v>-0.76634772286988595</v>
      </c>
      <c r="AJK26">
        <v>1.1604600850375599</v>
      </c>
      <c r="AJL26">
        <v>-0.96214278833745703</v>
      </c>
      <c r="AJM26">
        <v>-0.148955825851043</v>
      </c>
      <c r="AJN26">
        <v>-0.14226790258240199</v>
      </c>
      <c r="AJO26">
        <v>-5.4223166837673302E-2</v>
      </c>
      <c r="AJP26">
        <v>2.2861140224074901</v>
      </c>
      <c r="AJQ26">
        <v>-4.8304113115867797E-2</v>
      </c>
      <c r="AJR26">
        <v>0.77551154840081704</v>
      </c>
      <c r="AJS26">
        <v>0.56360505553840001</v>
      </c>
      <c r="AJT26">
        <v>0.271518103595141</v>
      </c>
      <c r="AJU26">
        <v>-0.31969704681978001</v>
      </c>
      <c r="AJV26">
        <v>1.2247030530087799</v>
      </c>
      <c r="AJW26">
        <v>0.18582497879919299</v>
      </c>
      <c r="AJX26">
        <v>-0.8468410432597</v>
      </c>
      <c r="AJY26">
        <v>0.108204825038533</v>
      </c>
      <c r="AJZ26">
        <v>-0.70470783393223002</v>
      </c>
      <c r="AKA26">
        <v>-0.29360727529368802</v>
      </c>
      <c r="AKB26">
        <v>-0.54178456908596495</v>
      </c>
      <c r="AKC26">
        <v>4.9513745981168499E-2</v>
      </c>
      <c r="AKD26">
        <v>-0.55169442509514999</v>
      </c>
      <c r="AKE26">
        <v>1.5728307002274799</v>
      </c>
      <c r="AKF26">
        <v>-0.457383693152971</v>
      </c>
      <c r="AKG26">
        <v>-0.13292324567911001</v>
      </c>
      <c r="AKH26">
        <v>0.170031601876629</v>
      </c>
      <c r="AKI26">
        <v>-0.99115330490553</v>
      </c>
      <c r="AKJ26">
        <v>1.3562966821151401</v>
      </c>
      <c r="AKK26">
        <v>2.4655646741597002</v>
      </c>
      <c r="AKL26">
        <v>0.205765393579869</v>
      </c>
      <c r="AKM26">
        <v>0.13716967634458399</v>
      </c>
      <c r="AKN26">
        <v>1.2539291010764699</v>
      </c>
      <c r="AKO26">
        <v>0.60164110526232395</v>
      </c>
      <c r="AKP26">
        <v>-0.114851034194484</v>
      </c>
      <c r="AKQ26">
        <v>0.57907816170735504</v>
      </c>
      <c r="AKR26">
        <v>-0.70413241249519798</v>
      </c>
      <c r="AKS26">
        <v>-0.29059148623494602</v>
      </c>
      <c r="AKT26">
        <v>1.66779883893565</v>
      </c>
      <c r="AKU26">
        <v>1.1318263340683401</v>
      </c>
      <c r="AKV26">
        <v>-0.538642360839793</v>
      </c>
      <c r="AKW26">
        <v>0.52830089913074196</v>
      </c>
      <c r="AKX26">
        <v>0.90251544650461601</v>
      </c>
      <c r="AKY26">
        <v>-0.30073281543307001</v>
      </c>
      <c r="AKZ26">
        <v>2.03561054253773</v>
      </c>
      <c r="ALA26">
        <v>0.61958436839347197</v>
      </c>
      <c r="ALB26">
        <v>-0.69793284731899197</v>
      </c>
      <c r="ALC26">
        <v>-0.59014954773935802</v>
      </c>
      <c r="ALD26">
        <v>-0.18211415098175901</v>
      </c>
      <c r="ALE26">
        <v>1.1359400172249801</v>
      </c>
      <c r="ALF26">
        <v>1.7584096565502201</v>
      </c>
      <c r="ALG26">
        <v>-0.33176207630844001</v>
      </c>
      <c r="ALH26">
        <v>-3.1967100415939399E-2</v>
      </c>
      <c r="ALI26">
        <v>-0.98924200130081297</v>
      </c>
      <c r="ALJ26">
        <v>1.3260601121253901</v>
      </c>
      <c r="ALK26">
        <v>0.25745325305879202</v>
      </c>
      <c r="ALL26">
        <v>-1.1789656840329901</v>
      </c>
      <c r="ALM26">
        <v>0.74296654319295297</v>
      </c>
      <c r="ALN26">
        <v>-0.19521524519761499</v>
      </c>
      <c r="ALO26">
        <v>1.5094696501001299</v>
      </c>
      <c r="ALP26">
        <v>0.69068157346047299</v>
      </c>
      <c r="ALQ26">
        <v>1.89090032246089</v>
      </c>
      <c r="ALR26">
        <v>-0.639391841462566</v>
      </c>
      <c r="ALS26">
        <v>0.41709211277677999</v>
      </c>
      <c r="ALT26">
        <v>-9.3635910824461696E-2</v>
      </c>
      <c r="ALU26">
        <v>0.359351934570107</v>
      </c>
      <c r="ALV26">
        <v>0.10019068522013901</v>
      </c>
      <c r="ALW26">
        <v>-1.09580831267969</v>
      </c>
      <c r="ALX26">
        <v>0.167148237048382</v>
      </c>
      <c r="ALY26">
        <v>-1.30346462358941E-2</v>
      </c>
      <c r="ALZ26">
        <v>0.54698374018825702</v>
      </c>
      <c r="AMA26">
        <v>-4.1542225256349097E-2</v>
      </c>
      <c r="AMB26">
        <v>0.36773195910718998</v>
      </c>
      <c r="AMC26">
        <v>-0.275569913999753</v>
      </c>
      <c r="AMD26">
        <v>-0.322689348306543</v>
      </c>
      <c r="AME26">
        <v>1.74748420880189</v>
      </c>
      <c r="AMF26">
        <v>1.15854468223926</v>
      </c>
      <c r="AMG26">
        <v>-0.32988894469173502</v>
      </c>
      <c r="AMH26">
        <v>-0.331665261830283</v>
      </c>
      <c r="AMI26">
        <v>0.82230281916514503</v>
      </c>
      <c r="AMJ26">
        <v>-0.58154447712245705</v>
      </c>
      <c r="AMK26">
        <v>0.26155603503771202</v>
      </c>
      <c r="AML26">
        <v>-7.0303476225088202E-2</v>
      </c>
      <c r="AMM26">
        <v>-0.53498571719209997</v>
      </c>
      <c r="AMN26">
        <v>0.73062704540385603</v>
      </c>
      <c r="AMO26">
        <v>-0.14613208497574101</v>
      </c>
      <c r="AMP26">
        <v>-0.97179103086822705</v>
      </c>
      <c r="AMQ26">
        <v>-0.73615179265086605</v>
      </c>
      <c r="AMR26">
        <v>-1.5758555196172998E-2</v>
      </c>
      <c r="AMS26">
        <v>8.8210995096891703E-2</v>
      </c>
      <c r="AMT26">
        <v>-0.85449497396776797</v>
      </c>
      <c r="AMU26">
        <v>-0.50645455723673405</v>
      </c>
      <c r="AMV26">
        <v>0.140538057904744</v>
      </c>
      <c r="AMW26">
        <v>-0.36514545568121798</v>
      </c>
      <c r="AMX26">
        <v>0.66434040618999901</v>
      </c>
      <c r="AMY26">
        <v>1.0540303586965201</v>
      </c>
      <c r="AMZ26">
        <v>-0.31204782394595199</v>
      </c>
      <c r="ANA26">
        <v>0.91501361172596796</v>
      </c>
      <c r="ANB26">
        <v>1.30136484790526</v>
      </c>
      <c r="ANC26">
        <v>2.68082829420623</v>
      </c>
      <c r="AND26">
        <v>0.33729241006891902</v>
      </c>
      <c r="ANE26">
        <v>0.14811379062996</v>
      </c>
      <c r="ANF26">
        <v>-0.14563215353078199</v>
      </c>
      <c r="ANG26">
        <v>-0.29706658958842003</v>
      </c>
      <c r="ANH26">
        <v>7.84643206673349E-2</v>
      </c>
      <c r="ANI26">
        <v>0.61809323792358195</v>
      </c>
      <c r="ANJ26">
        <v>1.1816581726258799</v>
      </c>
      <c r="ANK26">
        <v>0.39513586810690898</v>
      </c>
      <c r="ANL26">
        <v>-0.25153825508791</v>
      </c>
      <c r="ANM26">
        <v>0.136482405792233</v>
      </c>
      <c r="ANN26">
        <v>-0.68878515930154505</v>
      </c>
      <c r="ANO26">
        <v>-0.63033056003820398</v>
      </c>
      <c r="ANP26">
        <v>-0.85728655273904097</v>
      </c>
      <c r="ANQ26">
        <v>-0.27797925249521099</v>
      </c>
      <c r="ANR26">
        <v>0.93307172939432503</v>
      </c>
      <c r="ANS26">
        <v>-0.27678990526865099</v>
      </c>
      <c r="ANT26">
        <v>0.23278858057042701</v>
      </c>
      <c r="ANU26">
        <v>-8.6761365700023005E-2</v>
      </c>
      <c r="ANV26">
        <v>-0.26700912323378501</v>
      </c>
      <c r="ANW26">
        <v>-0.62351823441412502</v>
      </c>
      <c r="ANX26">
        <v>0.48636899535043199</v>
      </c>
      <c r="ANY26">
        <v>0.60762347985665899</v>
      </c>
      <c r="ANZ26">
        <v>-1.27582816789733</v>
      </c>
      <c r="AOA26">
        <v>1.6526288607470401</v>
      </c>
      <c r="AOB26">
        <v>-0.30105239625075603</v>
      </c>
      <c r="AOC26">
        <v>1.92054727070519</v>
      </c>
      <c r="AOD26">
        <v>-0.37378166922406503</v>
      </c>
      <c r="AOE26">
        <v>-0.76207070534340504</v>
      </c>
      <c r="AOF26">
        <v>0.52594523111751001</v>
      </c>
      <c r="AOG26">
        <v>-0.182872522422663</v>
      </c>
      <c r="AOH26">
        <v>3.0476233787595701</v>
      </c>
      <c r="AOI26">
        <v>-0.85568865942818895</v>
      </c>
      <c r="AOJ26">
        <v>-1.10892120805882E-2</v>
      </c>
      <c r="AOK26">
        <v>-0.476097896541954</v>
      </c>
      <c r="AOL26">
        <v>-0.89399561999685995</v>
      </c>
      <c r="AOM26">
        <v>-0.11945610400069299</v>
      </c>
      <c r="AON26">
        <v>1.5684564595463499</v>
      </c>
      <c r="AOO26">
        <v>2.6945000706578202</v>
      </c>
      <c r="AOP26">
        <v>-0.47160126974403999</v>
      </c>
      <c r="AOQ26">
        <v>-0.58972957952309402</v>
      </c>
      <c r="AOR26">
        <v>1.22350458034023</v>
      </c>
      <c r="AOS26">
        <v>0.32231109739240499</v>
      </c>
      <c r="AOT26">
        <v>1.16425300767105</v>
      </c>
      <c r="AOU26">
        <v>-0.38940633511740202</v>
      </c>
      <c r="AOV26">
        <v>-0.80712115193271505</v>
      </c>
      <c r="AOW26">
        <v>0.19380315249538699</v>
      </c>
      <c r="AOX26">
        <v>1.2026898574438E-2</v>
      </c>
      <c r="AOY26">
        <v>-0.89919526868619204</v>
      </c>
      <c r="AOZ26">
        <v>-1.02494736926771</v>
      </c>
      <c r="APA26">
        <v>-0.66221844480397696</v>
      </c>
      <c r="APB26">
        <v>0.52361412045844502</v>
      </c>
      <c r="APC26">
        <v>0.83396414512083805</v>
      </c>
      <c r="APD26">
        <v>0.74059907172278705</v>
      </c>
      <c r="APE26">
        <v>1.32240525216337E-2</v>
      </c>
      <c r="APF26">
        <v>2.33582121517196</v>
      </c>
      <c r="APG26">
        <v>1.87537478221746</v>
      </c>
      <c r="APH26">
        <v>1.1162189555856601</v>
      </c>
      <c r="API26">
        <v>-2.4753651123867099E-2</v>
      </c>
      <c r="APJ26">
        <v>-0.40479290549638702</v>
      </c>
      <c r="APK26">
        <v>-0.60617900552333204</v>
      </c>
      <c r="APL26">
        <v>-0.78924002280636596</v>
      </c>
      <c r="APM26">
        <v>5.2594125049333701E-3</v>
      </c>
      <c r="APN26">
        <v>-0.25825802299867801</v>
      </c>
      <c r="APO26">
        <v>-0.75943041767777297</v>
      </c>
      <c r="APP26">
        <v>-0.93486803584964995</v>
      </c>
      <c r="APQ26">
        <v>0.46819853113641902</v>
      </c>
      <c r="APR26">
        <v>-0.54584402445012703</v>
      </c>
      <c r="APS26">
        <v>-0.44127464559958002</v>
      </c>
      <c r="APT26">
        <v>0.40801720681043802</v>
      </c>
      <c r="APU26">
        <v>4.0902201480825302E-2</v>
      </c>
      <c r="APV26">
        <v>0.461793149145315</v>
      </c>
      <c r="APW26">
        <v>-0.26926670781995499</v>
      </c>
      <c r="APX26">
        <v>-0.26646969775879897</v>
      </c>
      <c r="APY26">
        <v>-0.19306970593859099</v>
      </c>
      <c r="APZ26">
        <v>-0.572157993455775</v>
      </c>
      <c r="AQA26">
        <v>0.67770567580651897</v>
      </c>
      <c r="AQB26">
        <v>-0.638053401796982</v>
      </c>
      <c r="AQC26">
        <v>0.54241523798685498</v>
      </c>
      <c r="AQD26">
        <v>-0.85895652263018396</v>
      </c>
      <c r="AQE26">
        <v>1.2408264118290799</v>
      </c>
      <c r="AQF26">
        <v>-0.66988960420464805</v>
      </c>
      <c r="AQG26">
        <v>1.7072481435920801</v>
      </c>
      <c r="AQH26">
        <v>0.23395559983334299</v>
      </c>
      <c r="AQI26">
        <v>2.3135387370332299</v>
      </c>
      <c r="AQJ26">
        <v>2.8726927178541799</v>
      </c>
      <c r="AQK26">
        <v>2.41520395824302</v>
      </c>
      <c r="AQL26">
        <v>-0.493978844500295</v>
      </c>
      <c r="AQM26">
        <v>1.9426129623045301</v>
      </c>
      <c r="AQN26">
        <v>1.5712881630456099E-2</v>
      </c>
      <c r="AQO26">
        <v>1.12886624777832</v>
      </c>
      <c r="AQP26">
        <v>-0.79609089130369304</v>
      </c>
      <c r="AQQ26">
        <v>1.7287336810368701</v>
      </c>
      <c r="AQR26">
        <v>-0.18279921751832801</v>
      </c>
      <c r="AQS26">
        <v>-0.36809076485896702</v>
      </c>
      <c r="AQT26">
        <v>0.97925014323338799</v>
      </c>
      <c r="AQU26">
        <v>0.69444524401228303</v>
      </c>
      <c r="AQV26">
        <v>3.7596372638684699</v>
      </c>
      <c r="AQW26">
        <v>-6.3169665075317502E-2</v>
      </c>
      <c r="AQX26">
        <v>6.0971527628332502E-2</v>
      </c>
      <c r="AQY26">
        <v>-0.85572654590178399</v>
      </c>
      <c r="AQZ26">
        <v>-0.99723294444191002</v>
      </c>
      <c r="ARA26">
        <v>-0.36963374784164399</v>
      </c>
      <c r="ARB26">
        <v>-0.34661762830277099</v>
      </c>
      <c r="ARC26">
        <v>-0.91516638761964697</v>
      </c>
      <c r="ARD26">
        <v>-0.61404113828308404</v>
      </c>
      <c r="ARE26">
        <v>-0.79069859497155304</v>
      </c>
      <c r="ARF26">
        <v>0.72913516494651298</v>
      </c>
      <c r="ARG26">
        <v>-0.11091138614976501</v>
      </c>
      <c r="ARH26">
        <v>0.13605666825799201</v>
      </c>
      <c r="ARI26">
        <v>1.14526085472701</v>
      </c>
      <c r="ARJ26">
        <v>0.237776697392381</v>
      </c>
      <c r="ARK26">
        <v>0.51151814757537095</v>
      </c>
      <c r="ARL26">
        <v>-0.40901982935504</v>
      </c>
      <c r="ARM26">
        <v>-1.07848170607308</v>
      </c>
      <c r="ARN26">
        <v>2.06736452317275</v>
      </c>
      <c r="ARO26">
        <v>-0.51517282007172904</v>
      </c>
      <c r="ARP26">
        <v>0.17599029006257699</v>
      </c>
      <c r="ARQ26">
        <v>-0.85098593491472097</v>
      </c>
      <c r="ARR26">
        <v>1.2954916741115201</v>
      </c>
      <c r="ARS26">
        <v>-0.79387486803298601</v>
      </c>
      <c r="ART26">
        <v>-0.79287585834290497</v>
      </c>
      <c r="ARU26">
        <v>0.61987411453902197</v>
      </c>
      <c r="ARV26">
        <v>-0.143816584279683</v>
      </c>
      <c r="ARW26">
        <v>-0.43583701080934101</v>
      </c>
      <c r="ARX26">
        <v>-0.92523121032158195</v>
      </c>
      <c r="ARY26">
        <v>1.4282164863520601</v>
      </c>
      <c r="ARZ26">
        <v>5.2625192656045497E-2</v>
      </c>
      <c r="ASA26">
        <v>-2.13123943162584E-2</v>
      </c>
      <c r="ASB26">
        <v>0.59719739529635096</v>
      </c>
      <c r="ASC26">
        <v>-0.67677293367253699</v>
      </c>
      <c r="ASD26">
        <v>1.2262259721119499</v>
      </c>
      <c r="ASE26">
        <v>0.84192066158435697</v>
      </c>
      <c r="ASF26">
        <v>1.2124129621384301</v>
      </c>
      <c r="ASG26">
        <v>0.32090769952053899</v>
      </c>
      <c r="ASH26">
        <v>-0.198897730549281</v>
      </c>
      <c r="ASI26">
        <v>-0.17734767080226699</v>
      </c>
      <c r="ASJ26">
        <v>0.26490445495033998</v>
      </c>
      <c r="ASK26">
        <v>0.150314774530735</v>
      </c>
      <c r="ASL26">
        <v>0.71812832295367601</v>
      </c>
      <c r="ASM26">
        <v>1.4325897737695801</v>
      </c>
      <c r="ASN26">
        <v>1.16882208828636</v>
      </c>
      <c r="ASO26">
        <v>-0.42487512542108902</v>
      </c>
      <c r="ASP26">
        <v>-0.38650979541192099</v>
      </c>
      <c r="ASQ26">
        <v>2.4142599716973501</v>
      </c>
      <c r="ASR26">
        <v>0.20821188146683001</v>
      </c>
      <c r="ASS26">
        <v>-0.61885725402979896</v>
      </c>
      <c r="AST26">
        <v>0.99980295343040304</v>
      </c>
      <c r="ASU26">
        <v>3.1163974902479099</v>
      </c>
      <c r="ASV26">
        <v>0.87554253393916004</v>
      </c>
      <c r="ASW26">
        <v>-0.33591219847863402</v>
      </c>
      <c r="ASX26">
        <v>1.38674709426139</v>
      </c>
      <c r="ASY26">
        <v>2.9893169091352698</v>
      </c>
      <c r="ASZ26">
        <v>1.79772164259998</v>
      </c>
      <c r="ATA26">
        <v>-0.58329338041255496</v>
      </c>
      <c r="ATB26">
        <v>-0.432944115663421</v>
      </c>
      <c r="ATC26">
        <v>-0.419084237102126</v>
      </c>
      <c r="ATD26">
        <v>-0.51269206560093705</v>
      </c>
      <c r="ATE26">
        <v>-7.1441577073578094E-2</v>
      </c>
      <c r="ATF26">
        <v>0.54492540932375799</v>
      </c>
      <c r="ATG26">
        <v>-0.376203278782474</v>
      </c>
      <c r="ATH26">
        <v>-0.93620543188348904</v>
      </c>
      <c r="ATI26">
        <v>0.16551086181560001</v>
      </c>
      <c r="ATJ26">
        <v>1.87455535231811</v>
      </c>
      <c r="ATK26">
        <v>0.56212225502493895</v>
      </c>
      <c r="ATL26">
        <v>-0.62385599859629803</v>
      </c>
      <c r="ATM26">
        <v>0.23013246217848601</v>
      </c>
      <c r="ATN26">
        <v>-0.69802175131061905</v>
      </c>
      <c r="ATO26">
        <v>-0.10914846486956201</v>
      </c>
      <c r="ATP26">
        <v>1.9405432825603199</v>
      </c>
      <c r="ATQ26">
        <v>0.28072485664846097</v>
      </c>
      <c r="ATR26">
        <v>-0.62969974151415198</v>
      </c>
      <c r="ATS26">
        <v>1.05612834650189</v>
      </c>
      <c r="ATT26">
        <v>-0.55300223429419404</v>
      </c>
      <c r="ATU26">
        <v>1.0055971144208999</v>
      </c>
      <c r="ATV26">
        <v>-0.91024092337676199</v>
      </c>
      <c r="ATW26">
        <v>-0.99256581938211197</v>
      </c>
      <c r="ATX26">
        <v>-0.78971584448971599</v>
      </c>
      <c r="ATY26">
        <v>0.127390562153888</v>
      </c>
      <c r="ATZ26">
        <v>1.10157962482946</v>
      </c>
      <c r="AUA26">
        <v>0.840466327289079</v>
      </c>
      <c r="AUB26">
        <v>-0.69361661935776497</v>
      </c>
      <c r="AUC26">
        <v>-0.60010856374673105</v>
      </c>
      <c r="AUD26">
        <v>-0.91031896360268905</v>
      </c>
      <c r="AUE26">
        <v>-0.92021951610293995</v>
      </c>
      <c r="AUF26">
        <v>0.421297464726333</v>
      </c>
      <c r="AUG26">
        <v>-0.63765997544963404</v>
      </c>
      <c r="AUH26">
        <v>2.2348896165311198</v>
      </c>
      <c r="AUI26">
        <v>0.67626232414145004</v>
      </c>
      <c r="AUJ26">
        <v>5.5744637057443702E-2</v>
      </c>
      <c r="AUK26">
        <v>-0.33239251620552501</v>
      </c>
      <c r="AUL26">
        <v>1.24840516463482</v>
      </c>
      <c r="AUM26">
        <v>-0.77547829437478799</v>
      </c>
      <c r="AUN26">
        <v>-0.603619655615238</v>
      </c>
      <c r="AUO26">
        <v>-0.77057717331823605</v>
      </c>
      <c r="AUP26">
        <v>1.72233242834844</v>
      </c>
      <c r="AUQ26">
        <v>-0.23441543771699999</v>
      </c>
      <c r="AUR26">
        <v>-1.2236675910920101</v>
      </c>
      <c r="AUS26">
        <v>-2.58214184880417E-2</v>
      </c>
      <c r="AUT26">
        <v>1.34408334718256</v>
      </c>
      <c r="AUU26">
        <v>0.94242873093956003</v>
      </c>
      <c r="AUV26">
        <v>0.55226478385679301</v>
      </c>
      <c r="AUW26">
        <v>0.43873519568744501</v>
      </c>
      <c r="AUX26">
        <v>-0.98618449912294304</v>
      </c>
      <c r="AUY26">
        <v>0.86284254116007197</v>
      </c>
      <c r="AUZ26">
        <v>-0.206243204776171</v>
      </c>
      <c r="AVA26">
        <v>2.5679282160685699</v>
      </c>
      <c r="AVB26">
        <v>-0.95853360463078197</v>
      </c>
      <c r="AVC26">
        <v>-0.53165589435178195</v>
      </c>
      <c r="AVD26">
        <v>0.23627401704158901</v>
      </c>
      <c r="AVE26">
        <v>-0.113762716715948</v>
      </c>
      <c r="AVF26">
        <v>1.9954662391144999</v>
      </c>
      <c r="AVG26">
        <v>-0.715776789609881</v>
      </c>
      <c r="AVH26">
        <v>0.39712163213896701</v>
      </c>
      <c r="AVI26">
        <v>-1.1938923591028701</v>
      </c>
      <c r="AVJ26">
        <v>-0.18883047034334299</v>
      </c>
      <c r="AVK26">
        <v>-1.33157602493601E-2</v>
      </c>
      <c r="AVL26">
        <v>-0.14378851612482699</v>
      </c>
      <c r="AVM26">
        <v>-0.40277453971499699</v>
      </c>
      <c r="AVN26">
        <v>-0.12875211337360301</v>
      </c>
      <c r="AVO26">
        <v>-0.21121388602139099</v>
      </c>
      <c r="AVP26">
        <v>0.48746638343114201</v>
      </c>
      <c r="AVQ26">
        <v>-0.39622068428434098</v>
      </c>
      <c r="AVR26">
        <v>0.48698929862530499</v>
      </c>
      <c r="AVS26">
        <v>1.1905043311665</v>
      </c>
      <c r="AVT26">
        <v>0.79583218155408397</v>
      </c>
      <c r="AVU26">
        <v>-0.15206673778562901</v>
      </c>
      <c r="AVV26">
        <v>-0.67304886885439796</v>
      </c>
      <c r="AVW26">
        <v>-0.44374063863915397</v>
      </c>
      <c r="AVX26">
        <v>-0.33246322564049302</v>
      </c>
      <c r="AVY26">
        <v>2.6130999503586398</v>
      </c>
      <c r="AVZ26">
        <v>0.88905522508144297</v>
      </c>
      <c r="AWA26">
        <v>-0.354961158814524</v>
      </c>
      <c r="AWB26">
        <v>0.99139606804377001</v>
      </c>
      <c r="AWC26">
        <v>0.52046357815395194</v>
      </c>
      <c r="AWD26">
        <v>0.63026194693909998</v>
      </c>
      <c r="AWE26">
        <v>4.3583165720041199</v>
      </c>
      <c r="AWF26">
        <v>4.52945953619599E-2</v>
      </c>
      <c r="AWG26">
        <v>-1.0852775242624</v>
      </c>
      <c r="AWH26">
        <v>4.7584049774848101</v>
      </c>
      <c r="AWI26">
        <v>0.403011974038256</v>
      </c>
      <c r="AWJ26">
        <v>0.69301575465063503</v>
      </c>
      <c r="AWK26">
        <v>-0.711415594330704</v>
      </c>
      <c r="AWL26">
        <v>-1.11391621394808</v>
      </c>
      <c r="AWM26">
        <v>6.0731843529750897E-2</v>
      </c>
      <c r="AWN26">
        <v>0.83483593894900499</v>
      </c>
      <c r="AWO26">
        <v>0.54389403679119896</v>
      </c>
      <c r="AWP26">
        <v>-0.22975487976018399</v>
      </c>
      <c r="AWQ26">
        <v>-1.23619973327095</v>
      </c>
      <c r="AWR26">
        <v>2.46015984882311</v>
      </c>
      <c r="AWS26">
        <v>-0.42870492915767799</v>
      </c>
      <c r="AWT26">
        <v>2.8526957782717899</v>
      </c>
      <c r="AWU26">
        <v>1.2347796355310099</v>
      </c>
      <c r="AWV26">
        <v>0.63041118982713795</v>
      </c>
      <c r="AWW26">
        <v>1.0124662575979599</v>
      </c>
      <c r="AWX26">
        <v>1.1992080277657999</v>
      </c>
      <c r="AWY26">
        <v>2.6788309657104201</v>
      </c>
      <c r="AWZ26">
        <v>0.20137986385825199</v>
      </c>
      <c r="AXA26">
        <v>-0.77117258578711601</v>
      </c>
      <c r="AXB26">
        <v>0.96951514077797396</v>
      </c>
      <c r="AXC26">
        <v>-0.159671835928242</v>
      </c>
      <c r="AXD26">
        <v>0.26304862898217002</v>
      </c>
      <c r="AXE26">
        <v>9.7081626102374696E-2</v>
      </c>
      <c r="AXF26">
        <v>-0.37875228652047699</v>
      </c>
      <c r="AXG26">
        <v>0.20654174730893399</v>
      </c>
      <c r="AXH26">
        <v>1.01944893505609</v>
      </c>
      <c r="AXI26">
        <v>-0.19440584629765101</v>
      </c>
      <c r="AXJ26">
        <v>-0.30717135607818302</v>
      </c>
      <c r="AXK26">
        <v>0.29111847993929302</v>
      </c>
      <c r="AXL26">
        <v>0.17493013737963101</v>
      </c>
      <c r="AXM26">
        <v>-0.23326938145866599</v>
      </c>
      <c r="AXN26">
        <v>-0.172910576569209</v>
      </c>
      <c r="AXO26">
        <v>-0.785073241339312</v>
      </c>
      <c r="AXP26">
        <v>-3.4783686046691999E-2</v>
      </c>
      <c r="AXQ26">
        <v>-1.0124383398321699</v>
      </c>
      <c r="AXR26">
        <v>0.10852713482845799</v>
      </c>
      <c r="AXS26">
        <v>-3.45115785436126E-2</v>
      </c>
      <c r="AXT26">
        <v>4.4427517450416898E-2</v>
      </c>
      <c r="AXU26">
        <v>-0.85067078317119105</v>
      </c>
      <c r="AXV26">
        <v>-0.30598836759245901</v>
      </c>
      <c r="AXW26">
        <v>0.27984358292940398</v>
      </c>
      <c r="AXX26">
        <v>0.87077960058673898</v>
      </c>
      <c r="AXY26">
        <v>0.449057908519227</v>
      </c>
      <c r="AXZ26">
        <v>0.19562123848625901</v>
      </c>
      <c r="AYA26">
        <v>0.90886052756166202</v>
      </c>
      <c r="AYB26">
        <v>-0.177853908711992</v>
      </c>
      <c r="AYC26">
        <v>1.3325831817053899</v>
      </c>
      <c r="AYD26">
        <v>-0.792226898832745</v>
      </c>
      <c r="AYE26">
        <v>1.2528750639212101</v>
      </c>
      <c r="AYF26">
        <v>1.11846749858088</v>
      </c>
      <c r="AYG26">
        <v>0.58428692083644596</v>
      </c>
      <c r="AYH26">
        <v>0.71695425659331902</v>
      </c>
      <c r="AYI26">
        <v>0.94896271809600397</v>
      </c>
      <c r="AYJ26">
        <v>0.352628545362974</v>
      </c>
      <c r="AYK26">
        <v>0.36204647064643702</v>
      </c>
      <c r="AYL26">
        <v>-0.331803685165865</v>
      </c>
      <c r="AYM26">
        <v>-0.91567574647059502</v>
      </c>
      <c r="AYN26">
        <v>1.20511369562547</v>
      </c>
      <c r="AYO26">
        <v>-0.14543224847837799</v>
      </c>
      <c r="AYP26">
        <v>0.75306248821846</v>
      </c>
      <c r="AYQ26">
        <v>-1.0850157581628399</v>
      </c>
      <c r="AYR26">
        <v>-1.04085089191629</v>
      </c>
      <c r="AYS26">
        <v>3.8227983891372301</v>
      </c>
      <c r="AYT26">
        <v>-0.15567236400343601</v>
      </c>
      <c r="AYU26">
        <v>1.9123623722971701</v>
      </c>
      <c r="AYV26">
        <v>0.55075407049950698</v>
      </c>
      <c r="AYW26">
        <v>-0.24240912675367299</v>
      </c>
      <c r="AYX26">
        <v>8.7387415123752806E-3</v>
      </c>
      <c r="AYY26">
        <v>0.59726814895793701</v>
      </c>
      <c r="AYZ26">
        <v>-0.71497522713968797</v>
      </c>
      <c r="AZA26">
        <v>1.1257342539934301</v>
      </c>
      <c r="AZB26">
        <v>-0.63757240328390696</v>
      </c>
      <c r="AZC26">
        <v>-0.38320936635709701</v>
      </c>
      <c r="AZD26">
        <v>0.221405127873921</v>
      </c>
      <c r="AZE26">
        <v>-0.94156735052312501</v>
      </c>
      <c r="AZF26">
        <v>-0.80943927482534805</v>
      </c>
      <c r="AZG26">
        <v>1.15623201829898</v>
      </c>
      <c r="AZH26">
        <v>-0.57348286218686495</v>
      </c>
      <c r="AZI26">
        <v>-0.93074633064083201</v>
      </c>
      <c r="AZJ26">
        <v>1.6110551650459299</v>
      </c>
      <c r="AZK26">
        <v>0.86290381020266005</v>
      </c>
      <c r="AZL26">
        <v>-0.23232513203487001</v>
      </c>
      <c r="AZM26">
        <v>-0.46982688667193001</v>
      </c>
      <c r="AZN26">
        <v>-3.8850225980317801E-2</v>
      </c>
      <c r="AZO26">
        <v>1.50402267750816</v>
      </c>
      <c r="AZP26">
        <v>-0.39527901398043602</v>
      </c>
      <c r="AZQ26">
        <v>2.0447661036229801</v>
      </c>
      <c r="AZR26">
        <v>-0.14892799602140899</v>
      </c>
      <c r="AZS26">
        <v>0.85543405251624005</v>
      </c>
      <c r="AZT26">
        <v>-0.99641121612779504</v>
      </c>
      <c r="AZU26">
        <v>-0.42797841062370801</v>
      </c>
      <c r="AZV26">
        <v>-0.58026898196090304</v>
      </c>
      <c r="AZW26">
        <v>-0.70950108464508299</v>
      </c>
      <c r="AZX26">
        <v>0.90256859575110604</v>
      </c>
      <c r="AZY26">
        <v>-0.79952420802233404</v>
      </c>
      <c r="AZZ26">
        <v>1.88635671440911</v>
      </c>
      <c r="BAA26">
        <v>-0.65400283713745599</v>
      </c>
      <c r="BAB26">
        <v>0.80756320071691401</v>
      </c>
      <c r="BAC26">
        <v>-0.25193289277778702</v>
      </c>
      <c r="BAD26">
        <v>1.0283934078324899</v>
      </c>
      <c r="BAE26">
        <v>1.07944173874043</v>
      </c>
      <c r="BAF26">
        <v>-0.53029288092854998</v>
      </c>
      <c r="BAG26">
        <v>1.2114780533716401</v>
      </c>
      <c r="BAH26">
        <v>0.25013132543310701</v>
      </c>
      <c r="BAI26">
        <v>-0.86554616781101701</v>
      </c>
      <c r="BAJ26">
        <v>-0.52754617186784203</v>
      </c>
      <c r="BAK26">
        <v>-0.95317487142462098</v>
      </c>
      <c r="BAL26">
        <v>3.8494249552097799E-2</v>
      </c>
      <c r="BAM26">
        <v>0.60727983071439395</v>
      </c>
      <c r="BAN26">
        <v>-0.58537437259034597</v>
      </c>
      <c r="BAO26">
        <v>-0.33805646283507701</v>
      </c>
      <c r="BAP26">
        <v>-0.38454063697977697</v>
      </c>
      <c r="BAQ26">
        <v>2.6250150603249298</v>
      </c>
      <c r="BAR26">
        <v>-0.26215705954810498</v>
      </c>
      <c r="BAS26">
        <v>-0.80317834934603305</v>
      </c>
      <c r="BAT26">
        <v>-3.0766577107631601E-2</v>
      </c>
      <c r="BAU26">
        <v>0.29510143658772903</v>
      </c>
      <c r="BAV26">
        <v>1.7583694782342201</v>
      </c>
      <c r="BAW26">
        <v>0.96898895857267697</v>
      </c>
      <c r="BAX26">
        <v>4.7914455884104597E-2</v>
      </c>
      <c r="BAY26">
        <v>-0.74227149099830503</v>
      </c>
      <c r="BAZ26">
        <v>-0.84045438536077</v>
      </c>
      <c r="BBA26">
        <v>-0.93135170011289203</v>
      </c>
      <c r="BBB26">
        <v>0.73022382695920796</v>
      </c>
      <c r="BBC26">
        <v>3.50627892916336</v>
      </c>
      <c r="BBD26">
        <v>-0.80635730191560495</v>
      </c>
      <c r="BBE26">
        <v>0.55005163907094901</v>
      </c>
      <c r="BBF26">
        <v>-0.96799644828258902</v>
      </c>
      <c r="BBG26">
        <v>-0.87166672223892205</v>
      </c>
      <c r="BBH26">
        <v>-0.22854129387033001</v>
      </c>
      <c r="BBI26">
        <v>1.1575529675487299</v>
      </c>
      <c r="BBJ26">
        <v>-0.76722434914271997</v>
      </c>
      <c r="BBK26">
        <v>-0.67153679236974195</v>
      </c>
      <c r="BBL26">
        <v>-0.40961612211322601</v>
      </c>
      <c r="BBM26">
        <v>-0.67130061264416796</v>
      </c>
      <c r="BBN26">
        <v>-0.98845592006173399</v>
      </c>
      <c r="BBO26">
        <v>-0.32578963515007398</v>
      </c>
      <c r="BBP26">
        <v>0.12600562345563299</v>
      </c>
      <c r="BBQ26">
        <v>-0.61138750341842996</v>
      </c>
      <c r="BBR26">
        <v>0.142276709541934</v>
      </c>
      <c r="BBS26">
        <v>0.43540239606904801</v>
      </c>
      <c r="BBT26">
        <v>-0.70228550078521501</v>
      </c>
      <c r="BBU26">
        <v>-0.55108381757207203</v>
      </c>
      <c r="BBV26">
        <v>1.3369164410071499</v>
      </c>
      <c r="BBW26">
        <v>1.30378370694805</v>
      </c>
      <c r="BBX26">
        <v>0.79575196863599895</v>
      </c>
      <c r="BBY26">
        <v>-0.64870972375398195</v>
      </c>
      <c r="BBZ26">
        <v>0.533984330127243</v>
      </c>
      <c r="BCA26">
        <v>-1.0300287919378299</v>
      </c>
      <c r="BCB26">
        <v>1.8313456565714601</v>
      </c>
      <c r="BCC26">
        <v>-0.628711576573173</v>
      </c>
      <c r="BCD26">
        <v>-1.0265862525863301</v>
      </c>
      <c r="BCE26">
        <v>1.45691541603157</v>
      </c>
      <c r="BCF26">
        <v>-0.94208767756643697</v>
      </c>
      <c r="BCG26">
        <v>-0.65686251925141703</v>
      </c>
      <c r="BCH26">
        <v>-0.50021601212101197</v>
      </c>
      <c r="BCI26">
        <v>1.8327524554111501</v>
      </c>
      <c r="BCJ26">
        <v>-7.9189451936451299E-2</v>
      </c>
      <c r="BCK26">
        <v>0.265086062230865</v>
      </c>
      <c r="BCL26">
        <v>8.0802621848245701E-2</v>
      </c>
      <c r="BCM26">
        <v>-0.87425641518988695</v>
      </c>
      <c r="BCN26">
        <v>-0.70731956605578095</v>
      </c>
      <c r="BCO26">
        <v>0.71933749411491599</v>
      </c>
      <c r="BCP26">
        <v>-7.0374245840460606E-2</v>
      </c>
      <c r="BCQ26">
        <v>-0.79507683892502901</v>
      </c>
      <c r="BCR26">
        <v>4.7131973918674401E-2</v>
      </c>
      <c r="BCS26">
        <v>0.108891238646336</v>
      </c>
      <c r="BCT26">
        <v>0.13981376357370501</v>
      </c>
      <c r="BCU26">
        <v>-0.211624683230107</v>
      </c>
      <c r="BCV26">
        <v>-0.63317089778758595</v>
      </c>
      <c r="BCW26">
        <v>0.46394800102669997</v>
      </c>
      <c r="BCX26">
        <v>1.4071091021137301</v>
      </c>
      <c r="BCY26">
        <v>-0.55514492215349898</v>
      </c>
      <c r="BCZ26">
        <v>-1.0694994179099</v>
      </c>
      <c r="BDA26">
        <v>0.651708161733903</v>
      </c>
      <c r="BDB26">
        <v>-0.34905587855563802</v>
      </c>
      <c r="BDC26">
        <v>-0.79963131117889097</v>
      </c>
      <c r="BDD26">
        <v>-0.21850630064343901</v>
      </c>
      <c r="BDE26">
        <v>-0.26561490170837598</v>
      </c>
      <c r="BDF26">
        <v>-0.61229830078423897</v>
      </c>
      <c r="BDG26">
        <v>-0.532535288122573</v>
      </c>
      <c r="BDH26">
        <v>2.2362448031133901</v>
      </c>
      <c r="BDI26">
        <v>-0.37038797041153598</v>
      </c>
      <c r="BDJ26">
        <v>-0.12773067080301401</v>
      </c>
      <c r="BDK26">
        <v>0.48327186696547902</v>
      </c>
      <c r="BDL26">
        <v>-0.78691869694744498</v>
      </c>
      <c r="BDM26">
        <v>-0.67725908229014498</v>
      </c>
      <c r="BDN26">
        <v>-0.28650719856024298</v>
      </c>
      <c r="BDO26">
        <v>-0.98289852567038005</v>
      </c>
      <c r="BDP26">
        <v>1.00189136711761</v>
      </c>
      <c r="BDQ26">
        <v>0.130205029772236</v>
      </c>
      <c r="BDR26">
        <v>-0.54091115583074301</v>
      </c>
      <c r="BDS26">
        <v>0.35470703875267001</v>
      </c>
      <c r="BDT26">
        <v>-0.61728885370319897</v>
      </c>
      <c r="BDU26">
        <v>0.81142207586361303</v>
      </c>
      <c r="BDV26">
        <v>-0.64338955490410998</v>
      </c>
      <c r="BDW26">
        <v>-9.1663772924291398E-2</v>
      </c>
      <c r="BDX26">
        <v>0.1004100940547</v>
      </c>
      <c r="BDY26">
        <v>-1.1700453257114201</v>
      </c>
      <c r="BDZ26">
        <v>0.56517884179937194</v>
      </c>
      <c r="BEA26">
        <v>-0.61943947565055002</v>
      </c>
      <c r="BEB26">
        <v>-0.35393111883336997</v>
      </c>
      <c r="BEC26">
        <v>-0.63013463277890203</v>
      </c>
      <c r="BED26">
        <v>9.7979543641964997E-2</v>
      </c>
      <c r="BEE26">
        <v>0.86608316647613204</v>
      </c>
      <c r="BEF26">
        <v>-0.116345645897906</v>
      </c>
      <c r="BEG26">
        <v>1.3232966323123501</v>
      </c>
      <c r="BEH26">
        <v>-0.621317907175156</v>
      </c>
      <c r="BEI26">
        <v>-0.70432467460005199</v>
      </c>
      <c r="BEJ26">
        <v>0.429461075386737</v>
      </c>
      <c r="BEK26">
        <v>-0.36839750654086201</v>
      </c>
      <c r="BEL26">
        <v>0.149600720160457</v>
      </c>
      <c r="BEM26">
        <v>-0.486769713499212</v>
      </c>
      <c r="BEN26">
        <v>-5.2022725051672103E-2</v>
      </c>
      <c r="BEO26">
        <v>-0.316282960997401</v>
      </c>
      <c r="BEP26">
        <v>-0.71036444087448103</v>
      </c>
      <c r="BEQ26">
        <v>-0.97121572432875503</v>
      </c>
      <c r="BER26">
        <v>4.9514396121333499</v>
      </c>
      <c r="BES26">
        <v>-0.76634949092722804</v>
      </c>
      <c r="BET26">
        <v>-0.62838630026761599</v>
      </c>
      <c r="BEU26">
        <v>-0.55337168753741806</v>
      </c>
      <c r="BEV26">
        <v>-0.36206575462956597</v>
      </c>
      <c r="BEW26">
        <v>-0.67856881903640698</v>
      </c>
      <c r="BEX26">
        <v>0.18244192893093999</v>
      </c>
      <c r="BEY26">
        <v>-0.56714264615438403</v>
      </c>
      <c r="BEZ26">
        <v>0.188322554636696</v>
      </c>
      <c r="BFA26">
        <v>-8.4291709336021203E-2</v>
      </c>
      <c r="BFB26">
        <v>-0.88823329919458205</v>
      </c>
      <c r="BFC26">
        <v>1.07777258859591</v>
      </c>
      <c r="BFD26">
        <v>-0.54401689778629903</v>
      </c>
      <c r="BFE26">
        <v>-0.54828452836226205</v>
      </c>
      <c r="BFF26">
        <v>3.6598274228130602E-3</v>
      </c>
      <c r="BFG26">
        <v>1.9548017791349399</v>
      </c>
    </row>
    <row r="27" spans="1:1515" x14ac:dyDescent="0.2">
      <c r="A27" s="4">
        <v>26</v>
      </c>
      <c r="B27" s="4">
        <v>87.125327999999996</v>
      </c>
      <c r="C27" s="4" t="s">
        <v>2</v>
      </c>
      <c r="D27" s="4" t="s">
        <v>83</v>
      </c>
      <c r="E27" s="4">
        <v>8</v>
      </c>
      <c r="F27" s="4">
        <v>42.700316000000001</v>
      </c>
      <c r="G27" s="4">
        <v>1391.5602120000001</v>
      </c>
      <c r="H27">
        <v>-0.207715016628127</v>
      </c>
      <c r="I27">
        <v>0.60913722703911599</v>
      </c>
      <c r="J27">
        <v>0.75421092821439195</v>
      </c>
      <c r="K27">
        <v>0.16063801164750199</v>
      </c>
      <c r="L27">
        <v>0.90546686536015397</v>
      </c>
      <c r="M27">
        <v>-8.1364033911809894E-2</v>
      </c>
      <c r="N27">
        <v>-0.139530263694915</v>
      </c>
      <c r="O27">
        <v>0.16728687518108501</v>
      </c>
      <c r="P27">
        <v>-0.33192177020117702</v>
      </c>
      <c r="Q27">
        <v>0.34185452382901799</v>
      </c>
      <c r="R27">
        <v>1.6889919604188399</v>
      </c>
      <c r="S27">
        <v>-5.9060520359768803E-2</v>
      </c>
      <c r="T27">
        <v>1.13085102716617</v>
      </c>
      <c r="U27">
        <v>1.76257410730544</v>
      </c>
      <c r="V27">
        <v>1.05705464978001</v>
      </c>
      <c r="W27">
        <v>0.16921173720055099</v>
      </c>
      <c r="X27">
        <v>-0.504946535795601</v>
      </c>
      <c r="Y27">
        <v>0.655293065538881</v>
      </c>
      <c r="Z27">
        <v>-6.4115389630571396E-2</v>
      </c>
      <c r="AA27">
        <v>0.27310552191179499</v>
      </c>
      <c r="AB27">
        <v>1.54832977684828</v>
      </c>
      <c r="AC27">
        <v>0.13656306643177199</v>
      </c>
      <c r="AD27">
        <v>-0.49845149809281702</v>
      </c>
      <c r="AE27">
        <v>-0.54945677909605695</v>
      </c>
      <c r="AF27">
        <v>1.5905777016659099</v>
      </c>
      <c r="AG27">
        <v>0.73806064376614</v>
      </c>
      <c r="AH27">
        <v>-0.32526617194914498</v>
      </c>
      <c r="AI27">
        <v>0.71199742245886199</v>
      </c>
      <c r="AJ27">
        <v>0.76630108747119996</v>
      </c>
      <c r="AK27">
        <v>0.160924019423931</v>
      </c>
      <c r="AL27">
        <v>1.4157353457720401</v>
      </c>
      <c r="AM27">
        <v>-0.12098964620144501</v>
      </c>
      <c r="AN27">
        <v>0.22468276395478301</v>
      </c>
      <c r="AO27">
        <v>0.48610533244840398</v>
      </c>
      <c r="AP27">
        <v>1.1345305894595501</v>
      </c>
      <c r="AQ27">
        <v>0.10732763644984</v>
      </c>
      <c r="AR27">
        <v>1.0499198105807801</v>
      </c>
      <c r="AS27">
        <v>0.59396660093273501</v>
      </c>
      <c r="AT27">
        <v>-0.28348408798828101</v>
      </c>
      <c r="AU27">
        <v>-0.148254329183969</v>
      </c>
      <c r="AV27">
        <v>-7.89321667135887E-2</v>
      </c>
      <c r="AW27">
        <v>-0.40053527830642699</v>
      </c>
      <c r="AX27">
        <v>0.30281900048173699</v>
      </c>
      <c r="AY27">
        <v>-0.32760819612444803</v>
      </c>
      <c r="AZ27">
        <v>-1.04789579764654E-2</v>
      </c>
      <c r="BA27">
        <v>0.52366410932750396</v>
      </c>
      <c r="BB27">
        <v>0.97944446632772497</v>
      </c>
      <c r="BC27">
        <v>1.9958360673351401</v>
      </c>
      <c r="BD27">
        <v>-0.101046134823279</v>
      </c>
      <c r="BE27">
        <v>1.1860221685104599</v>
      </c>
      <c r="BF27">
        <v>0.323715713788846</v>
      </c>
      <c r="BG27">
        <v>-0.30542838471522998</v>
      </c>
      <c r="BH27">
        <v>0.798574574523643</v>
      </c>
      <c r="BI27">
        <v>0.234617520043578</v>
      </c>
      <c r="BJ27">
        <v>0.76154952370553897</v>
      </c>
      <c r="BK27">
        <v>-0.43248084554969002</v>
      </c>
      <c r="BL27">
        <v>0.275122099670774</v>
      </c>
      <c r="BM27">
        <v>0.17106219090869201</v>
      </c>
      <c r="BN27">
        <v>-0.51515663999093297</v>
      </c>
      <c r="BO27">
        <v>1.0852273986810601</v>
      </c>
      <c r="BP27">
        <v>0.62778088157783596</v>
      </c>
      <c r="BQ27">
        <v>1.3878145594001401</v>
      </c>
      <c r="BR27">
        <v>-0.13248992418303501</v>
      </c>
      <c r="BS27">
        <v>1.90154338772395</v>
      </c>
      <c r="BT27">
        <v>0.12811802506752701</v>
      </c>
      <c r="BU27">
        <v>0.44176446624397597</v>
      </c>
      <c r="BV27">
        <v>1.5243941226820299</v>
      </c>
      <c r="BW27">
        <v>-0.46075461737659901</v>
      </c>
      <c r="BX27">
        <v>-0.43676018076411299</v>
      </c>
      <c r="BY27">
        <v>1.56618385322624</v>
      </c>
      <c r="BZ27">
        <v>0.66893489672969297</v>
      </c>
      <c r="CA27">
        <v>0.31201890016603601</v>
      </c>
      <c r="CB27">
        <v>0.68171857738275699</v>
      </c>
      <c r="CC27">
        <v>-0.13934340335541301</v>
      </c>
      <c r="CD27">
        <v>-0.427819760461776</v>
      </c>
      <c r="CE27">
        <v>-8.5215840620558495E-2</v>
      </c>
      <c r="CF27">
        <v>0.255487501563956</v>
      </c>
      <c r="CG27">
        <v>-0.32154723971793903</v>
      </c>
      <c r="CH27">
        <v>-3.1202476302802E-3</v>
      </c>
      <c r="CI27">
        <v>-0.20866778334304201</v>
      </c>
      <c r="CJ27">
        <v>0.75191020981877299</v>
      </c>
      <c r="CK27">
        <v>0.50501976973857798</v>
      </c>
      <c r="CL27">
        <v>0.11868325674230901</v>
      </c>
      <c r="CM27">
        <v>0.53893900794810901</v>
      </c>
      <c r="CN27">
        <v>7.6264551688548801E-2</v>
      </c>
      <c r="CO27">
        <v>0.63695996412935496</v>
      </c>
      <c r="CP27">
        <v>-3.7540643014742997E-2</v>
      </c>
      <c r="CQ27">
        <v>0.16015276382816801</v>
      </c>
      <c r="CR27">
        <v>-0.29809186444457197</v>
      </c>
      <c r="CS27">
        <v>0.96634980188085495</v>
      </c>
      <c r="CT27">
        <v>-0.28319311080007198</v>
      </c>
      <c r="CU27">
        <v>0.211243129981147</v>
      </c>
      <c r="CV27">
        <v>1.1454038584917099</v>
      </c>
      <c r="CW27">
        <v>1.2010042636508</v>
      </c>
      <c r="CX27">
        <v>1.4462496063541901</v>
      </c>
      <c r="CY27">
        <v>-0.52106570698518195</v>
      </c>
      <c r="CZ27">
        <v>-0.47664707445730897</v>
      </c>
      <c r="DA27">
        <v>0.40300796767264901</v>
      </c>
      <c r="DB27">
        <v>0.352092580488583</v>
      </c>
      <c r="DC27">
        <v>5.7205100207744101E-2</v>
      </c>
      <c r="DD27">
        <v>-0.22041758804192499</v>
      </c>
      <c r="DE27">
        <v>0.76990697473598102</v>
      </c>
      <c r="DF27">
        <v>0.74282508069549602</v>
      </c>
      <c r="DG27">
        <v>2.0938758519811298</v>
      </c>
      <c r="DH27">
        <v>0.63665387612841695</v>
      </c>
      <c r="DI27">
        <v>1.1981070708358701</v>
      </c>
      <c r="DJ27">
        <v>-9.0343423457875799E-2</v>
      </c>
      <c r="DK27">
        <v>-0.50421080756655801</v>
      </c>
      <c r="DL27">
        <v>-0.44512694278968001</v>
      </c>
      <c r="DM27">
        <v>-3.37045597723475E-2</v>
      </c>
      <c r="DN27">
        <v>0.58589261811549298</v>
      </c>
      <c r="DO27">
        <v>1.4727446041271199</v>
      </c>
      <c r="DP27">
        <v>0.72799936610911797</v>
      </c>
      <c r="DQ27">
        <v>-0.34772537247572599</v>
      </c>
      <c r="DR27">
        <v>1.8718679843571201E-2</v>
      </c>
      <c r="DS27">
        <v>-0.252350751700613</v>
      </c>
      <c r="DT27">
        <v>-0.24590807565587999</v>
      </c>
      <c r="DU27">
        <v>-2.22591095027522E-2</v>
      </c>
      <c r="DV27">
        <v>1.0914042804930399</v>
      </c>
      <c r="DW27">
        <v>0.38659389788448301</v>
      </c>
      <c r="DX27">
        <v>-0.109016246596922</v>
      </c>
      <c r="DY27">
        <v>1.9055675657000199</v>
      </c>
      <c r="DZ27">
        <v>-0.24142709166993701</v>
      </c>
      <c r="EA27">
        <v>-0.48247777011558901</v>
      </c>
      <c r="EB27">
        <v>4.2344908202296701E-2</v>
      </c>
      <c r="EC27">
        <v>0.53806990770472896</v>
      </c>
      <c r="ED27">
        <v>1.67682768855833</v>
      </c>
      <c r="EE27">
        <v>0.10739185799977</v>
      </c>
      <c r="EF27">
        <v>-1.8319840080246201E-3</v>
      </c>
      <c r="EG27">
        <v>0.26267387064025099</v>
      </c>
      <c r="EH27">
        <v>0.15594384891777399</v>
      </c>
      <c r="EI27">
        <v>-9.5088395913547202E-2</v>
      </c>
      <c r="EJ27">
        <v>2.3048972592392799E-2</v>
      </c>
      <c r="EK27">
        <v>-0.43096309515470899</v>
      </c>
      <c r="EL27">
        <v>0.71331748711879295</v>
      </c>
      <c r="EM27">
        <v>1.5491754729791201</v>
      </c>
      <c r="EN27">
        <v>1.1955784318675899</v>
      </c>
      <c r="EO27">
        <v>-1.8816196006387901E-2</v>
      </c>
      <c r="EP27">
        <v>-0.74556159123698795</v>
      </c>
      <c r="EQ27">
        <v>-0.86800471260841905</v>
      </c>
      <c r="ER27">
        <v>0.56482165456234001</v>
      </c>
      <c r="ES27">
        <v>0.51103033417779298</v>
      </c>
      <c r="ET27">
        <v>-0.12963587017397499</v>
      </c>
      <c r="EU27">
        <v>-0.74581881451399301</v>
      </c>
      <c r="EV27">
        <v>0.39258745634915598</v>
      </c>
      <c r="EW27">
        <v>0.67303739567214904</v>
      </c>
      <c r="EX27">
        <v>-0.73925259493165396</v>
      </c>
      <c r="EY27">
        <v>1.0336052194140499</v>
      </c>
      <c r="EZ27">
        <v>0.56386765116660498</v>
      </c>
      <c r="FA27">
        <v>0.273940444475131</v>
      </c>
      <c r="FB27">
        <v>-0.55131105938057801</v>
      </c>
      <c r="FC27">
        <v>0.68787542399647805</v>
      </c>
      <c r="FD27">
        <v>-0.243865191320462</v>
      </c>
      <c r="FE27">
        <v>-0.31986316418879701</v>
      </c>
      <c r="FF27">
        <v>-0.48152933252628599</v>
      </c>
      <c r="FG27">
        <v>-0.19790502663061799</v>
      </c>
      <c r="FH27">
        <v>0.95262333972444102</v>
      </c>
      <c r="FI27">
        <v>2.6274332470901E-2</v>
      </c>
      <c r="FJ27">
        <v>0.41190319313979301</v>
      </c>
      <c r="FK27">
        <v>-0.69973057194323696</v>
      </c>
      <c r="FL27">
        <v>2.0757783724787799</v>
      </c>
      <c r="FM27">
        <v>-0.77675130289099503</v>
      </c>
      <c r="FN27">
        <v>0.55097717405062896</v>
      </c>
      <c r="FO27">
        <v>0.39530101223242903</v>
      </c>
      <c r="FP27">
        <v>0.94059858068896296</v>
      </c>
      <c r="FQ27">
        <v>-0.20029757585809199</v>
      </c>
      <c r="FR27">
        <v>-0.48874670581213198</v>
      </c>
      <c r="FS27">
        <v>0.52180382723548502</v>
      </c>
      <c r="FT27">
        <v>-0.74114430850314295</v>
      </c>
      <c r="FU27">
        <v>0.47388629756901501</v>
      </c>
      <c r="FV27">
        <v>0.99985189966267196</v>
      </c>
      <c r="FW27">
        <v>0.48510051390652498</v>
      </c>
      <c r="FX27">
        <v>0.37055974439561101</v>
      </c>
      <c r="FY27">
        <v>-0.41823299743998499</v>
      </c>
      <c r="FZ27">
        <v>-0.238174154173866</v>
      </c>
      <c r="GA27">
        <v>2.39745533904702E-2</v>
      </c>
      <c r="GB27">
        <v>-4.9583582976833497E-2</v>
      </c>
      <c r="GC27">
        <v>0.488155001161028</v>
      </c>
      <c r="GD27">
        <v>0.75392767226497703</v>
      </c>
      <c r="GE27">
        <v>0.67251650389191298</v>
      </c>
      <c r="GF27">
        <v>-0.187278548723886</v>
      </c>
      <c r="GG27">
        <v>-0.30814087406068102</v>
      </c>
      <c r="GH27">
        <v>-0.55748309252112405</v>
      </c>
      <c r="GI27">
        <v>0.36823030075509799</v>
      </c>
      <c r="GJ27">
        <v>-0.32869052609845301</v>
      </c>
      <c r="GK27">
        <v>-0.720708624532025</v>
      </c>
      <c r="GL27">
        <v>-0.16472566237973699</v>
      </c>
      <c r="GM27">
        <v>1.3008953914875301</v>
      </c>
      <c r="GN27">
        <v>1.6747678240700401</v>
      </c>
      <c r="GO27">
        <v>-0.46806032538555498</v>
      </c>
      <c r="GP27">
        <v>0.32926666933625598</v>
      </c>
      <c r="GQ27">
        <v>-0.19863555810205599</v>
      </c>
      <c r="GR27">
        <v>-0.26670199123176103</v>
      </c>
      <c r="GS27">
        <v>0.68985280601163201</v>
      </c>
      <c r="GT27">
        <v>-0.669985807300437</v>
      </c>
      <c r="GU27">
        <v>0.423298235932487</v>
      </c>
      <c r="GV27">
        <v>-0.42131736015066701</v>
      </c>
      <c r="GW27">
        <v>-0.32544724916490603</v>
      </c>
      <c r="GX27">
        <v>0.116717406404755</v>
      </c>
      <c r="GY27">
        <v>0.86758321081482703</v>
      </c>
      <c r="GZ27">
        <v>-0.31918682535871801</v>
      </c>
      <c r="HA27">
        <v>-7.20952967291663E-2</v>
      </c>
      <c r="HB27">
        <v>-2.0205822911117301E-3</v>
      </c>
      <c r="HC27">
        <v>0.12647346524186401</v>
      </c>
      <c r="HD27">
        <v>0.105684606319287</v>
      </c>
      <c r="HE27">
        <v>1.36440442359522</v>
      </c>
      <c r="HF27">
        <v>-0.77839296926467005</v>
      </c>
      <c r="HG27">
        <v>1.3836394021295</v>
      </c>
      <c r="HH27">
        <v>-0.13460311318513299</v>
      </c>
      <c r="HI27">
        <v>-0.66450502003808898</v>
      </c>
      <c r="HJ27">
        <v>0.37177001299853701</v>
      </c>
      <c r="HK27">
        <v>-0.44037956286767599</v>
      </c>
      <c r="HL27">
        <v>-6.4674796431771306E-2</v>
      </c>
      <c r="HM27">
        <v>0.18038178315949299</v>
      </c>
      <c r="HN27">
        <v>-0.22887165131429901</v>
      </c>
      <c r="HO27">
        <v>0.96869284094870101</v>
      </c>
      <c r="HP27">
        <v>1.86662473070959</v>
      </c>
      <c r="HQ27">
        <v>-9.1121846889205702E-2</v>
      </c>
      <c r="HR27">
        <v>-4.0720847669828697E-2</v>
      </c>
      <c r="HS27">
        <v>0.28069143678103098</v>
      </c>
      <c r="HT27">
        <v>-0.123877755775152</v>
      </c>
      <c r="HU27">
        <v>1.2815970168024899</v>
      </c>
      <c r="HV27">
        <v>-0.29895215362187899</v>
      </c>
      <c r="HW27">
        <v>-0.30527187189253902</v>
      </c>
      <c r="HX27">
        <v>-0.92087379712428596</v>
      </c>
      <c r="HY27">
        <v>-0.17406244043611999</v>
      </c>
      <c r="HZ27">
        <v>-0.440640751066942</v>
      </c>
      <c r="IA27">
        <v>5.7885705787049803E-2</v>
      </c>
      <c r="IB27">
        <v>0.19115414537359399</v>
      </c>
      <c r="IC27">
        <v>0.18201380103612999</v>
      </c>
      <c r="ID27">
        <v>0.195585514452077</v>
      </c>
      <c r="IE27">
        <v>-0.43390314522219797</v>
      </c>
      <c r="IF27">
        <v>2.17789519488114</v>
      </c>
      <c r="IG27">
        <v>1.35080932846894</v>
      </c>
      <c r="IH27">
        <v>7.5342534793756601E-3</v>
      </c>
      <c r="II27">
        <v>-0.44563705045957203</v>
      </c>
      <c r="IJ27">
        <v>-0.248558925865139</v>
      </c>
      <c r="IK27">
        <v>-0.277673292822741</v>
      </c>
      <c r="IL27">
        <v>-0.19203490326669601</v>
      </c>
      <c r="IM27">
        <v>0.171845277369363</v>
      </c>
      <c r="IN27">
        <v>-0.385983323213416</v>
      </c>
      <c r="IO27">
        <v>0.114722053249108</v>
      </c>
      <c r="IP27">
        <v>1.4100048124311699</v>
      </c>
      <c r="IQ27">
        <v>-0.23901110451191901</v>
      </c>
      <c r="IR27">
        <v>0.13750255932104499</v>
      </c>
      <c r="IS27">
        <v>0.25761691488281802</v>
      </c>
      <c r="IT27">
        <v>0.17424365019888999</v>
      </c>
      <c r="IU27">
        <v>-0.376342848134956</v>
      </c>
      <c r="IV27">
        <v>4.52367409175429E-2</v>
      </c>
      <c r="IW27">
        <v>3.0380595368238301E-2</v>
      </c>
      <c r="IX27">
        <v>-5.1859977435154102E-2</v>
      </c>
      <c r="IY27">
        <v>-0.221805572408274</v>
      </c>
      <c r="IZ27">
        <v>-0.54238336008549604</v>
      </c>
      <c r="JA27">
        <v>0.15412415097063101</v>
      </c>
      <c r="JB27">
        <v>-0.450057048676683</v>
      </c>
      <c r="JC27">
        <v>-0.41721314597880699</v>
      </c>
      <c r="JD27">
        <v>0.46445061938617599</v>
      </c>
      <c r="JE27">
        <v>-0.78989295126718295</v>
      </c>
      <c r="JF27">
        <v>0.1165539884266</v>
      </c>
      <c r="JG27">
        <v>0.21142401096039001</v>
      </c>
      <c r="JH27">
        <v>-0.39893276466218203</v>
      </c>
      <c r="JI27">
        <v>0.92940402073737705</v>
      </c>
      <c r="JJ27">
        <v>0.26866437520362302</v>
      </c>
      <c r="JK27">
        <v>-0.55793555976737497</v>
      </c>
      <c r="JL27">
        <v>0.25461252757278202</v>
      </c>
      <c r="JM27">
        <v>-0.13676205697614699</v>
      </c>
      <c r="JN27">
        <v>4.7637199644732099E-2</v>
      </c>
      <c r="JO27">
        <v>-0.50559512976552501</v>
      </c>
      <c r="JP27">
        <v>-0.34397440909567101</v>
      </c>
      <c r="JQ27">
        <v>-0.87769975944168399</v>
      </c>
      <c r="JR27">
        <v>0.28845109634469901</v>
      </c>
      <c r="JS27">
        <v>0.19905007894091301</v>
      </c>
      <c r="JT27">
        <v>0.144864748586675</v>
      </c>
      <c r="JU27">
        <v>-0.51635986077956397</v>
      </c>
      <c r="JV27">
        <v>-0.65735665639690399</v>
      </c>
      <c r="JW27">
        <v>0.33546761151432902</v>
      </c>
      <c r="JX27">
        <v>2.9171085619314598</v>
      </c>
      <c r="JY27">
        <v>-2.2086415747836201E-2</v>
      </c>
      <c r="JZ27">
        <v>-0.17294426629934101</v>
      </c>
      <c r="KA27">
        <v>-0.30150004899845201</v>
      </c>
      <c r="KB27">
        <v>0.28239153261179301</v>
      </c>
      <c r="KC27">
        <v>-0.48514480926412501</v>
      </c>
      <c r="KD27">
        <v>0.16659920106559301</v>
      </c>
      <c r="KE27">
        <v>-0.73407268610012799</v>
      </c>
      <c r="KF27">
        <v>-0.123794787674349</v>
      </c>
      <c r="KG27">
        <v>1.18926441488162</v>
      </c>
      <c r="KH27">
        <v>-0.40919214404043802</v>
      </c>
      <c r="KI27">
        <v>-0.23696650944621001</v>
      </c>
      <c r="KJ27">
        <v>0.77504284902253995</v>
      </c>
      <c r="KK27">
        <v>0.139569125491707</v>
      </c>
      <c r="KL27">
        <v>-0.15505752646822099</v>
      </c>
      <c r="KM27">
        <v>0.79227238297661595</v>
      </c>
      <c r="KN27">
        <v>-0.52147500042388495</v>
      </c>
      <c r="KO27">
        <v>0.75707488127289402</v>
      </c>
      <c r="KP27">
        <v>-0.12630922800805899</v>
      </c>
      <c r="KQ27">
        <v>-0.337175031167953</v>
      </c>
      <c r="KR27">
        <v>-4.5822058037203101E-2</v>
      </c>
      <c r="KS27">
        <v>-0.29899099713072702</v>
      </c>
      <c r="KT27">
        <v>-0.113209447386818</v>
      </c>
      <c r="KU27">
        <v>-0.286315129015772</v>
      </c>
      <c r="KV27">
        <v>1.29543986665337</v>
      </c>
      <c r="KW27">
        <v>2.5271656415117499E-2</v>
      </c>
      <c r="KX27">
        <v>-6.0087106885066299E-2</v>
      </c>
      <c r="KY27">
        <v>0.57189768364531601</v>
      </c>
      <c r="KZ27">
        <v>-0.61184787000241803</v>
      </c>
      <c r="LA27">
        <v>-0.80347590905417599</v>
      </c>
      <c r="LB27">
        <v>0.264584621466808</v>
      </c>
      <c r="LC27">
        <v>0.74949201142817901</v>
      </c>
      <c r="LD27">
        <v>-0.11005333549374199</v>
      </c>
      <c r="LE27">
        <v>1.664445747484</v>
      </c>
      <c r="LF27">
        <v>-0.385415595262948</v>
      </c>
      <c r="LG27">
        <v>-0.477923727068718</v>
      </c>
      <c r="LH27">
        <v>1.2082922747146401</v>
      </c>
      <c r="LI27">
        <v>-0.559008411811873</v>
      </c>
      <c r="LJ27">
        <v>1.2434108883636701</v>
      </c>
      <c r="LK27">
        <v>-0.50850415447903896</v>
      </c>
      <c r="LL27">
        <v>0.78987470706134799</v>
      </c>
      <c r="LM27">
        <v>0.80702918853265304</v>
      </c>
      <c r="LN27">
        <v>0.55128097767125495</v>
      </c>
      <c r="LO27">
        <v>0.85604911645525095</v>
      </c>
      <c r="LP27">
        <v>-0.78565017030080198</v>
      </c>
      <c r="LQ27">
        <v>-8.1310205228538504E-2</v>
      </c>
      <c r="LR27">
        <v>-0.19650155033880101</v>
      </c>
      <c r="LS27">
        <v>2.15621764836279</v>
      </c>
      <c r="LT27">
        <v>0.10952663538944001</v>
      </c>
      <c r="LU27">
        <v>-4.9937755472295002E-2</v>
      </c>
      <c r="LV27">
        <v>1.28904670969487E-2</v>
      </c>
      <c r="LW27">
        <v>0.47613232690700003</v>
      </c>
      <c r="LX27">
        <v>-7.4970466145667602E-2</v>
      </c>
      <c r="LY27">
        <v>0.30974822343840402</v>
      </c>
      <c r="LZ27">
        <v>-0.56565548582532399</v>
      </c>
      <c r="MA27">
        <v>0.322508160701099</v>
      </c>
      <c r="MB27">
        <v>0.341690861325331</v>
      </c>
      <c r="MC27">
        <v>-0.48997602350844699</v>
      </c>
      <c r="MD27">
        <v>1.06849315910975</v>
      </c>
      <c r="ME27">
        <v>1.44652415619446</v>
      </c>
      <c r="MF27">
        <v>-0.36907799984967099</v>
      </c>
      <c r="MG27">
        <v>0.34436596885987403</v>
      </c>
      <c r="MH27">
        <v>-2.1860094773619401E-2</v>
      </c>
      <c r="MI27">
        <v>-0.52914643416482798</v>
      </c>
      <c r="MJ27">
        <v>1.5862787316564799</v>
      </c>
      <c r="MK27">
        <v>1.22197167992226</v>
      </c>
      <c r="ML27">
        <v>0.87532519026623401</v>
      </c>
      <c r="MM27">
        <v>0.73651733887850901</v>
      </c>
      <c r="MN27">
        <v>-1.5859465443673799E-2</v>
      </c>
      <c r="MO27">
        <v>-0.15805604006343399</v>
      </c>
      <c r="MP27">
        <v>-0.17630548016060199</v>
      </c>
      <c r="MQ27">
        <v>8.3001255206615804E-2</v>
      </c>
      <c r="MR27">
        <v>0.83371393751328504</v>
      </c>
      <c r="MS27">
        <v>0.28595693964852198</v>
      </c>
      <c r="MT27">
        <v>-3.4874853880556202E-2</v>
      </c>
      <c r="MU27">
        <v>-0.91630352320205799</v>
      </c>
      <c r="MV27">
        <v>0.629744911584458</v>
      </c>
      <c r="MW27">
        <v>0.174133686671126</v>
      </c>
      <c r="MX27">
        <v>0.19165959081053099</v>
      </c>
      <c r="MY27">
        <v>-0.55631301074307404</v>
      </c>
      <c r="MZ27">
        <v>6.9900315431775897E-2</v>
      </c>
      <c r="NA27">
        <v>-0.77865938623057995</v>
      </c>
      <c r="NB27">
        <v>4.5976950554607002E-2</v>
      </c>
      <c r="NC27">
        <v>0.25735417791207199</v>
      </c>
      <c r="ND27">
        <v>0.39610159588245097</v>
      </c>
      <c r="NE27">
        <v>1.7488070400718001</v>
      </c>
      <c r="NF27">
        <v>0.210575744281563</v>
      </c>
      <c r="NG27">
        <v>0.27983065113143202</v>
      </c>
      <c r="NH27">
        <v>-0.53129955855113298</v>
      </c>
      <c r="NI27">
        <v>5.3276999677761797E-2</v>
      </c>
      <c r="NJ27">
        <v>-0.35894569612462102</v>
      </c>
      <c r="NK27">
        <v>-1.8169502714747501E-2</v>
      </c>
      <c r="NL27">
        <v>0.92731141184725496</v>
      </c>
      <c r="NM27">
        <v>0.18666897498250801</v>
      </c>
      <c r="NN27">
        <v>0.90192977820363796</v>
      </c>
      <c r="NO27">
        <v>1.62658876602481</v>
      </c>
      <c r="NP27">
        <v>0.10244149863312001</v>
      </c>
      <c r="NQ27">
        <v>0.38916457364123702</v>
      </c>
      <c r="NR27">
        <v>6.1765590986927903E-2</v>
      </c>
      <c r="NS27">
        <v>1.0147935179363501</v>
      </c>
      <c r="NT27">
        <v>-0.361527778758233</v>
      </c>
      <c r="NU27">
        <v>-0.97180419855796596</v>
      </c>
      <c r="NV27">
        <v>-0.54734828875076302</v>
      </c>
      <c r="NW27">
        <v>-0.828168550555615</v>
      </c>
      <c r="NX27">
        <v>2.4428721540793301</v>
      </c>
      <c r="NY27">
        <v>0.45479578028733703</v>
      </c>
      <c r="NZ27">
        <v>1.4277775615899799</v>
      </c>
      <c r="OA27">
        <v>0.17312696530428301</v>
      </c>
      <c r="OB27">
        <v>-9.6803141575021401E-2</v>
      </c>
      <c r="OC27">
        <v>-0.74971233448684704</v>
      </c>
      <c r="OD27">
        <v>-0.87839190114906396</v>
      </c>
      <c r="OE27">
        <v>0.67587556407249305</v>
      </c>
      <c r="OF27">
        <v>0.176223455605827</v>
      </c>
      <c r="OG27">
        <v>-0.58828682144587496</v>
      </c>
      <c r="OH27">
        <v>-0.23461317125768899</v>
      </c>
      <c r="OI27">
        <v>0.86150330032063804</v>
      </c>
      <c r="OJ27">
        <v>0.47917587898616398</v>
      </c>
      <c r="OK27">
        <v>0.36789485407132999</v>
      </c>
      <c r="OL27">
        <v>5.8154353385395097E-2</v>
      </c>
      <c r="OM27">
        <v>-8.9335017154583599E-2</v>
      </c>
      <c r="ON27">
        <v>-0.22314359965559</v>
      </c>
      <c r="OO27">
        <v>1.2043599014008199E-2</v>
      </c>
      <c r="OP27">
        <v>-0.31176397327216798</v>
      </c>
      <c r="OQ27">
        <v>0.73839472822320895</v>
      </c>
      <c r="OR27">
        <v>-0.43049448478629798</v>
      </c>
      <c r="OS27">
        <v>-1.06583836481734</v>
      </c>
      <c r="OT27">
        <v>-9.4512696974162494E-2</v>
      </c>
      <c r="OU27">
        <v>0.52499692677579701</v>
      </c>
      <c r="OV27">
        <v>-0.76555058088819194</v>
      </c>
      <c r="OW27">
        <v>0.34649055453940603</v>
      </c>
      <c r="OX27">
        <v>0.46253062190041799</v>
      </c>
      <c r="OY27">
        <v>-0.63243194097810496</v>
      </c>
      <c r="OZ27">
        <v>-0.362755147405391</v>
      </c>
      <c r="PA27">
        <v>-0.73455016607749102</v>
      </c>
      <c r="PB27">
        <v>-0.64958076619652405</v>
      </c>
      <c r="PC27">
        <v>-3.2574809270223298E-2</v>
      </c>
      <c r="PD27">
        <v>-0.67602831994399604</v>
      </c>
      <c r="PE27">
        <v>0.52658206752399395</v>
      </c>
      <c r="PF27">
        <v>5.0426102536289797E-5</v>
      </c>
      <c r="PG27">
        <v>-0.75505399851792299</v>
      </c>
      <c r="PH27">
        <v>0.61128361065581005</v>
      </c>
      <c r="PI27">
        <v>-0.13859950278927699</v>
      </c>
      <c r="PJ27">
        <v>0.31464763884991398</v>
      </c>
      <c r="PK27">
        <v>-0.35802626482442301</v>
      </c>
      <c r="PL27">
        <v>-0.20505541616893899</v>
      </c>
      <c r="PM27">
        <v>-0.42199039599592503</v>
      </c>
      <c r="PN27">
        <v>0.48742827144599798</v>
      </c>
      <c r="PO27">
        <v>-1.09149129160456</v>
      </c>
      <c r="PP27">
        <v>-0.38124494813711701</v>
      </c>
      <c r="PQ27">
        <v>0.130588445008782</v>
      </c>
      <c r="PR27">
        <v>1.7929053094966101</v>
      </c>
      <c r="PS27">
        <v>-0.111150243854801</v>
      </c>
      <c r="PT27">
        <v>0.93930215746504198</v>
      </c>
      <c r="PU27">
        <v>-0.451373811071831</v>
      </c>
      <c r="PV27">
        <v>-0.39171195178801399</v>
      </c>
      <c r="PW27">
        <v>0.34325607936977998</v>
      </c>
      <c r="PX27">
        <v>-0.76184449715448699</v>
      </c>
      <c r="PY27">
        <v>-5.6003243809434902E-2</v>
      </c>
      <c r="PZ27">
        <v>0.76260925006653801</v>
      </c>
      <c r="QA27">
        <v>-0.398818911258075</v>
      </c>
      <c r="QB27">
        <v>-0.49822602075672101</v>
      </c>
      <c r="QC27">
        <v>0.74914141718538896</v>
      </c>
      <c r="QD27">
        <v>-7.27363534508816E-2</v>
      </c>
      <c r="QE27">
        <v>-0.48266341910550098</v>
      </c>
      <c r="QF27">
        <v>0.30923455978980202</v>
      </c>
      <c r="QG27">
        <v>1.20793745387761</v>
      </c>
      <c r="QH27">
        <v>-0.22229737329980101</v>
      </c>
      <c r="QI27">
        <v>0.79344778696159601</v>
      </c>
      <c r="QJ27">
        <v>-0.274868872805626</v>
      </c>
      <c r="QK27">
        <v>-1.02994060991238</v>
      </c>
      <c r="QL27">
        <v>0.25973260672049597</v>
      </c>
      <c r="QM27">
        <v>-0.77394754819004996</v>
      </c>
      <c r="QN27">
        <v>-0.77058351172869199</v>
      </c>
      <c r="QO27">
        <v>-0.54465045573875803</v>
      </c>
      <c r="QP27">
        <v>-0.72513999234038995</v>
      </c>
      <c r="QQ27">
        <v>0.37506447613850102</v>
      </c>
      <c r="QR27">
        <v>-0.53238049171588997</v>
      </c>
      <c r="QS27">
        <v>0.73529832997227995</v>
      </c>
      <c r="QT27">
        <v>0.33813494596841798</v>
      </c>
      <c r="QU27">
        <v>-1.59669566083275E-2</v>
      </c>
      <c r="QV27">
        <v>0.36851769106015803</v>
      </c>
      <c r="QW27">
        <v>-0.81394581695655199</v>
      </c>
      <c r="QX27">
        <v>0.87743639964594</v>
      </c>
      <c r="QY27">
        <v>-0.212913174671613</v>
      </c>
      <c r="QZ27">
        <v>2.0257442689439702</v>
      </c>
      <c r="RA27">
        <v>0.62991029948478106</v>
      </c>
      <c r="RB27">
        <v>-0.38371268205149101</v>
      </c>
      <c r="RC27">
        <v>-0.189491686913904</v>
      </c>
      <c r="RD27">
        <v>2.2554972412145902</v>
      </c>
      <c r="RE27">
        <v>0.90568786456453998</v>
      </c>
      <c r="RF27">
        <v>-0.34624707206502597</v>
      </c>
      <c r="RG27">
        <v>0.45980973651448798</v>
      </c>
      <c r="RH27">
        <v>-9.0252866102084207E-3</v>
      </c>
      <c r="RI27">
        <v>1.24122474873319</v>
      </c>
      <c r="RJ27">
        <v>-0.15682758145360201</v>
      </c>
      <c r="RK27">
        <v>2.0410079249303998</v>
      </c>
      <c r="RL27">
        <v>-0.37360974278033399</v>
      </c>
      <c r="RM27">
        <v>-3.4657549797934901E-2</v>
      </c>
      <c r="RN27">
        <v>0.69885736754160299</v>
      </c>
      <c r="RO27">
        <v>0.50034275983540599</v>
      </c>
      <c r="RP27">
        <v>0.51417470128638398</v>
      </c>
      <c r="RQ27">
        <v>9.6400762798624098E-2</v>
      </c>
      <c r="RR27">
        <v>1.0589780087187901</v>
      </c>
      <c r="RS27">
        <v>1.21781374098207</v>
      </c>
      <c r="RT27">
        <v>-0.38471884238189302</v>
      </c>
      <c r="RU27">
        <v>-0.19105680523612401</v>
      </c>
      <c r="RV27">
        <v>-0.38778847359478302</v>
      </c>
      <c r="RW27">
        <v>-0.475437897192863</v>
      </c>
      <c r="RX27">
        <v>-0.83461391685031605</v>
      </c>
      <c r="RY27">
        <v>0.234742929679714</v>
      </c>
      <c r="RZ27">
        <v>-0.53380076951386102</v>
      </c>
      <c r="SA27">
        <v>0.23225244479714099</v>
      </c>
      <c r="SB27">
        <v>-0.14243526422085501</v>
      </c>
      <c r="SC27">
        <v>-0.36846119951515099</v>
      </c>
      <c r="SD27">
        <v>0.84670004764488405</v>
      </c>
      <c r="SE27">
        <v>-0.19005214775698201</v>
      </c>
      <c r="SF27">
        <v>-4.8754542916794E-2</v>
      </c>
      <c r="SG27">
        <v>-0.32998763104375101</v>
      </c>
      <c r="SH27">
        <v>1.5655956472894701</v>
      </c>
      <c r="SI27">
        <v>-0.32700441279957798</v>
      </c>
      <c r="SJ27">
        <v>0.53619892186094797</v>
      </c>
      <c r="SK27">
        <v>7.9610476471899706E-3</v>
      </c>
      <c r="SL27">
        <v>1.9135633309930102E-2</v>
      </c>
      <c r="SM27">
        <v>-0.68384271215568604</v>
      </c>
      <c r="SN27">
        <v>-0.31827136947705198</v>
      </c>
      <c r="SO27">
        <v>-0.83364449334777702</v>
      </c>
      <c r="SP27">
        <v>-0.304990315547435</v>
      </c>
      <c r="SQ27">
        <v>-0.28661797336214201</v>
      </c>
      <c r="SR27">
        <v>-0.85119583238604302</v>
      </c>
      <c r="SS27">
        <v>0.191228017319027</v>
      </c>
      <c r="ST27">
        <v>0.670635956995418</v>
      </c>
      <c r="SU27">
        <v>-9.5300103118490201E-2</v>
      </c>
      <c r="SV27">
        <v>-2.38198707348037E-2</v>
      </c>
      <c r="SW27">
        <v>-0.184438658934233</v>
      </c>
      <c r="SX27">
        <v>-1.29550387636023</v>
      </c>
      <c r="SY27">
        <v>-0.38153969986158998</v>
      </c>
      <c r="SZ27">
        <v>0.50043937043966802</v>
      </c>
      <c r="TA27">
        <v>3.58995704821874E-2</v>
      </c>
      <c r="TB27">
        <v>-0.97189083453191505</v>
      </c>
      <c r="TC27">
        <v>-0.10264156004016101</v>
      </c>
      <c r="TD27">
        <v>0.82677955753568699</v>
      </c>
      <c r="TE27">
        <v>1.7009431000653701</v>
      </c>
      <c r="TF27">
        <v>-0.54308354229500699</v>
      </c>
      <c r="TG27">
        <v>5.71967698525905E-2</v>
      </c>
      <c r="TH27">
        <v>-1.5019114820400199E-2</v>
      </c>
      <c r="TI27">
        <v>-0.51654361655068404</v>
      </c>
      <c r="TJ27">
        <v>-0.83269709532007596</v>
      </c>
      <c r="TK27">
        <v>-0.94574607538730404</v>
      </c>
      <c r="TL27">
        <v>-9.6980194320807303E-2</v>
      </c>
      <c r="TM27">
        <v>-0.36896981606384699</v>
      </c>
      <c r="TN27">
        <v>1.14195045903306</v>
      </c>
      <c r="TO27">
        <v>-0.60647319214076501</v>
      </c>
      <c r="TP27">
        <v>-5.9324268375816398E-2</v>
      </c>
      <c r="TQ27">
        <v>0.84780432847221998</v>
      </c>
      <c r="TR27">
        <v>-0.41403422790220101</v>
      </c>
      <c r="TS27">
        <v>-0.579920137180578</v>
      </c>
      <c r="TT27">
        <v>-0.25306371518295701</v>
      </c>
      <c r="TU27">
        <v>2.79623309811722E-2</v>
      </c>
      <c r="TV27">
        <v>1.2100468195757701</v>
      </c>
      <c r="TW27">
        <v>-0.70190351918126803</v>
      </c>
      <c r="TX27">
        <v>-0.27436638902765698</v>
      </c>
      <c r="TY27">
        <v>0.710554891607584</v>
      </c>
      <c r="TZ27">
        <v>2.1286540953698498</v>
      </c>
      <c r="UA27">
        <v>-0.58772238907322605</v>
      </c>
      <c r="UB27">
        <v>-0.36936698195663697</v>
      </c>
      <c r="UC27">
        <v>1.09913485070957</v>
      </c>
      <c r="UD27">
        <v>0.51303106016455602</v>
      </c>
      <c r="UE27">
        <v>-0.95515509952239597</v>
      </c>
      <c r="UF27">
        <v>-0.25128793876324301</v>
      </c>
      <c r="UG27">
        <v>-1.07871982246789</v>
      </c>
      <c r="UH27">
        <v>1.56516532358618</v>
      </c>
      <c r="UI27">
        <v>0.51545179632264804</v>
      </c>
      <c r="UJ27">
        <v>-0.15474901625829099</v>
      </c>
      <c r="UK27">
        <v>-0.19856066594334701</v>
      </c>
      <c r="UL27">
        <v>-0.705773279582113</v>
      </c>
      <c r="UM27">
        <v>-0.432937966436161</v>
      </c>
      <c r="UN27">
        <v>-0.56233932554255095</v>
      </c>
      <c r="UO27">
        <v>-0.22737457007891601</v>
      </c>
      <c r="UP27">
        <v>-0.68682462538551203</v>
      </c>
      <c r="UQ27">
        <v>-0.85738712412720197</v>
      </c>
      <c r="UR27">
        <v>-0.81714426629848402</v>
      </c>
      <c r="US27">
        <v>1.8321779602400001E-2</v>
      </c>
      <c r="UT27">
        <v>1.17471204585054</v>
      </c>
      <c r="UU27">
        <v>-0.74494900189232205</v>
      </c>
      <c r="UV27">
        <v>-3.7356277805929302E-3</v>
      </c>
      <c r="UW27">
        <v>0.88835340562352405</v>
      </c>
      <c r="UX27">
        <v>1.2523447380664401</v>
      </c>
      <c r="UY27">
        <v>0.43811918866388699</v>
      </c>
      <c r="UZ27">
        <v>-0.546854005821648</v>
      </c>
      <c r="VA27">
        <v>0.27706796286018598</v>
      </c>
      <c r="VB27">
        <v>0.104519392672671</v>
      </c>
      <c r="VC27">
        <v>-0.68256714423593001</v>
      </c>
      <c r="VD27">
        <v>0.49271820352336598</v>
      </c>
      <c r="VE27">
        <v>-0.40340954101132998</v>
      </c>
      <c r="VF27">
        <v>-0.58421136901111104</v>
      </c>
      <c r="VG27">
        <v>0.54066128497660504</v>
      </c>
      <c r="VH27">
        <v>-5.2542373270447702E-2</v>
      </c>
      <c r="VI27">
        <v>0.98559685583402901</v>
      </c>
      <c r="VJ27">
        <v>-0.63797423914714202</v>
      </c>
      <c r="VK27">
        <v>-0.51618359051595997</v>
      </c>
      <c r="VL27">
        <v>-4.9835451342335697E-2</v>
      </c>
      <c r="VM27">
        <v>-5.6614085328335499E-2</v>
      </c>
      <c r="VN27">
        <v>-0.32429530176761001</v>
      </c>
      <c r="VO27">
        <v>-0.354467260321081</v>
      </c>
      <c r="VP27">
        <v>-3.45930863038778E-2</v>
      </c>
      <c r="VQ27">
        <v>-9.9238286798123299E-2</v>
      </c>
      <c r="VR27">
        <v>0.75433228100610195</v>
      </c>
      <c r="VS27">
        <v>-0.85073709527282304</v>
      </c>
      <c r="VT27">
        <v>0.43447884428505401</v>
      </c>
      <c r="VU27">
        <v>0.36884203912424501</v>
      </c>
      <c r="VV27">
        <v>-0.35169300905768203</v>
      </c>
      <c r="VW27">
        <v>-0.965381406813135</v>
      </c>
      <c r="VX27">
        <v>-1.1062197411522801</v>
      </c>
      <c r="VY27">
        <v>1.7880367410797799</v>
      </c>
      <c r="VZ27">
        <v>5.8913247579974001E-2</v>
      </c>
      <c r="WA27">
        <v>-0.15878676953738</v>
      </c>
      <c r="WB27">
        <v>-0.54280304856497097</v>
      </c>
      <c r="WC27">
        <v>0.39396216046607402</v>
      </c>
      <c r="WD27">
        <v>-0.75913205444629295</v>
      </c>
      <c r="WE27">
        <v>-0.38233164900010902</v>
      </c>
      <c r="WF27">
        <v>-0.10109948112624501</v>
      </c>
      <c r="WG27">
        <v>0.82091322824613</v>
      </c>
      <c r="WH27">
        <v>-0.39246432506766599</v>
      </c>
      <c r="WI27">
        <v>0.26764506793572101</v>
      </c>
      <c r="WJ27">
        <v>-1.1063359069110299</v>
      </c>
      <c r="WK27">
        <v>0.24085111051151001</v>
      </c>
      <c r="WL27">
        <v>4.2962085637170799E-2</v>
      </c>
      <c r="WM27">
        <v>2.43673833336269</v>
      </c>
      <c r="WN27">
        <v>0.50462895742317004</v>
      </c>
      <c r="WO27">
        <v>9.5934642311353194E-2</v>
      </c>
      <c r="WP27">
        <v>-0.87065813491018496</v>
      </c>
      <c r="WQ27">
        <v>1.18731163003183</v>
      </c>
      <c r="WR27">
        <v>-0.35387890930468602</v>
      </c>
      <c r="WS27">
        <v>-0.351744418829052</v>
      </c>
      <c r="WT27">
        <v>-0.68467615105934099</v>
      </c>
      <c r="WU27">
        <v>-0.12815814226074701</v>
      </c>
      <c r="WV27">
        <v>-0.15382578756302601</v>
      </c>
      <c r="WW27">
        <v>-0.55398551665519002</v>
      </c>
      <c r="WX27">
        <v>-0.194508822069177</v>
      </c>
      <c r="WY27">
        <v>0.25991745021638402</v>
      </c>
      <c r="WZ27">
        <v>-0.24095962460971401</v>
      </c>
      <c r="XA27">
        <v>-0.383362172092933</v>
      </c>
      <c r="XB27">
        <v>-1.30451361976726</v>
      </c>
      <c r="XC27">
        <v>1.0078654215231399E-3</v>
      </c>
      <c r="XD27">
        <v>0.72412539810502696</v>
      </c>
      <c r="XE27">
        <v>-0.81709665293827705</v>
      </c>
      <c r="XF27">
        <v>-0.70870234415258904</v>
      </c>
      <c r="XG27">
        <v>-0.749090455547745</v>
      </c>
      <c r="XH27">
        <v>-0.923138710299794</v>
      </c>
      <c r="XI27">
        <v>1.63560177338042</v>
      </c>
      <c r="XJ27">
        <v>0.50388400154119295</v>
      </c>
      <c r="XK27">
        <v>0.87519362506084497</v>
      </c>
      <c r="XL27">
        <v>0.61218149981354897</v>
      </c>
      <c r="XM27">
        <v>-0.59460717678393804</v>
      </c>
      <c r="XN27">
        <v>-0.86694521123515</v>
      </c>
      <c r="XO27">
        <v>-0.19628106218990801</v>
      </c>
      <c r="XP27">
        <v>-0.94814197493059604</v>
      </c>
      <c r="XQ27">
        <v>1.8673279288364799</v>
      </c>
      <c r="XR27">
        <v>-0.91485291595322604</v>
      </c>
      <c r="XS27">
        <v>-0.67235737036893395</v>
      </c>
      <c r="XT27">
        <v>-0.33434750387879397</v>
      </c>
      <c r="XU27">
        <v>-0.74970812484209404</v>
      </c>
      <c r="XV27">
        <v>-0.24083913249961</v>
      </c>
      <c r="XW27">
        <v>-9.2326746574583896E-2</v>
      </c>
      <c r="XX27">
        <v>1.66789292196457</v>
      </c>
      <c r="XY27">
        <v>-0.73584312621165004</v>
      </c>
      <c r="XZ27">
        <v>-0.49031511984355902</v>
      </c>
      <c r="YA27">
        <v>-0.79913080031612505</v>
      </c>
      <c r="YB27">
        <v>-0.58594899864577998</v>
      </c>
      <c r="YC27">
        <v>0.83173886576650502</v>
      </c>
      <c r="YD27">
        <v>-6.6051642498894697E-2</v>
      </c>
      <c r="YE27">
        <v>-0.25801425122907101</v>
      </c>
      <c r="YF27">
        <v>-2.3828400483105199E-3</v>
      </c>
      <c r="YG27">
        <v>0.49667897090601199</v>
      </c>
      <c r="YH27">
        <v>-0.17267722062408999</v>
      </c>
      <c r="YI27">
        <v>1.2669299977167701</v>
      </c>
      <c r="YJ27">
        <v>0.32064375453695299</v>
      </c>
      <c r="YK27">
        <v>-0.17949075126535399</v>
      </c>
      <c r="YL27">
        <v>2.0927360245398599</v>
      </c>
      <c r="YM27">
        <v>-1.05313027547453</v>
      </c>
      <c r="YN27">
        <v>-0.36896791003782597</v>
      </c>
      <c r="YO27">
        <v>-0.419340886761492</v>
      </c>
      <c r="YP27">
        <v>-0.246906005893368</v>
      </c>
      <c r="YQ27">
        <v>-0.20846345816298401</v>
      </c>
      <c r="YR27">
        <v>-0.44227540921842501</v>
      </c>
      <c r="YS27">
        <v>2.8557486541435</v>
      </c>
      <c r="YT27">
        <v>-0.50312268869836896</v>
      </c>
      <c r="YU27">
        <v>1.99394446655761</v>
      </c>
      <c r="YV27">
        <v>0.186552185336325</v>
      </c>
      <c r="YW27">
        <v>-0.87575539824806004</v>
      </c>
      <c r="YX27">
        <v>8.5785151892842207E-2</v>
      </c>
      <c r="YY27">
        <v>-0.39727959320779599</v>
      </c>
      <c r="YZ27">
        <v>-0.37480711241429698</v>
      </c>
      <c r="ZA27">
        <v>6.5977341615390303E-2</v>
      </c>
      <c r="ZB27">
        <v>0.28005663616820597</v>
      </c>
      <c r="ZC27">
        <v>-0.83405191553589297</v>
      </c>
      <c r="ZD27">
        <v>-1.4744024058888101E-2</v>
      </c>
      <c r="ZE27">
        <v>0.27202834220327798</v>
      </c>
      <c r="ZF27">
        <v>-0.86286837561698904</v>
      </c>
      <c r="ZG27">
        <v>1.99081646929848</v>
      </c>
      <c r="ZH27">
        <v>-2.0264092688030401E-2</v>
      </c>
      <c r="ZI27">
        <v>-2.8792471618125599E-2</v>
      </c>
      <c r="ZJ27">
        <v>-0.431697970631927</v>
      </c>
      <c r="ZK27">
        <v>-0.321370313265193</v>
      </c>
      <c r="ZL27">
        <v>-0.66935427629678901</v>
      </c>
      <c r="ZM27">
        <v>-0.657233817914194</v>
      </c>
      <c r="ZN27">
        <v>-0.46785785560001503</v>
      </c>
      <c r="ZO27">
        <v>-1.0116025345616599</v>
      </c>
      <c r="ZP27">
        <v>-0.32621518568782898</v>
      </c>
      <c r="ZQ27">
        <v>-0.508752111870996</v>
      </c>
      <c r="ZR27">
        <v>0.32602380635268302</v>
      </c>
      <c r="ZS27">
        <v>0.77472443167310101</v>
      </c>
      <c r="ZT27">
        <v>1.3248171574278</v>
      </c>
      <c r="ZU27">
        <v>-0.90685517213884803</v>
      </c>
      <c r="ZV27">
        <v>-0.27664361685323702</v>
      </c>
      <c r="ZW27">
        <v>-0.63837453043158299</v>
      </c>
      <c r="ZX27">
        <v>-0.49949872721833199</v>
      </c>
      <c r="ZY27">
        <v>-0.53116813932782503</v>
      </c>
      <c r="ZZ27">
        <v>0.57930076216445803</v>
      </c>
      <c r="AAA27">
        <v>-0.76563753238604204</v>
      </c>
      <c r="AAB27">
        <v>-0.46869100870014602</v>
      </c>
      <c r="AAC27">
        <v>0.101951511329252</v>
      </c>
      <c r="AAD27">
        <v>0.13228347699657</v>
      </c>
      <c r="AAE27">
        <v>0.43027537588603498</v>
      </c>
      <c r="AAF27">
        <v>1.38698175575357</v>
      </c>
      <c r="AAG27">
        <v>-0.736537195450093</v>
      </c>
      <c r="AAH27">
        <v>0.59327774044534398</v>
      </c>
      <c r="AAI27">
        <v>-1.12902615979973</v>
      </c>
      <c r="AAJ27">
        <v>-0.40597650343691</v>
      </c>
      <c r="AAK27">
        <v>1.25890815120111</v>
      </c>
      <c r="AAL27">
        <v>-0.95493963974157903</v>
      </c>
      <c r="AAM27">
        <v>-0.60684273120282695</v>
      </c>
      <c r="AAN27">
        <v>-0.85986432934618695</v>
      </c>
      <c r="AAO27">
        <v>0.17349196911522699</v>
      </c>
      <c r="AAP27">
        <v>0.45908240762955099</v>
      </c>
      <c r="AAQ27">
        <v>-0.32945389883729698</v>
      </c>
      <c r="AAR27">
        <v>-1.0054514886054</v>
      </c>
      <c r="AAS27">
        <v>-0.143252012447525</v>
      </c>
      <c r="AAT27">
        <v>1.4869263434250799</v>
      </c>
      <c r="AAU27">
        <v>-0.42539693254229</v>
      </c>
      <c r="AAV27">
        <v>0.9116774940115</v>
      </c>
      <c r="AAW27">
        <v>0.841309359432026</v>
      </c>
      <c r="AAX27">
        <v>-0.62809850649479304</v>
      </c>
      <c r="AAY27">
        <v>0.26756324638065598</v>
      </c>
      <c r="AAZ27">
        <v>-0.123595754894066</v>
      </c>
      <c r="ABA27">
        <v>-0.29030370036889003</v>
      </c>
      <c r="ABB27">
        <v>0.191023860776521</v>
      </c>
      <c r="ABC27">
        <v>1.92719510553533</v>
      </c>
      <c r="ABD27">
        <v>0.40389717543348702</v>
      </c>
      <c r="ABE27">
        <v>0.55541058608577598</v>
      </c>
      <c r="ABF27">
        <v>-0.13825820338097899</v>
      </c>
      <c r="ABG27">
        <v>-0.400672701212968</v>
      </c>
      <c r="ABH27">
        <v>-1.05330119468714</v>
      </c>
      <c r="ABI27">
        <v>-0.55515865910742301</v>
      </c>
      <c r="ABJ27">
        <v>-0.629217174729509</v>
      </c>
      <c r="ABK27">
        <v>-0.57068004631210001</v>
      </c>
      <c r="ABL27">
        <v>-0.49097374794992599</v>
      </c>
      <c r="ABM27">
        <v>-0.48072278076709601</v>
      </c>
      <c r="ABN27">
        <v>0.53030785011705295</v>
      </c>
      <c r="ABO27">
        <v>1.7665946088167299</v>
      </c>
      <c r="ABP27">
        <v>-0.36540793087956802</v>
      </c>
      <c r="ABQ27">
        <v>-0.36510171050783702</v>
      </c>
      <c r="ABR27">
        <v>-0.31891782921332501</v>
      </c>
      <c r="ABS27">
        <v>-0.91457402602026405</v>
      </c>
      <c r="ABT27">
        <v>-0.57542048173682503</v>
      </c>
      <c r="ABU27">
        <v>1.91447881477918</v>
      </c>
      <c r="ABV27">
        <v>-0.71017020960504995</v>
      </c>
      <c r="ABW27">
        <v>-2.97078259453856E-2</v>
      </c>
      <c r="ABX27">
        <v>-0.25511318518093001</v>
      </c>
      <c r="ABY27">
        <v>-0.779557895559716</v>
      </c>
      <c r="ABZ27">
        <v>-0.25415652344128298</v>
      </c>
      <c r="ACA27">
        <v>1.86246263735908</v>
      </c>
      <c r="ACB27">
        <v>1.50260121498312</v>
      </c>
      <c r="ACC27">
        <v>-0.11933397930001401</v>
      </c>
      <c r="ACD27">
        <v>-0.806267744487003</v>
      </c>
      <c r="ACE27">
        <v>-0.88656338040789195</v>
      </c>
      <c r="ACF27">
        <v>-0.62429338088157005</v>
      </c>
      <c r="ACG27">
        <v>0.55911467331648101</v>
      </c>
      <c r="ACH27">
        <v>-0.30953666151123499</v>
      </c>
      <c r="ACI27">
        <v>-4.7337345589408497E-2</v>
      </c>
      <c r="ACJ27">
        <v>-0.56750775210012405</v>
      </c>
      <c r="ACK27">
        <v>0.63638595619262295</v>
      </c>
      <c r="ACL27">
        <v>-0.454170100573417</v>
      </c>
      <c r="ACM27">
        <v>-0.46929727401744697</v>
      </c>
      <c r="ACN27">
        <v>-0.59673787123581801</v>
      </c>
      <c r="ACO27">
        <v>-0.118747289494555</v>
      </c>
      <c r="ACP27">
        <v>0.61414428499206897</v>
      </c>
      <c r="ACQ27">
        <v>0.42012896185232701</v>
      </c>
      <c r="ACR27">
        <v>-0.74371520327428997</v>
      </c>
      <c r="ACS27">
        <v>1.3478742141423301</v>
      </c>
      <c r="ACT27">
        <v>-0.47511234831079902</v>
      </c>
      <c r="ACU27">
        <v>-0.84448169294532405</v>
      </c>
      <c r="ACV27">
        <v>-0.48058701695761502</v>
      </c>
      <c r="ACW27">
        <v>-1.52794713780398E-3</v>
      </c>
      <c r="ACX27">
        <v>-1.0029097796521</v>
      </c>
      <c r="ACY27">
        <v>-7.0202453940584997E-2</v>
      </c>
      <c r="ACZ27">
        <v>2.03166190743773E-2</v>
      </c>
      <c r="ADA27">
        <v>-0.68549609281069601</v>
      </c>
      <c r="ADB27">
        <v>-0.69475613182809703</v>
      </c>
      <c r="ADC27">
        <v>2.1450595986022902E-2</v>
      </c>
      <c r="ADD27">
        <v>-0.29269323327264302</v>
      </c>
      <c r="ADE27">
        <v>0.30524214519821502</v>
      </c>
      <c r="ADF27">
        <v>-0.30728426337624298</v>
      </c>
      <c r="ADG27">
        <v>-0.733364582982172</v>
      </c>
      <c r="ADH27">
        <v>1.82139289164716</v>
      </c>
      <c r="ADI27">
        <v>-7.0364030144717205E-2</v>
      </c>
      <c r="ADJ27">
        <v>-0.75685769560006</v>
      </c>
      <c r="ADK27">
        <v>6.6771127775585096E-2</v>
      </c>
      <c r="ADL27">
        <v>-0.56702282470737397</v>
      </c>
      <c r="ADM27">
        <v>0.459115820002095</v>
      </c>
      <c r="ADN27">
        <v>-0.50160806554350001</v>
      </c>
      <c r="ADO27">
        <v>-0.669156548361729</v>
      </c>
      <c r="ADP27">
        <v>0.26282287235995699</v>
      </c>
      <c r="ADQ27">
        <v>-0.30026233440401801</v>
      </c>
      <c r="ADR27">
        <v>-0.65812515034295505</v>
      </c>
      <c r="ADS27">
        <v>-0.61958640844189905</v>
      </c>
      <c r="ADT27">
        <v>0.81447927339439996</v>
      </c>
      <c r="ADU27">
        <v>0.88427181514671205</v>
      </c>
      <c r="ADV27">
        <v>1.0916307921194299</v>
      </c>
      <c r="ADW27">
        <v>-0.18730649536098001</v>
      </c>
      <c r="ADX27">
        <v>-0.14212641930247899</v>
      </c>
      <c r="ADY27">
        <v>5.3628227677639202E-2</v>
      </c>
      <c r="ADZ27">
        <v>4.2526079088133897E-2</v>
      </c>
      <c r="AEA27">
        <v>-0.46282802639359599</v>
      </c>
      <c r="AEB27">
        <v>0.27099877385323101</v>
      </c>
      <c r="AEC27">
        <v>-0.65790810437624403</v>
      </c>
      <c r="AED27">
        <v>0.97663551199246001</v>
      </c>
      <c r="AEE27">
        <v>1.6989804322905899</v>
      </c>
      <c r="AEF27">
        <v>1.4526597309649E-2</v>
      </c>
      <c r="AEG27">
        <v>0.71856418419639301</v>
      </c>
      <c r="AEH27">
        <v>0.21252526500992799</v>
      </c>
      <c r="AEI27">
        <v>0.463137937815364</v>
      </c>
      <c r="AEJ27">
        <v>-0.70549878117004905</v>
      </c>
      <c r="AEK27">
        <v>0.63842005072889996</v>
      </c>
      <c r="AEL27">
        <v>-0.53407210926168303</v>
      </c>
      <c r="AEM27">
        <v>0.85281956919956403</v>
      </c>
      <c r="AEN27">
        <v>0.18289012005278099</v>
      </c>
      <c r="AEO27">
        <v>-0.67603323014905503</v>
      </c>
      <c r="AEP27">
        <v>0.94334576535250703</v>
      </c>
      <c r="AEQ27">
        <v>-0.62028602925085796</v>
      </c>
      <c r="AER27">
        <v>-0.50833474183686</v>
      </c>
      <c r="AES27">
        <v>-0.52533731166652198</v>
      </c>
      <c r="AET27">
        <v>-7.9846444893768506E-2</v>
      </c>
      <c r="AEU27">
        <v>-0.245222755564309</v>
      </c>
      <c r="AEV27">
        <v>-1.07807136346711</v>
      </c>
      <c r="AEW27">
        <v>-0.83731211233643199</v>
      </c>
      <c r="AEX27">
        <v>-0.30805993730939302</v>
      </c>
      <c r="AEY27">
        <v>-0.86170442070894504</v>
      </c>
      <c r="AEZ27">
        <v>-0.90559423245952297</v>
      </c>
      <c r="AFA27">
        <v>2.00941559887691</v>
      </c>
      <c r="AFB27">
        <v>-0.34968552549085002</v>
      </c>
      <c r="AFC27">
        <v>-0.39218472498101098</v>
      </c>
      <c r="AFD27">
        <v>-0.140464137537924</v>
      </c>
      <c r="AFE27">
        <v>-0.67123189604264299</v>
      </c>
      <c r="AFF27">
        <v>-0.82445787447404595</v>
      </c>
      <c r="AFG27">
        <v>0.32914442414357598</v>
      </c>
      <c r="AFH27">
        <v>0.32266027759032601</v>
      </c>
      <c r="AFI27">
        <v>1.0460327183644</v>
      </c>
      <c r="AFJ27">
        <v>-0.16907805408627</v>
      </c>
      <c r="AFK27">
        <v>-0.90031211580686099</v>
      </c>
      <c r="AFL27">
        <v>-0.50748052770796803</v>
      </c>
      <c r="AFM27">
        <v>-3.5436676698172E-2</v>
      </c>
      <c r="AFN27">
        <v>-0.41204832552869602</v>
      </c>
      <c r="AFO27">
        <v>1.05575500049695</v>
      </c>
      <c r="AFP27">
        <v>-0.61062278680604698</v>
      </c>
      <c r="AFQ27">
        <v>0.58265841644749095</v>
      </c>
      <c r="AFR27">
        <v>-0.45590246798932099</v>
      </c>
      <c r="AFS27">
        <v>-0.49846979572946198</v>
      </c>
      <c r="AFT27">
        <v>1.54889058754353E-2</v>
      </c>
      <c r="AFU27">
        <v>-0.92460597686852697</v>
      </c>
      <c r="AFV27">
        <v>-0.95700389344238401</v>
      </c>
      <c r="AFW27">
        <v>-0.28085096559138401</v>
      </c>
      <c r="AFX27">
        <v>1.1272402327520601</v>
      </c>
      <c r="AFY27">
        <v>-0.281084830593823</v>
      </c>
      <c r="AFZ27">
        <v>-0.56510459848073702</v>
      </c>
      <c r="AGA27">
        <v>-0.59553862030745197</v>
      </c>
      <c r="AGB27">
        <v>-0.41854558876062598</v>
      </c>
      <c r="AGC27">
        <v>0.13172832778712101</v>
      </c>
      <c r="AGD27">
        <v>-2.6437310845497199E-2</v>
      </c>
      <c r="AGE27">
        <v>-0.52769502504171495</v>
      </c>
      <c r="AGF27">
        <v>-0.31191599725194502</v>
      </c>
      <c r="AGG27">
        <v>-0.78375818823627197</v>
      </c>
      <c r="AGH27">
        <v>-0.38853833213001598</v>
      </c>
      <c r="AGI27">
        <v>1.1500038381236899</v>
      </c>
      <c r="AGJ27">
        <v>2.57176203890357E-2</v>
      </c>
      <c r="AGK27">
        <v>4.7845513768066401E-2</v>
      </c>
      <c r="AGL27">
        <v>-0.75675685476152998</v>
      </c>
      <c r="AGM27">
        <v>-0.88106158002290602</v>
      </c>
      <c r="AGN27">
        <v>2.9429701280592E-2</v>
      </c>
      <c r="AGO27">
        <v>1.0009835447381401</v>
      </c>
      <c r="AGP27">
        <v>-0.24668938196170401</v>
      </c>
      <c r="AGQ27">
        <v>-0.93597647713082299</v>
      </c>
      <c r="AGR27">
        <v>-0.27668063126652198</v>
      </c>
      <c r="AGS27">
        <v>-0.37619093503176698</v>
      </c>
      <c r="AGT27">
        <v>-0.43755106008539102</v>
      </c>
      <c r="AGU27">
        <v>0.14997673724845201</v>
      </c>
      <c r="AGV27">
        <v>-0.66508308596779597</v>
      </c>
      <c r="AGW27">
        <v>-0.76125440038617598</v>
      </c>
      <c r="AGX27">
        <v>-1.11528439396684</v>
      </c>
      <c r="AGY27">
        <v>-0.71045676638984701</v>
      </c>
      <c r="AGZ27">
        <v>-0.72489121213059404</v>
      </c>
      <c r="AHA27">
        <v>1.52794220405043</v>
      </c>
      <c r="AHB27">
        <v>-0.311766503094005</v>
      </c>
      <c r="AHC27">
        <v>0.453783027347264</v>
      </c>
      <c r="AHD27">
        <v>2.1483828268350398</v>
      </c>
      <c r="AHE27">
        <v>-0.37142492367924101</v>
      </c>
      <c r="AHF27">
        <v>3.0501785290140302</v>
      </c>
      <c r="AHG27">
        <v>-0.64413621703798496</v>
      </c>
      <c r="AHH27">
        <v>1.2617042910739101E-2</v>
      </c>
      <c r="AHI27">
        <v>1.3505678523211699</v>
      </c>
      <c r="AHJ27">
        <v>-0.59907729700710199</v>
      </c>
      <c r="AHK27">
        <v>-0.58685759847691399</v>
      </c>
      <c r="AHL27">
        <v>-0.82280653288410799</v>
      </c>
      <c r="AHM27">
        <v>1.0934771161791601</v>
      </c>
      <c r="AHN27">
        <v>-0.53437949560742803</v>
      </c>
      <c r="AHO27">
        <v>-9.6058403867400902E-2</v>
      </c>
      <c r="AHP27">
        <v>0.63320428094122505</v>
      </c>
      <c r="AHQ27">
        <v>0.31995086683319302</v>
      </c>
      <c r="AHR27">
        <v>0.55284246065778297</v>
      </c>
      <c r="AHS27">
        <v>-0.18341106783477601</v>
      </c>
      <c r="AHT27">
        <v>1.5840580872818899</v>
      </c>
      <c r="AHU27">
        <v>1.42328590592332</v>
      </c>
      <c r="AHV27">
        <v>-0.55267508412939603</v>
      </c>
      <c r="AHW27">
        <v>-0.328587116288307</v>
      </c>
      <c r="AHX27">
        <v>-1.2008076333775299</v>
      </c>
      <c r="AHY27">
        <v>-0.11924437994119701</v>
      </c>
      <c r="AHZ27">
        <v>0.12724530371002901</v>
      </c>
      <c r="AIA27">
        <v>0.93685576992996</v>
      </c>
      <c r="AIB27">
        <v>0.40410550919042998</v>
      </c>
      <c r="AIC27">
        <v>-0.308497513070356</v>
      </c>
      <c r="AID27">
        <v>-0.71058255796589598</v>
      </c>
      <c r="AIE27">
        <v>-0.30610652038333402</v>
      </c>
      <c r="AIF27">
        <v>0.82574615539866103</v>
      </c>
      <c r="AIG27">
        <v>1.42463985672784</v>
      </c>
      <c r="AIH27">
        <v>-0.39679279125035</v>
      </c>
      <c r="AII27">
        <v>-0.37066795665189201</v>
      </c>
      <c r="AIJ27">
        <v>-9.7826254270692206E-2</v>
      </c>
      <c r="AIK27">
        <v>-0.92676391291432403</v>
      </c>
      <c r="AIL27">
        <v>-0.38814435380272</v>
      </c>
      <c r="AIM27">
        <v>-0.50431869800108597</v>
      </c>
      <c r="AIN27">
        <v>-0.55373359179359705</v>
      </c>
      <c r="AIO27">
        <v>-0.15388026694481</v>
      </c>
      <c r="AIP27">
        <v>0.758850605138644</v>
      </c>
      <c r="AIQ27">
        <v>-1.1781617070564601</v>
      </c>
      <c r="AIR27">
        <v>0.62158073028504401</v>
      </c>
      <c r="AIS27">
        <v>-0.21546996926748399</v>
      </c>
      <c r="AIT27">
        <v>1.0621055994005799</v>
      </c>
      <c r="AIU27">
        <v>-0.457867526735732</v>
      </c>
      <c r="AIV27">
        <v>-0.38924988414395401</v>
      </c>
      <c r="AIW27">
        <v>9.4463752733296602E-2</v>
      </c>
      <c r="AIX27">
        <v>0.239006509723762</v>
      </c>
      <c r="AIY27">
        <v>-0.58135348934180897</v>
      </c>
      <c r="AIZ27">
        <v>-0.60456066184020696</v>
      </c>
      <c r="AJA27">
        <v>-0.21174000486497799</v>
      </c>
      <c r="AJB27">
        <v>-0.61480793317042304</v>
      </c>
      <c r="AJC27">
        <v>0.366285406074014</v>
      </c>
      <c r="AJD27">
        <v>-0.31893081308514598</v>
      </c>
      <c r="AJE27">
        <v>-0.17615048454104801</v>
      </c>
      <c r="AJF27">
        <v>-0.89460478132633403</v>
      </c>
      <c r="AJG27">
        <v>-0.11236756021698401</v>
      </c>
      <c r="AJH27">
        <v>-0.47116086872539997</v>
      </c>
      <c r="AJI27">
        <v>7.0738152794592501E-2</v>
      </c>
      <c r="AJJ27">
        <v>-0.49059755216981399</v>
      </c>
      <c r="AJK27">
        <v>0.97050529142854303</v>
      </c>
      <c r="AJL27">
        <v>-0.86799787685383401</v>
      </c>
      <c r="AJM27">
        <v>0.72487881206902105</v>
      </c>
      <c r="AJN27">
        <v>-0.28665771466022999</v>
      </c>
      <c r="AJO27">
        <v>0.81029088278821404</v>
      </c>
      <c r="AJP27">
        <v>-3.9955779387920699E-2</v>
      </c>
      <c r="AJQ27">
        <v>0.15352599181124399</v>
      </c>
      <c r="AJR27">
        <v>0.308418359846442</v>
      </c>
      <c r="AJS27">
        <v>-1.0843987176213801</v>
      </c>
      <c r="AJT27">
        <v>0.12565381699279801</v>
      </c>
      <c r="AJU27">
        <v>0.43890920057796301</v>
      </c>
      <c r="AJV27">
        <v>-0.17232025325502201</v>
      </c>
      <c r="AJW27">
        <v>-0.67759771704792504</v>
      </c>
      <c r="AJX27">
        <v>3.1963193662360598E-2</v>
      </c>
      <c r="AJY27">
        <v>-0.67767168709617998</v>
      </c>
      <c r="AJZ27">
        <v>-0.73637517005966002</v>
      </c>
      <c r="AKA27">
        <v>-0.86415953934360701</v>
      </c>
      <c r="AKB27">
        <v>-0.42477558282754801</v>
      </c>
      <c r="AKC27">
        <v>-2.45690508104758E-2</v>
      </c>
      <c r="AKD27">
        <v>-0.88503587107179904</v>
      </c>
      <c r="AKE27">
        <v>-0.20274651736416799</v>
      </c>
      <c r="AKF27">
        <v>0.55071803536177399</v>
      </c>
      <c r="AKG27">
        <v>0.23496222387453</v>
      </c>
      <c r="AKH27">
        <v>0.57080193943521995</v>
      </c>
      <c r="AKI27">
        <v>-0.66282955306089797</v>
      </c>
      <c r="AKJ27">
        <v>-0.141562601560517</v>
      </c>
      <c r="AKK27">
        <v>1.5857169240325699</v>
      </c>
      <c r="AKL27">
        <v>-0.36665011657279001</v>
      </c>
      <c r="AKM27">
        <v>0.53841466717020403</v>
      </c>
      <c r="AKN27">
        <v>0.47395353524628703</v>
      </c>
      <c r="AKO27">
        <v>1.17606129006145</v>
      </c>
      <c r="AKP27">
        <v>-0.22204863466752001</v>
      </c>
      <c r="AKQ27">
        <v>-0.64412393303348303</v>
      </c>
      <c r="AKR27">
        <v>-3.2839639971450701E-2</v>
      </c>
      <c r="AKS27">
        <v>-0.34224857708117801</v>
      </c>
      <c r="AKT27">
        <v>1.04901291381355</v>
      </c>
      <c r="AKU27">
        <v>-0.42388096579687501</v>
      </c>
      <c r="AKV27">
        <v>-1.2619343238435301</v>
      </c>
      <c r="AKW27">
        <v>-0.47729223757275602</v>
      </c>
      <c r="AKX27">
        <v>9.09008373967293E-2</v>
      </c>
      <c r="AKY27">
        <v>-0.52432649947945598</v>
      </c>
      <c r="AKZ27">
        <v>-0.36606269730541902</v>
      </c>
      <c r="ALA27">
        <v>2.1258536708892599</v>
      </c>
      <c r="ALB27">
        <v>-0.59809806241482999</v>
      </c>
      <c r="ALC27">
        <v>-0.64131374656295903</v>
      </c>
      <c r="ALD27">
        <v>-0.80122725141519302</v>
      </c>
      <c r="ALE27">
        <v>0.42893099898638798</v>
      </c>
      <c r="ALF27">
        <v>1.4220059075112399</v>
      </c>
      <c r="ALG27">
        <v>-0.21064545220915901</v>
      </c>
      <c r="ALH27">
        <v>-0.366314664805659</v>
      </c>
      <c r="ALI27">
        <v>-0.74370539889717302</v>
      </c>
      <c r="ALJ27">
        <v>-1.16377812949366</v>
      </c>
      <c r="ALK27">
        <v>-8.1080470699901402E-2</v>
      </c>
      <c r="ALL27">
        <v>0.108991648990775</v>
      </c>
      <c r="ALM27">
        <v>0.55286411863320795</v>
      </c>
      <c r="ALN27">
        <v>-0.46086295364590801</v>
      </c>
      <c r="ALO27">
        <v>0.65479749770083195</v>
      </c>
      <c r="ALP27">
        <v>0.62649897093265605</v>
      </c>
      <c r="ALQ27">
        <v>-0.42363664902000198</v>
      </c>
      <c r="ALR27">
        <v>-0.300025750278755</v>
      </c>
      <c r="ALS27">
        <v>1.8613125565026499E-2</v>
      </c>
      <c r="ALT27">
        <v>1.3437372279853799E-2</v>
      </c>
      <c r="ALU27">
        <v>-0.74173499987703495</v>
      </c>
      <c r="ALV27">
        <v>-0.23774621535690499</v>
      </c>
      <c r="ALW27">
        <v>0.26248820282902302</v>
      </c>
      <c r="ALX27">
        <v>0.58385260454329102</v>
      </c>
      <c r="ALY27">
        <v>-0.164953259305885</v>
      </c>
      <c r="ALZ27">
        <v>1.53338895199689</v>
      </c>
      <c r="AMA27">
        <v>2.6278485590170901</v>
      </c>
      <c r="AMB27">
        <v>0.94353247570367504</v>
      </c>
      <c r="AMC27">
        <v>-0.17701453591132199</v>
      </c>
      <c r="AMD27">
        <v>-0.630066242161606</v>
      </c>
      <c r="AME27">
        <v>-0.29517034722581598</v>
      </c>
      <c r="AMF27">
        <v>0.14085571246655401</v>
      </c>
      <c r="AMG27">
        <v>-1.10704510246487</v>
      </c>
      <c r="AMH27">
        <v>-0.57856150259885997</v>
      </c>
      <c r="AMI27">
        <v>9.2576351175703397E-2</v>
      </c>
      <c r="AMJ27">
        <v>-0.749298349064627</v>
      </c>
      <c r="AMK27">
        <v>-0.39047080929244299</v>
      </c>
      <c r="AML27">
        <v>0.18429086982303799</v>
      </c>
      <c r="AMM27">
        <v>-1.0233377365024301</v>
      </c>
      <c r="AMN27">
        <v>-0.60833481736175299</v>
      </c>
      <c r="AMO27">
        <v>-0.240548085786537</v>
      </c>
      <c r="AMP27">
        <v>8.2564059433265002E-2</v>
      </c>
      <c r="AMQ27">
        <v>-0.91687908292646003</v>
      </c>
      <c r="AMR27">
        <v>-0.53214055467556198</v>
      </c>
      <c r="AMS27">
        <v>-0.79995477644135005</v>
      </c>
      <c r="AMT27">
        <v>-1.15133130247835</v>
      </c>
      <c r="AMU27">
        <v>-0.73658972012204504</v>
      </c>
      <c r="AMV27">
        <v>0.13068174401235599</v>
      </c>
      <c r="AMW27">
        <v>0.168481816774215</v>
      </c>
      <c r="AMX27">
        <v>-0.62475067308598997</v>
      </c>
      <c r="AMY27">
        <v>0.80444933570438404</v>
      </c>
      <c r="AMZ27">
        <v>-0.61778446537115095</v>
      </c>
      <c r="ANA27">
        <v>-0.55861218492692599</v>
      </c>
      <c r="ANB27">
        <v>2.79566336518422E-2</v>
      </c>
      <c r="ANC27">
        <v>-0.16292759049993599</v>
      </c>
      <c r="AND27">
        <v>-9.3310758851602102E-2</v>
      </c>
      <c r="ANE27">
        <v>0.106318877525825</v>
      </c>
      <c r="ANF27">
        <v>-0.36810168881871902</v>
      </c>
      <c r="ANG27">
        <v>1.1939169831908101</v>
      </c>
      <c r="ANH27">
        <v>-0.22393918379001199</v>
      </c>
      <c r="ANI27">
        <v>0.54345341099051103</v>
      </c>
      <c r="ANJ27">
        <v>0.26663305888057898</v>
      </c>
      <c r="ANK27">
        <v>-0.31391243451304002</v>
      </c>
      <c r="ANL27">
        <v>-2.0285007925006301E-2</v>
      </c>
      <c r="ANM27">
        <v>0.71876151727732795</v>
      </c>
      <c r="ANN27">
        <v>-0.96368688576024797</v>
      </c>
      <c r="ANO27">
        <v>-0.58728151933025596</v>
      </c>
      <c r="ANP27">
        <v>-0.80743487344381304</v>
      </c>
      <c r="ANQ27">
        <v>1.01851242023052</v>
      </c>
      <c r="ANR27">
        <v>-0.30324516126137802</v>
      </c>
      <c r="ANS27">
        <v>-0.52735906161600299</v>
      </c>
      <c r="ANT27">
        <v>-0.17396072875871901</v>
      </c>
      <c r="ANU27">
        <v>-0.13185470605521701</v>
      </c>
      <c r="ANV27">
        <v>-0.16117956142624401</v>
      </c>
      <c r="ANW27">
        <v>-0.47450696074512599</v>
      </c>
      <c r="ANX27">
        <v>0.68914515419885503</v>
      </c>
      <c r="ANY27">
        <v>-0.64806347706087097</v>
      </c>
      <c r="ANZ27">
        <v>-0.324714520353731</v>
      </c>
      <c r="AOA27">
        <v>-0.27515265775569597</v>
      </c>
      <c r="AOB27">
        <v>-0.71997081150262798</v>
      </c>
      <c r="AOC27">
        <v>-0.66140003293029503</v>
      </c>
      <c r="AOD27">
        <v>-0.86444751928580699</v>
      </c>
      <c r="AOE27">
        <v>-0.441352177892463</v>
      </c>
      <c r="AOF27">
        <v>0.46128753816933998</v>
      </c>
      <c r="AOG27">
        <v>-0.33636892877621599</v>
      </c>
      <c r="AOH27">
        <v>0.25591767313221703</v>
      </c>
      <c r="AOI27">
        <v>-0.57025553829673803</v>
      </c>
      <c r="AOJ27">
        <v>0.26250238364637202</v>
      </c>
      <c r="AOK27">
        <v>-0.28211884156522699</v>
      </c>
      <c r="AOL27">
        <v>-0.63023333552455896</v>
      </c>
      <c r="AOM27">
        <v>-0.95251533485003004</v>
      </c>
      <c r="AON27">
        <v>-0.71058782015553901</v>
      </c>
      <c r="AOO27">
        <v>1.54705508815037</v>
      </c>
      <c r="AOP27">
        <v>1.3883860012912801</v>
      </c>
      <c r="AOQ27">
        <v>-0.42636806915641001</v>
      </c>
      <c r="AOR27">
        <v>-0.95754874659130795</v>
      </c>
      <c r="AOS27">
        <v>-0.61486051397339703</v>
      </c>
      <c r="AOT27">
        <v>-0.67231699391988897</v>
      </c>
      <c r="AOU27">
        <v>1.1127679344822601</v>
      </c>
      <c r="AOV27">
        <v>-1.11376025268513</v>
      </c>
      <c r="AOW27">
        <v>-0.65699756981375401</v>
      </c>
      <c r="AOX27">
        <v>5.3546187498167197E-2</v>
      </c>
      <c r="AOY27">
        <v>-0.27120944699084998</v>
      </c>
      <c r="AOZ27">
        <v>-0.650280210854151</v>
      </c>
      <c r="APA27">
        <v>-0.89893495568206405</v>
      </c>
      <c r="APB27">
        <v>0.92466212722962704</v>
      </c>
      <c r="APC27">
        <v>-0.19041352354518601</v>
      </c>
      <c r="APD27">
        <v>0.263880911560325</v>
      </c>
      <c r="APE27">
        <v>-0.30296757977055</v>
      </c>
      <c r="APF27">
        <v>-0.51430950843461098</v>
      </c>
      <c r="APG27">
        <v>0.29561248920803102</v>
      </c>
      <c r="APH27">
        <v>0.70483202650715104</v>
      </c>
      <c r="API27">
        <v>0.43904031485622502</v>
      </c>
      <c r="APJ27">
        <v>0.61071534334703703</v>
      </c>
      <c r="APK27">
        <v>-0.28617702248947902</v>
      </c>
      <c r="APL27">
        <v>-0.60505266675376301</v>
      </c>
      <c r="APM27">
        <v>-0.68991300281943602</v>
      </c>
      <c r="APN27">
        <v>-0.21418111120209099</v>
      </c>
      <c r="APO27">
        <v>0.612766541745144</v>
      </c>
      <c r="APP27">
        <v>-0.48787373461689798</v>
      </c>
      <c r="APQ27">
        <v>-1.2372808428766</v>
      </c>
      <c r="APR27">
        <v>-0.18347819555566999</v>
      </c>
      <c r="APS27">
        <v>1.6659986432013201</v>
      </c>
      <c r="APT27">
        <v>-0.79481008805721098</v>
      </c>
      <c r="APU27">
        <v>-0.82139222064499295</v>
      </c>
      <c r="APV27">
        <v>-1.22060210575558</v>
      </c>
      <c r="APW27">
        <v>-0.80498920616717995</v>
      </c>
      <c r="APX27">
        <v>-0.24303756545396299</v>
      </c>
      <c r="APY27">
        <v>-0.31957590056896901</v>
      </c>
      <c r="APZ27">
        <v>-0.66004614819765905</v>
      </c>
      <c r="AQA27">
        <v>-2.0708570830327601E-2</v>
      </c>
      <c r="AQB27">
        <v>1.15470973647232</v>
      </c>
      <c r="AQC27">
        <v>-0.96543841864222002</v>
      </c>
      <c r="AQD27">
        <v>-0.47001558817413902</v>
      </c>
      <c r="AQE27">
        <v>0.330016634726154</v>
      </c>
      <c r="AQF27">
        <v>0.56884623962173597</v>
      </c>
      <c r="AQG27">
        <v>-0.24992425983286201</v>
      </c>
      <c r="AQH27">
        <v>0.50274052641922395</v>
      </c>
      <c r="AQI27">
        <v>1.51699229934285</v>
      </c>
      <c r="AQJ27">
        <v>0.77823867087311505</v>
      </c>
      <c r="AQK27">
        <v>-0.39720267440361501</v>
      </c>
      <c r="AQL27">
        <v>-0.37338365245354699</v>
      </c>
      <c r="AQM27">
        <v>-0.91520831512237899</v>
      </c>
      <c r="AQN27">
        <v>0.56324571759491804</v>
      </c>
      <c r="AQO27">
        <v>-0.38282927122355598</v>
      </c>
      <c r="AQP27">
        <v>-0.61900008650374005</v>
      </c>
      <c r="AQQ27">
        <v>-0.29266100918967802</v>
      </c>
      <c r="AQR27">
        <v>-0.69077519294081102</v>
      </c>
      <c r="AQS27">
        <v>-0.19561256502161201</v>
      </c>
      <c r="AQT27">
        <v>0.41299412852664502</v>
      </c>
      <c r="AQU27">
        <v>0.11040420974936301</v>
      </c>
      <c r="AQV27">
        <v>-0.18259848029092099</v>
      </c>
      <c r="AQW27">
        <v>1.55160391646258E-3</v>
      </c>
      <c r="AQX27">
        <v>-0.97280571508164604</v>
      </c>
      <c r="AQY27">
        <v>0.114600542920107</v>
      </c>
      <c r="AQZ27">
        <v>-0.82613982760017701</v>
      </c>
      <c r="ARA27">
        <v>0.50026006684163205</v>
      </c>
      <c r="ARB27">
        <v>-1.1396509253926499</v>
      </c>
      <c r="ARC27">
        <v>-0.74242776251418696</v>
      </c>
      <c r="ARD27">
        <v>-0.72551665834016998</v>
      </c>
      <c r="ARE27">
        <v>-0.98204433130644497</v>
      </c>
      <c r="ARF27">
        <v>8.6274068223404901E-2</v>
      </c>
      <c r="ARG27">
        <v>0.90457543229690296</v>
      </c>
      <c r="ARH27">
        <v>3.2080467283652499E-2</v>
      </c>
      <c r="ARI27">
        <v>7.25203451369687E-2</v>
      </c>
      <c r="ARJ27">
        <v>-0.62581744384217997</v>
      </c>
      <c r="ARK27">
        <v>-0.35707928943499601</v>
      </c>
      <c r="ARL27">
        <v>1.83052183688947</v>
      </c>
      <c r="ARM27">
        <v>-0.48441912998727199</v>
      </c>
      <c r="ARN27">
        <v>3.20471326525153</v>
      </c>
      <c r="ARO27">
        <v>-0.51352320423954001</v>
      </c>
      <c r="ARP27">
        <v>8.1241723361935303E-3</v>
      </c>
      <c r="ARQ27">
        <v>-0.92864543353055895</v>
      </c>
      <c r="ARR27">
        <v>-0.81160857182313595</v>
      </c>
      <c r="ARS27">
        <v>0.33778500608789802</v>
      </c>
      <c r="ART27">
        <v>-0.370470615270584</v>
      </c>
      <c r="ARU27">
        <v>-0.74235263451190903</v>
      </c>
      <c r="ARV27">
        <v>-0.802507663777972</v>
      </c>
      <c r="ARW27">
        <v>-0.48575000914426503</v>
      </c>
      <c r="ARX27">
        <v>-0.71837204716981695</v>
      </c>
      <c r="ARY27">
        <v>-0.70879015072329599</v>
      </c>
      <c r="ARZ27">
        <v>-4.7993319245195398E-2</v>
      </c>
      <c r="ASA27">
        <v>-1.20108836027524</v>
      </c>
      <c r="ASB27">
        <v>0.93553735112112602</v>
      </c>
      <c r="ASC27">
        <v>-0.426331768186201</v>
      </c>
      <c r="ASD27">
        <v>-0.55165809656491505</v>
      </c>
      <c r="ASE27">
        <v>-0.56452801319903201</v>
      </c>
      <c r="ASF27">
        <v>-0.54246204896330297</v>
      </c>
      <c r="ASG27">
        <v>0.241618514368211</v>
      </c>
      <c r="ASH27">
        <v>-0.19692196317977101</v>
      </c>
      <c r="ASI27">
        <v>-0.331439012743245</v>
      </c>
      <c r="ASJ27">
        <v>1.0746904336246299</v>
      </c>
      <c r="ASK27">
        <v>-0.66483621470714505</v>
      </c>
      <c r="ASL27">
        <v>0.71105719095882403</v>
      </c>
      <c r="ASM27">
        <v>-0.42801698291292301</v>
      </c>
      <c r="ASN27">
        <v>-0.66998188125172198</v>
      </c>
      <c r="ASO27">
        <v>-0.13796614786368799</v>
      </c>
      <c r="ASP27">
        <v>-0.40978766841737302</v>
      </c>
      <c r="ASQ27">
        <v>-0.25361271052880002</v>
      </c>
      <c r="ASR27">
        <v>-0.58052110360680897</v>
      </c>
      <c r="ASS27">
        <v>-0.54903235256368899</v>
      </c>
      <c r="AST27">
        <v>-0.31573865779628901</v>
      </c>
      <c r="ASU27">
        <v>-3.5977001893883802E-2</v>
      </c>
      <c r="ASV27">
        <v>7.8494524560910703E-2</v>
      </c>
      <c r="ASW27">
        <v>-0.49501118364897101</v>
      </c>
      <c r="ASX27">
        <v>-0.25819946503708602</v>
      </c>
      <c r="ASY27">
        <v>-0.31024096997755302</v>
      </c>
      <c r="ASZ27">
        <v>-4.3064228364502903E-2</v>
      </c>
      <c r="ATA27">
        <v>-0.517497796399362</v>
      </c>
      <c r="ATB27">
        <v>-0.241153055565824</v>
      </c>
      <c r="ATC27">
        <v>2.19651102667062</v>
      </c>
      <c r="ATD27">
        <v>-0.37469311249322401</v>
      </c>
      <c r="ATE27">
        <v>0.84394611075833403</v>
      </c>
      <c r="ATF27">
        <v>0.12995035347662201</v>
      </c>
      <c r="ATG27">
        <v>-0.76277326075637797</v>
      </c>
      <c r="ATH27">
        <v>-0.38843555939927898</v>
      </c>
      <c r="ATI27">
        <v>-0.516732828456544</v>
      </c>
      <c r="ATJ27">
        <v>-0.74908927801466996</v>
      </c>
      <c r="ATK27">
        <v>0.115860069352952</v>
      </c>
      <c r="ATL27">
        <v>-0.29592554819350098</v>
      </c>
      <c r="ATM27">
        <v>-0.70464806578567596</v>
      </c>
      <c r="ATN27">
        <v>-0.62957847510784803</v>
      </c>
      <c r="ATO27">
        <v>1.32427289263121</v>
      </c>
      <c r="ATP27">
        <v>0.17274035212941799</v>
      </c>
      <c r="ATQ27">
        <v>-0.118699711113843</v>
      </c>
      <c r="ATR27">
        <v>-0.354317118648942</v>
      </c>
      <c r="ATS27">
        <v>0.40203806433921702</v>
      </c>
      <c r="ATT27">
        <v>-0.12037240353779501</v>
      </c>
      <c r="ATU27">
        <v>-0.31571644382196101</v>
      </c>
      <c r="ATV27">
        <v>-0.35611131279701103</v>
      </c>
      <c r="ATW27">
        <v>-0.58357804420085102</v>
      </c>
      <c r="ATX27">
        <v>-0.38980117024484101</v>
      </c>
      <c r="ATY27">
        <v>-0.171661777735304</v>
      </c>
      <c r="ATZ27">
        <v>0.951092964201524</v>
      </c>
      <c r="AUA27">
        <v>-0.51792882885377001</v>
      </c>
      <c r="AUB27">
        <v>-0.45817485379317902</v>
      </c>
      <c r="AUC27">
        <v>-0.81756282204838204</v>
      </c>
      <c r="AUD27">
        <v>-6.0495388591701699E-2</v>
      </c>
      <c r="AUE27">
        <v>-0.775526122134792</v>
      </c>
      <c r="AUF27">
        <v>-0.851806246015546</v>
      </c>
      <c r="AUG27">
        <v>-0.29496292561024101</v>
      </c>
      <c r="AUH27">
        <v>0.55072671904241599</v>
      </c>
      <c r="AUI27">
        <v>-0.32425181906867501</v>
      </c>
      <c r="AUJ27">
        <v>0.27430277509084999</v>
      </c>
      <c r="AUK27">
        <v>-0.81851642002542402</v>
      </c>
      <c r="AUL27">
        <v>-0.54243902138372702</v>
      </c>
      <c r="AUM27">
        <v>-0.31416686533667298</v>
      </c>
      <c r="AUN27">
        <v>-0.69127902702396904</v>
      </c>
      <c r="AUO27">
        <v>-0.54377335459086296</v>
      </c>
      <c r="AUP27">
        <v>2.05546398361545</v>
      </c>
      <c r="AUQ27">
        <v>-0.49379035858211801</v>
      </c>
      <c r="AUR27">
        <v>-0.47751320484473703</v>
      </c>
      <c r="AUS27">
        <v>-0.50413487806500801</v>
      </c>
      <c r="AUT27">
        <v>-0.47352964742063403</v>
      </c>
      <c r="AUU27">
        <v>-0.32937883292735798</v>
      </c>
      <c r="AUV27">
        <v>0.36594017154682201</v>
      </c>
      <c r="AUW27">
        <v>0.22463940904583099</v>
      </c>
      <c r="AUX27">
        <v>-0.75318059879028099</v>
      </c>
      <c r="AUY27">
        <v>0.23266818495007199</v>
      </c>
      <c r="AUZ27">
        <v>-0.53827937437418405</v>
      </c>
      <c r="AVA27">
        <v>-0.58710770920899702</v>
      </c>
      <c r="AVB27">
        <v>-0.22319914655224099</v>
      </c>
      <c r="AVC27">
        <v>-0.185975722437455</v>
      </c>
      <c r="AVD27">
        <v>-0.46241007631535602</v>
      </c>
      <c r="AVE27">
        <v>-0.51443527967338198</v>
      </c>
      <c r="AVF27">
        <v>-0.91581060077638898</v>
      </c>
      <c r="AVG27">
        <v>-0.110842319219757</v>
      </c>
      <c r="AVH27">
        <v>-0.129585118037707</v>
      </c>
      <c r="AVI27">
        <v>-0.85468423908087299</v>
      </c>
      <c r="AVJ27">
        <v>4.3960120396631601E-2</v>
      </c>
      <c r="AVK27">
        <v>-0.42110692698506103</v>
      </c>
      <c r="AVL27">
        <v>0.170853030089407</v>
      </c>
      <c r="AVM27">
        <v>-0.33952973916921297</v>
      </c>
      <c r="AVN27">
        <v>-0.181752984062275</v>
      </c>
      <c r="AVO27">
        <v>-0.302459428050879</v>
      </c>
      <c r="AVP27">
        <v>0.191812408383047</v>
      </c>
      <c r="AVQ27">
        <v>-0.10347384578325799</v>
      </c>
      <c r="AVR27">
        <v>-0.64255397728584995</v>
      </c>
      <c r="AVS27">
        <v>0.246717034389875</v>
      </c>
      <c r="AVT27">
        <v>1.4574052196259899</v>
      </c>
      <c r="AVU27">
        <v>-0.68491172791393895</v>
      </c>
      <c r="AVV27">
        <v>-0.69593719441486701</v>
      </c>
      <c r="AVW27">
        <v>-0.59880531017542904</v>
      </c>
      <c r="AVX27">
        <v>-0.57404796895825805</v>
      </c>
      <c r="AVY27">
        <v>-0.56624597473854399</v>
      </c>
      <c r="AVZ27">
        <v>-0.36868328203140899</v>
      </c>
      <c r="AWA27">
        <v>0.70506053128315205</v>
      </c>
      <c r="AWB27">
        <v>-0.27160949928428801</v>
      </c>
      <c r="AWC27">
        <v>1.7314117349425</v>
      </c>
      <c r="AWD27">
        <v>0.25992774984864597</v>
      </c>
      <c r="AWE27">
        <v>-0.52478959770220002</v>
      </c>
      <c r="AWF27">
        <v>-6.87307266863047E-2</v>
      </c>
      <c r="AWG27">
        <v>-0.733653890607458</v>
      </c>
      <c r="AWH27">
        <v>-0.15621815786632201</v>
      </c>
      <c r="AWI27">
        <v>1.2087025257821</v>
      </c>
      <c r="AWJ27">
        <v>0.68737352073964897</v>
      </c>
      <c r="AWK27">
        <v>-0.108734680984409</v>
      </c>
      <c r="AWL27">
        <v>-0.282114252431237</v>
      </c>
      <c r="AWM27">
        <v>-0.36951155523909901</v>
      </c>
      <c r="AWN27">
        <v>-0.62573877292732405</v>
      </c>
      <c r="AWO27">
        <v>0.93497877560156795</v>
      </c>
      <c r="AWP27">
        <v>-0.806108740338913</v>
      </c>
      <c r="AWQ27">
        <v>-0.71508858523238406</v>
      </c>
      <c r="AWR27">
        <v>-0.83975532935582797</v>
      </c>
      <c r="AWS27">
        <v>-0.55574374858186704</v>
      </c>
      <c r="AWT27">
        <v>-0.48288809327527699</v>
      </c>
      <c r="AWU27">
        <v>0.77513333613163904</v>
      </c>
      <c r="AWV27">
        <v>-1.92292010889178E-3</v>
      </c>
      <c r="AWW27">
        <v>-0.78556874268110499</v>
      </c>
      <c r="AWX27">
        <v>-0.93119842464611602</v>
      </c>
      <c r="AWY27">
        <v>-0.773722971904937</v>
      </c>
      <c r="AWZ27">
        <v>0.32748451336529</v>
      </c>
      <c r="AXA27">
        <v>-0.71918862575204801</v>
      </c>
      <c r="AXB27">
        <v>-0.57612584691715296</v>
      </c>
      <c r="AXC27">
        <v>-0.60024170958261103</v>
      </c>
      <c r="AXD27">
        <v>0.998559892363998</v>
      </c>
      <c r="AXE27">
        <v>-0.58004921063158998</v>
      </c>
      <c r="AXF27">
        <v>-0.382113781936472</v>
      </c>
      <c r="AXG27">
        <v>-0.47124866717910202</v>
      </c>
      <c r="AXH27">
        <v>2.8985276963043001</v>
      </c>
      <c r="AXI27">
        <v>-0.89154199732636297</v>
      </c>
      <c r="AXJ27">
        <v>1.70145091155866</v>
      </c>
      <c r="AXK27">
        <v>-0.90743275020566705</v>
      </c>
      <c r="AXL27">
        <v>-0.52157895120400799</v>
      </c>
      <c r="AXM27">
        <v>-0.31547007067080501</v>
      </c>
      <c r="AXN27">
        <v>0.66398136763281701</v>
      </c>
      <c r="AXO27">
        <v>-0.76372260069350195</v>
      </c>
      <c r="AXP27">
        <v>2.0899108393644501</v>
      </c>
      <c r="AXQ27">
        <v>-0.72049378004886799</v>
      </c>
      <c r="AXR27">
        <v>1.3310327945654301</v>
      </c>
      <c r="AXS27">
        <v>0.30418174011792798</v>
      </c>
      <c r="AXT27">
        <v>-0.237829849988416</v>
      </c>
      <c r="AXU27">
        <v>-0.52530627232904903</v>
      </c>
      <c r="AXV27">
        <v>-0.32602629629798402</v>
      </c>
      <c r="AXW27">
        <v>-0.98764577231150796</v>
      </c>
      <c r="AXX27">
        <v>-0.40317791775409101</v>
      </c>
      <c r="AXY27">
        <v>-1.10312031608807</v>
      </c>
      <c r="AXZ27">
        <v>0.53341102233400195</v>
      </c>
      <c r="AYA27">
        <v>0.57074932072912599</v>
      </c>
      <c r="AYB27">
        <v>-0.63471792959502604</v>
      </c>
      <c r="AYC27">
        <v>0.11648455133042999</v>
      </c>
      <c r="AYD27">
        <v>-0.75722139367739305</v>
      </c>
      <c r="AYE27">
        <v>0.68917740202142097</v>
      </c>
      <c r="AYF27">
        <v>-0.53516456746066399</v>
      </c>
      <c r="AYG27">
        <v>-0.19594278824154601</v>
      </c>
      <c r="AYH27">
        <v>-0.75948109106821904</v>
      </c>
      <c r="AYI27">
        <v>-0.71876607797856795</v>
      </c>
      <c r="AYJ27">
        <v>0.41655770876335602</v>
      </c>
      <c r="AYK27">
        <v>0.121915344662559</v>
      </c>
      <c r="AYL27">
        <v>-0.33019670376476201</v>
      </c>
      <c r="AYM27">
        <v>-0.72906130127417001</v>
      </c>
      <c r="AYN27">
        <v>0.92002593338422101</v>
      </c>
      <c r="AYO27">
        <v>-0.35994298654935403</v>
      </c>
      <c r="AYP27">
        <v>-0.228714228440145</v>
      </c>
      <c r="AYQ27">
        <v>0.25623941461481098</v>
      </c>
      <c r="AYR27">
        <v>0.92634020229013903</v>
      </c>
      <c r="AYS27">
        <v>-0.43154889063012303</v>
      </c>
      <c r="AYT27">
        <v>-0.77596913502068898</v>
      </c>
      <c r="AYU27">
        <v>0.76540218496984302</v>
      </c>
      <c r="AYV27">
        <v>0.78049767809395998</v>
      </c>
      <c r="AYW27">
        <v>-0.32833176528194202</v>
      </c>
      <c r="AYX27">
        <v>-0.309706252939634</v>
      </c>
      <c r="AYY27">
        <v>-0.617730207889024</v>
      </c>
      <c r="AYZ27">
        <v>0.90276783984734099</v>
      </c>
      <c r="AZA27">
        <v>-0.32740126621508497</v>
      </c>
      <c r="AZB27">
        <v>-0.81059813816205095</v>
      </c>
      <c r="AZC27">
        <v>-0.16460176945760199</v>
      </c>
      <c r="AZD27">
        <v>-1.2316889682936001</v>
      </c>
      <c r="AZE27">
        <v>-0.302758958594679</v>
      </c>
      <c r="AZF27">
        <v>-0.75935486498341698</v>
      </c>
      <c r="AZG27">
        <v>2.91786485565301</v>
      </c>
      <c r="AZH27">
        <v>-0.81026789928280596</v>
      </c>
      <c r="AZI27">
        <v>-0.90445847555986603</v>
      </c>
      <c r="AZJ27">
        <v>3.5438234699217901</v>
      </c>
      <c r="AZK27">
        <v>0.84881680780357505</v>
      </c>
      <c r="AZL27">
        <v>-0.193737843817679</v>
      </c>
      <c r="AZM27">
        <v>1.4834380277561201</v>
      </c>
      <c r="AZN27">
        <v>-0.83724488427836996</v>
      </c>
      <c r="AZO27">
        <v>-0.616023522167646</v>
      </c>
      <c r="AZP27">
        <v>3.4617581211966599</v>
      </c>
      <c r="AZQ27">
        <v>-0.61488018432559999</v>
      </c>
      <c r="AZR27">
        <v>1.1095233919852501</v>
      </c>
      <c r="AZS27">
        <v>-0.129248113717707</v>
      </c>
      <c r="AZT27">
        <v>-0.277347561116566</v>
      </c>
      <c r="AZU27">
        <v>0.69992378381971698</v>
      </c>
      <c r="AZV27">
        <v>-0.50276641827139601</v>
      </c>
      <c r="AZW27">
        <v>-0.77689134856339603</v>
      </c>
      <c r="AZX27">
        <v>0.15814405652548699</v>
      </c>
      <c r="AZY27">
        <v>-0.91037340815925905</v>
      </c>
      <c r="AZZ27">
        <v>-2.3281831629318801E-2</v>
      </c>
      <c r="BAA27">
        <v>-0.22242913713394499</v>
      </c>
      <c r="BAB27">
        <v>1.1113954923890199</v>
      </c>
      <c r="BAC27">
        <v>-0.501972316524813</v>
      </c>
      <c r="BAD27">
        <v>-0.41565492010080402</v>
      </c>
      <c r="BAE27">
        <v>0.33918983796660601</v>
      </c>
      <c r="BAF27">
        <v>-0.88426997964101695</v>
      </c>
      <c r="BAG27">
        <v>-0.179921246694667</v>
      </c>
      <c r="BAH27">
        <v>9.8977097429744504E-3</v>
      </c>
      <c r="BAI27">
        <v>-0.60574949909951104</v>
      </c>
      <c r="BAJ27">
        <v>-0.51978590710194805</v>
      </c>
      <c r="BAK27">
        <v>-0.55191757059659197</v>
      </c>
      <c r="BAL27">
        <v>-0.16401826510463299</v>
      </c>
      <c r="BAM27">
        <v>-0.60057625274374205</v>
      </c>
      <c r="BAN27">
        <v>0.47239677503755401</v>
      </c>
      <c r="BAO27">
        <v>-0.97975752232369195</v>
      </c>
      <c r="BAP27">
        <v>4.3388708624329402</v>
      </c>
      <c r="BAQ27">
        <v>-0.19398636438275599</v>
      </c>
      <c r="BAR27">
        <v>-0.63764771818439303</v>
      </c>
      <c r="BAS27">
        <v>-0.78270473586693801</v>
      </c>
      <c r="BAT27">
        <v>-3.0242308407267701E-2</v>
      </c>
      <c r="BAU27">
        <v>-0.97210468661901395</v>
      </c>
      <c r="BAV27">
        <v>-0.70824740182840995</v>
      </c>
      <c r="BAW27">
        <v>-6.6596490737544697E-3</v>
      </c>
      <c r="BAX27">
        <v>-0.225928073788803</v>
      </c>
      <c r="BAY27">
        <v>-0.72736451717075601</v>
      </c>
      <c r="BAZ27">
        <v>-0.38849967236614702</v>
      </c>
      <c r="BBA27">
        <v>-7.7242926833699004E-3</v>
      </c>
      <c r="BBB27">
        <v>0.864589803131807</v>
      </c>
      <c r="BBC27">
        <v>-0.75911236896226797</v>
      </c>
      <c r="BBD27">
        <v>0.64149700489359296</v>
      </c>
      <c r="BBE27">
        <v>-0.11858436888214</v>
      </c>
      <c r="BBF27">
        <v>-0.18165430038021099</v>
      </c>
      <c r="BBG27">
        <v>-0.412217319096572</v>
      </c>
      <c r="BBH27">
        <v>-0.47080566021672998</v>
      </c>
      <c r="BBI27">
        <v>0.35577135952144301</v>
      </c>
      <c r="BBJ27">
        <v>-0.73553817853436898</v>
      </c>
      <c r="BBK27">
        <v>-0.66596500723994401</v>
      </c>
      <c r="BBL27">
        <v>-0.39221775133794001</v>
      </c>
      <c r="BBM27">
        <v>-0.11764530241372601</v>
      </c>
      <c r="BBN27">
        <v>-0.136267218226576</v>
      </c>
      <c r="BBO27">
        <v>-0.43680437597202498</v>
      </c>
      <c r="BBP27">
        <v>0.149065777250321</v>
      </c>
      <c r="BBQ27">
        <v>-0.62704270320798805</v>
      </c>
      <c r="BBR27">
        <v>0.66750969016435802</v>
      </c>
      <c r="BBS27">
        <v>-7.0480334520281504E-2</v>
      </c>
      <c r="BBT27">
        <v>-0.82217031379893102</v>
      </c>
      <c r="BBU27">
        <v>-0.76934846694226999</v>
      </c>
      <c r="BBV27">
        <v>0.607590964701332</v>
      </c>
      <c r="BBW27">
        <v>0.26089324287486498</v>
      </c>
      <c r="BBX27">
        <v>-1.24960950084375</v>
      </c>
      <c r="BBY27">
        <v>-0.82746664116175905</v>
      </c>
      <c r="BBZ27">
        <v>-0.92662018212307995</v>
      </c>
      <c r="BCA27">
        <v>1.2656568623906099</v>
      </c>
      <c r="BCB27">
        <v>0.61272752048846202</v>
      </c>
      <c r="BCC27">
        <v>-0.79399549268445502</v>
      </c>
      <c r="BCD27">
        <v>0.14462524893838</v>
      </c>
      <c r="BCE27">
        <v>-0.200991181237959</v>
      </c>
      <c r="BCF27">
        <v>1.4283575983450301</v>
      </c>
      <c r="BCG27">
        <v>-0.75651782618461005</v>
      </c>
      <c r="BCH27">
        <v>-0.82768419094405299</v>
      </c>
      <c r="BCI27">
        <v>4.62466203485567E-2</v>
      </c>
      <c r="BCJ27">
        <v>0.20078784845603001</v>
      </c>
      <c r="BCK27">
        <v>-0.15458196262566401</v>
      </c>
      <c r="BCL27">
        <v>-0.59780174652532203</v>
      </c>
      <c r="BCM27">
        <v>-0.22497787348440401</v>
      </c>
      <c r="BCN27">
        <v>-1.02679812858071</v>
      </c>
      <c r="BCO27">
        <v>2.63258559623252</v>
      </c>
      <c r="BCP27">
        <v>-0.78225722761662997</v>
      </c>
      <c r="BCQ27">
        <v>-0.92268215282629396</v>
      </c>
      <c r="BCR27">
        <v>-0.68058939682608</v>
      </c>
      <c r="BCS27">
        <v>-0.39259149674284199</v>
      </c>
      <c r="BCT27">
        <v>1.7941086775629</v>
      </c>
      <c r="BCU27">
        <v>-0.65662750509327406</v>
      </c>
      <c r="BCV27">
        <v>0.33663169742885701</v>
      </c>
      <c r="BCW27">
        <v>-0.491026755845694</v>
      </c>
      <c r="BCX27">
        <v>-0.90340422881466897</v>
      </c>
      <c r="BCY27">
        <v>-0.371108566195338</v>
      </c>
      <c r="BCZ27">
        <v>0.66924494053049599</v>
      </c>
      <c r="BDA27">
        <v>-0.28261033532897001</v>
      </c>
      <c r="BDB27">
        <v>0.85329336101580999</v>
      </c>
      <c r="BDC27">
        <v>-0.84351597493734898</v>
      </c>
      <c r="BDD27">
        <v>-0.24672328473312699</v>
      </c>
      <c r="BDE27">
        <v>-0.358834134733443</v>
      </c>
      <c r="BDF27">
        <v>5.8948897298569697E-2</v>
      </c>
      <c r="BDG27">
        <v>0.48337449255185599</v>
      </c>
      <c r="BDH27">
        <v>-0.43578037232128097</v>
      </c>
      <c r="BDI27">
        <v>-0.25435388052345098</v>
      </c>
      <c r="BDJ27">
        <v>-0.21309758461796399</v>
      </c>
      <c r="BDK27">
        <v>0.212194092337606</v>
      </c>
      <c r="BDL27">
        <v>0.68808578984782398</v>
      </c>
      <c r="BDM27">
        <v>1.3076413925918899</v>
      </c>
      <c r="BDN27">
        <v>-0.582214528269974</v>
      </c>
      <c r="BDO27">
        <v>-0.30402421296427001</v>
      </c>
      <c r="BDP27">
        <v>1.9337815234004101</v>
      </c>
      <c r="BDQ27">
        <v>-8.33664012186182E-2</v>
      </c>
      <c r="BDR27">
        <v>-6.8541469118878207E-2</v>
      </c>
      <c r="BDS27">
        <v>-0.54956094980240699</v>
      </c>
      <c r="BDT27">
        <v>1.06111857851344</v>
      </c>
      <c r="BDU27">
        <v>-7.0004253339397996E-3</v>
      </c>
      <c r="BDV27">
        <v>-0.79250347586106096</v>
      </c>
      <c r="BDW27">
        <v>-0.93068843389576394</v>
      </c>
      <c r="BDX27">
        <v>-0.26545156522433699</v>
      </c>
      <c r="BDY27">
        <v>-0.81018920264342797</v>
      </c>
      <c r="BDZ27">
        <v>-0.54200318522624102</v>
      </c>
      <c r="BEA27">
        <v>-0.66722722808173096</v>
      </c>
      <c r="BEB27">
        <v>4.2440612609721803E-2</v>
      </c>
      <c r="BEC27">
        <v>2.19619749239873</v>
      </c>
      <c r="BED27">
        <v>-0.410012164955603</v>
      </c>
      <c r="BEE27">
        <v>-0.79900650744347601</v>
      </c>
      <c r="BEF27">
        <v>0.12685244694954201</v>
      </c>
      <c r="BEG27">
        <v>1.266464943706</v>
      </c>
      <c r="BEH27">
        <v>2.2910383264405301</v>
      </c>
      <c r="BEI27">
        <v>-0.14547602946437199</v>
      </c>
      <c r="BEJ27">
        <v>-0.48206990961548102</v>
      </c>
      <c r="BEK27">
        <v>7.2154368033794297E-2</v>
      </c>
      <c r="BEL27">
        <v>-0.50284577766083904</v>
      </c>
      <c r="BEM27">
        <v>-0.46148314362762299</v>
      </c>
      <c r="BEN27">
        <v>-1.0716647775953501</v>
      </c>
      <c r="BEO27">
        <v>0.18694673640113901</v>
      </c>
      <c r="BEP27">
        <v>1.9712541482324799</v>
      </c>
      <c r="BEQ27">
        <v>4.92534002757559E-2</v>
      </c>
      <c r="BER27">
        <v>-0.45560317812581502</v>
      </c>
      <c r="BES27">
        <v>-0.19900449941839099</v>
      </c>
      <c r="BET27">
        <v>-0.28622994111302502</v>
      </c>
      <c r="BEU27">
        <v>-0.63723095509681005</v>
      </c>
      <c r="BEV27">
        <v>1.7704938954038101</v>
      </c>
      <c r="BEW27">
        <v>-0.274902263703798</v>
      </c>
      <c r="BEX27">
        <v>-0.41723128825809702</v>
      </c>
      <c r="BEY27">
        <v>-0.40294257362430702</v>
      </c>
      <c r="BEZ27">
        <v>-0.45498399016309399</v>
      </c>
      <c r="BFA27">
        <v>-0.35460308960379799</v>
      </c>
      <c r="BFB27">
        <v>0.55080467739540595</v>
      </c>
      <c r="BFC27">
        <v>-0.68274792877266999</v>
      </c>
      <c r="BFD27">
        <v>1.60990511187038</v>
      </c>
      <c r="BFE27">
        <v>-0.57641749012553201</v>
      </c>
      <c r="BFF27">
        <v>-8.7790845404419806E-3</v>
      </c>
      <c r="BFG27">
        <v>0.22077561831679801</v>
      </c>
    </row>
    <row r="28" spans="1:1515" x14ac:dyDescent="0.2">
      <c r="A28" s="4">
        <v>27</v>
      </c>
      <c r="B28" s="4">
        <v>88.673893000000007</v>
      </c>
      <c r="C28" s="4" t="s">
        <v>2</v>
      </c>
      <c r="D28" s="4" t="s">
        <v>83</v>
      </c>
      <c r="E28" s="4">
        <v>4</v>
      </c>
      <c r="F28" s="4">
        <v>23.043265000000002</v>
      </c>
      <c r="G28" s="4">
        <v>1223.929435</v>
      </c>
      <c r="H28">
        <v>-0.45091363870280798</v>
      </c>
      <c r="I28">
        <v>-0.28817096874902498</v>
      </c>
      <c r="J28">
        <v>-0.43270763505326298</v>
      </c>
      <c r="K28">
        <v>0.524120632497177</v>
      </c>
      <c r="L28">
        <v>-0.118805022605337</v>
      </c>
      <c r="M28">
        <v>-0.55478184364512495</v>
      </c>
      <c r="N28">
        <v>-0.14997711242389999</v>
      </c>
      <c r="O28">
        <v>-0.31916188692659903</v>
      </c>
      <c r="P28">
        <v>-0.32286195332210799</v>
      </c>
      <c r="Q28">
        <v>0.17349339575018199</v>
      </c>
      <c r="R28">
        <v>0.32576372086992</v>
      </c>
      <c r="S28">
        <v>-0.43167342798652197</v>
      </c>
      <c r="T28">
        <v>-0.48828913421967801</v>
      </c>
      <c r="U28">
        <v>-0.30482323647086701</v>
      </c>
      <c r="V28">
        <v>-0.29468862005783403</v>
      </c>
      <c r="W28">
        <v>-0.146388954213028</v>
      </c>
      <c r="X28">
        <v>-0.31192140085071701</v>
      </c>
      <c r="Y28">
        <v>-0.124437669131667</v>
      </c>
      <c r="Z28">
        <v>-0.29800055748976301</v>
      </c>
      <c r="AA28">
        <v>0.117820005001756</v>
      </c>
      <c r="AB28">
        <v>0.55565683596647497</v>
      </c>
      <c r="AC28">
        <v>-0.216415970428362</v>
      </c>
      <c r="AD28">
        <v>-0.45496067398587098</v>
      </c>
      <c r="AE28">
        <v>-0.71953042857523797</v>
      </c>
      <c r="AF28">
        <v>-2.6555831325937401E-2</v>
      </c>
      <c r="AG28">
        <v>-0.346543800609877</v>
      </c>
      <c r="AH28">
        <v>-0.68961504387647599</v>
      </c>
      <c r="AI28">
        <v>-0.41361941738289398</v>
      </c>
      <c r="AJ28">
        <v>-0.379717717368111</v>
      </c>
      <c r="AK28">
        <v>-9.4563052652874693E-2</v>
      </c>
      <c r="AL28">
        <v>0.26216847959079098</v>
      </c>
      <c r="AM28">
        <v>-7.9754899948920599E-3</v>
      </c>
      <c r="AN28">
        <v>-0.77662935015754397</v>
      </c>
      <c r="AO28">
        <v>-0.53578711921670896</v>
      </c>
      <c r="AP28">
        <v>-0.455734642184423</v>
      </c>
      <c r="AQ28">
        <v>-0.36861803178272101</v>
      </c>
      <c r="AR28">
        <v>0.33649688050273602</v>
      </c>
      <c r="AS28">
        <v>0.25801656933787098</v>
      </c>
      <c r="AT28">
        <v>-0.48297065288705399</v>
      </c>
      <c r="AU28">
        <v>-0.58400522589745896</v>
      </c>
      <c r="AV28">
        <v>0.237026938732494</v>
      </c>
      <c r="AW28">
        <v>-0.203420156616163</v>
      </c>
      <c r="AX28">
        <v>-0.36278077165516998</v>
      </c>
      <c r="AY28">
        <v>6.0707893396851099E-2</v>
      </c>
      <c r="AZ28">
        <v>-0.28095931506251398</v>
      </c>
      <c r="BA28">
        <v>5.9331616275624798E-2</v>
      </c>
      <c r="BB28">
        <v>0.68812189073269503</v>
      </c>
      <c r="BC28">
        <v>6.9031186364799501E-3</v>
      </c>
      <c r="BD28">
        <v>-0.45538435479138101</v>
      </c>
      <c r="BE28">
        <v>0.151343341349578</v>
      </c>
      <c r="BF28">
        <v>-0.55186776254108305</v>
      </c>
      <c r="BG28">
        <v>-0.30603602028814902</v>
      </c>
      <c r="BH28">
        <v>-0.17563119503236699</v>
      </c>
      <c r="BI28">
        <v>-0.74892276804429903</v>
      </c>
      <c r="BJ28">
        <v>-0.61139856462178799</v>
      </c>
      <c r="BK28">
        <v>-0.33039324482701099</v>
      </c>
      <c r="BL28">
        <v>-0.362343896824249</v>
      </c>
      <c r="BM28">
        <v>-8.7960980273146999E-2</v>
      </c>
      <c r="BN28">
        <v>-0.42628342249225298</v>
      </c>
      <c r="BO28">
        <v>0.332124338601545</v>
      </c>
      <c r="BP28">
        <v>-0.18346008975695599</v>
      </c>
      <c r="BQ28">
        <v>-8.4739605778047497E-2</v>
      </c>
      <c r="BR28">
        <v>-0.55280534587960695</v>
      </c>
      <c r="BS28">
        <v>-0.19459964586394701</v>
      </c>
      <c r="BT28">
        <v>-0.114509865339662</v>
      </c>
      <c r="BU28">
        <v>-0.73255972900855904</v>
      </c>
      <c r="BV28">
        <v>0.54090569279521605</v>
      </c>
      <c r="BW28">
        <v>-0.59222458465946504</v>
      </c>
      <c r="BX28">
        <v>-0.459801173692236</v>
      </c>
      <c r="BY28">
        <v>1.0013477067880301</v>
      </c>
      <c r="BZ28">
        <v>-0.30365727926904201</v>
      </c>
      <c r="CA28">
        <v>-0.38366466116676701</v>
      </c>
      <c r="CB28">
        <v>-0.49340374542316301</v>
      </c>
      <c r="CC28">
        <v>-0.39539781298542298</v>
      </c>
      <c r="CD28">
        <v>0.44591888724928302</v>
      </c>
      <c r="CE28">
        <v>-0.53674687750812999</v>
      </c>
      <c r="CF28">
        <v>0.61700634977111701</v>
      </c>
      <c r="CG28">
        <v>-0.44068851803848902</v>
      </c>
      <c r="CH28">
        <v>-0.37195409389631201</v>
      </c>
      <c r="CI28">
        <v>-0.78371284198878499</v>
      </c>
      <c r="CJ28">
        <v>0.100577528693008</v>
      </c>
      <c r="CK28">
        <v>0.320136299570977</v>
      </c>
      <c r="CL28">
        <v>-0.24261314783332399</v>
      </c>
      <c r="CM28">
        <v>0.59558400205583795</v>
      </c>
      <c r="CN28">
        <v>-0.43123905861261802</v>
      </c>
      <c r="CO28">
        <v>6.51710295393126E-2</v>
      </c>
      <c r="CP28">
        <v>-0.337088767705087</v>
      </c>
      <c r="CQ28">
        <v>-0.46384480268564199</v>
      </c>
      <c r="CR28">
        <v>-0.35904020812195098</v>
      </c>
      <c r="CS28">
        <v>-0.61341709410807499</v>
      </c>
      <c r="CT28">
        <v>-0.23172215067059601</v>
      </c>
      <c r="CU28">
        <v>-0.82896008016398803</v>
      </c>
      <c r="CV28">
        <v>-0.367978123963972</v>
      </c>
      <c r="CW28">
        <v>-0.34741147965072799</v>
      </c>
      <c r="CX28">
        <v>-0.34956009399664301</v>
      </c>
      <c r="CY28">
        <v>-0.42467128812482902</v>
      </c>
      <c r="CZ28">
        <v>-0.16452146732966999</v>
      </c>
      <c r="DA28">
        <v>-0.42801905534050599</v>
      </c>
      <c r="DB28">
        <v>-0.29962390262188598</v>
      </c>
      <c r="DC28">
        <v>-0.59531961579102399</v>
      </c>
      <c r="DD28">
        <v>-0.62867126325856704</v>
      </c>
      <c r="DE28">
        <v>0.98166803451496698</v>
      </c>
      <c r="DF28">
        <v>0.42185307088824903</v>
      </c>
      <c r="DG28">
        <v>-0.26580209337000799</v>
      </c>
      <c r="DH28">
        <v>-0.472802396792529</v>
      </c>
      <c r="DI28">
        <v>-0.23923292771917401</v>
      </c>
      <c r="DJ28">
        <v>-0.66013774131356695</v>
      </c>
      <c r="DK28">
        <v>-0.149969728652453</v>
      </c>
      <c r="DL28">
        <v>-0.48284795973878902</v>
      </c>
      <c r="DM28">
        <v>-0.480374121670889</v>
      </c>
      <c r="DN28">
        <v>-0.44110604286997501</v>
      </c>
      <c r="DO28">
        <v>-0.54733895183561898</v>
      </c>
      <c r="DP28">
        <v>1.09003707523877</v>
      </c>
      <c r="DQ28">
        <v>-0.56144335643571697</v>
      </c>
      <c r="DR28">
        <v>8.8243101016732793E-3</v>
      </c>
      <c r="DS28">
        <v>-0.227262656112348</v>
      </c>
      <c r="DT28">
        <v>-0.56533006578935396</v>
      </c>
      <c r="DU28">
        <v>-0.240979490689399</v>
      </c>
      <c r="DV28">
        <v>-0.46773413731872199</v>
      </c>
      <c r="DW28">
        <v>-0.68422606812154396</v>
      </c>
      <c r="DX28">
        <v>-0.235969261690991</v>
      </c>
      <c r="DY28">
        <v>-3.9124149860998998E-2</v>
      </c>
      <c r="DZ28">
        <v>-0.155850798451482</v>
      </c>
      <c r="EA28">
        <v>-0.71287892154604804</v>
      </c>
      <c r="EB28">
        <v>-0.70212553265251398</v>
      </c>
      <c r="EC28">
        <v>0.112975370510785</v>
      </c>
      <c r="ED28">
        <v>0.111280937248217</v>
      </c>
      <c r="EE28">
        <v>-0.382739265536228</v>
      </c>
      <c r="EF28">
        <v>-0.595497979521322</v>
      </c>
      <c r="EG28">
        <v>-0.60792186266606096</v>
      </c>
      <c r="EH28">
        <v>-0.217323289159293</v>
      </c>
      <c r="EI28">
        <v>-0.62638684071549</v>
      </c>
      <c r="EJ28">
        <v>0.769757882869197</v>
      </c>
      <c r="EK28">
        <v>-0.58255491676341797</v>
      </c>
      <c r="EL28">
        <v>-0.39045558454438101</v>
      </c>
      <c r="EM28">
        <v>-0.397532623344517</v>
      </c>
      <c r="EN28">
        <v>0.39697120136236802</v>
      </c>
      <c r="EO28">
        <v>-0.34553618412215897</v>
      </c>
      <c r="EP28">
        <v>-4.7664199063677602E-2</v>
      </c>
      <c r="EQ28">
        <v>-0.46295173873221901</v>
      </c>
      <c r="ER28">
        <v>-0.38420608451006899</v>
      </c>
      <c r="ES28">
        <v>-3.07409231653951E-2</v>
      </c>
      <c r="ET28">
        <v>-0.76611860515309005</v>
      </c>
      <c r="EU28">
        <v>-0.43729266976229503</v>
      </c>
      <c r="EV28">
        <v>-0.45670562434424999</v>
      </c>
      <c r="EW28">
        <v>-0.30881723535457201</v>
      </c>
      <c r="EX28">
        <v>-0.699940991723773</v>
      </c>
      <c r="EY28">
        <v>0.82967208116967595</v>
      </c>
      <c r="EZ28">
        <v>-0.75253393864275497</v>
      </c>
      <c r="FA28">
        <v>-0.45276247829562799</v>
      </c>
      <c r="FB28">
        <v>-0.60670906709644401</v>
      </c>
      <c r="FC28">
        <v>-0.63444344569537203</v>
      </c>
      <c r="FD28">
        <v>-0.31496683672508702</v>
      </c>
      <c r="FE28">
        <v>-0.38611058773548601</v>
      </c>
      <c r="FF28">
        <v>-0.594986509184671</v>
      </c>
      <c r="FG28">
        <v>-0.58401387810984395</v>
      </c>
      <c r="FH28">
        <v>-0.39946532831957798</v>
      </c>
      <c r="FI28">
        <v>-9.0787172201996197E-2</v>
      </c>
      <c r="FJ28">
        <v>-0.63561775114945396</v>
      </c>
      <c r="FK28">
        <v>-0.79456513948554197</v>
      </c>
      <c r="FL28">
        <v>-8.2748761908612897E-2</v>
      </c>
      <c r="FM28">
        <v>-0.26655904683987303</v>
      </c>
      <c r="FN28">
        <v>-0.81216010989490595</v>
      </c>
      <c r="FO28">
        <v>-0.60042046172336305</v>
      </c>
      <c r="FP28">
        <v>0.14991228835089199</v>
      </c>
      <c r="FQ28">
        <v>-5.7825393399236702E-2</v>
      </c>
      <c r="FR28">
        <v>-0.49497908485361702</v>
      </c>
      <c r="FS28">
        <v>-0.71272104749766996</v>
      </c>
      <c r="FT28">
        <v>-0.52714768964582603</v>
      </c>
      <c r="FU28">
        <v>-0.583515644875921</v>
      </c>
      <c r="FV28">
        <v>-0.114127226840089</v>
      </c>
      <c r="FW28">
        <v>-0.22837858414384801</v>
      </c>
      <c r="FX28">
        <v>-0.733466512747459</v>
      </c>
      <c r="FY28">
        <v>-0.42486439941786802</v>
      </c>
      <c r="FZ28">
        <v>-0.76224353645511</v>
      </c>
      <c r="GA28">
        <v>-0.37900671332939001</v>
      </c>
      <c r="GB28">
        <v>-0.42026459101986302</v>
      </c>
      <c r="GC28">
        <v>0.63751527297910704</v>
      </c>
      <c r="GD28">
        <v>-0.69537244883851101</v>
      </c>
      <c r="GE28">
        <v>-0.26923481330225602</v>
      </c>
      <c r="GF28">
        <v>-0.66567280637191895</v>
      </c>
      <c r="GG28">
        <v>-0.13119236999733599</v>
      </c>
      <c r="GH28">
        <v>-0.41873121038650801</v>
      </c>
      <c r="GI28">
        <v>0.35716434552548698</v>
      </c>
      <c r="GJ28">
        <v>-0.36705267569953098</v>
      </c>
      <c r="GK28">
        <v>1.15604931183108</v>
      </c>
      <c r="GL28">
        <v>-0.82217073290044196</v>
      </c>
      <c r="GM28">
        <v>1.3762512665865001</v>
      </c>
      <c r="GN28">
        <v>-2.0223679035938101E-2</v>
      </c>
      <c r="GO28">
        <v>-0.65486785353462096</v>
      </c>
      <c r="GP28">
        <v>-0.72478827014708402</v>
      </c>
      <c r="GQ28">
        <v>-0.35986766160854</v>
      </c>
      <c r="GR28">
        <v>-0.58518673377223096</v>
      </c>
      <c r="GS28">
        <v>0.35600335232569003</v>
      </c>
      <c r="GT28">
        <v>-0.19154994870146899</v>
      </c>
      <c r="GU28">
        <v>-0.53556941488811505</v>
      </c>
      <c r="GV28">
        <v>0.23504013214133601</v>
      </c>
      <c r="GW28">
        <v>0.75498462384991705</v>
      </c>
      <c r="GX28">
        <v>-0.36275335531346198</v>
      </c>
      <c r="GY28">
        <v>0.337643395140592</v>
      </c>
      <c r="GZ28">
        <v>-0.88331259025855102</v>
      </c>
      <c r="HA28">
        <v>-0.123364311779216</v>
      </c>
      <c r="HB28">
        <v>-0.333016172015691</v>
      </c>
      <c r="HC28">
        <v>-0.46709379862710798</v>
      </c>
      <c r="HD28">
        <v>-0.11480661201693999</v>
      </c>
      <c r="HE28">
        <v>1.3736668845269899</v>
      </c>
      <c r="HF28">
        <v>-6.8713868683583895E-2</v>
      </c>
      <c r="HG28">
        <v>0.89156766942758303</v>
      </c>
      <c r="HH28">
        <v>-0.89672147830931603</v>
      </c>
      <c r="HI28">
        <v>-0.236568098373203</v>
      </c>
      <c r="HJ28">
        <v>-0.89900362689775004</v>
      </c>
      <c r="HK28">
        <v>-0.159602430167366</v>
      </c>
      <c r="HL28">
        <v>-0.27410712528369202</v>
      </c>
      <c r="HM28">
        <v>-0.407464042456958</v>
      </c>
      <c r="HN28">
        <v>-0.32719453374889901</v>
      </c>
      <c r="HO28">
        <v>-0.606339630607444</v>
      </c>
      <c r="HP28">
        <v>-0.24845915182242201</v>
      </c>
      <c r="HQ28">
        <v>-0.141658149156666</v>
      </c>
      <c r="HR28">
        <v>0.17881535654949399</v>
      </c>
      <c r="HS28">
        <v>-0.431928702874951</v>
      </c>
      <c r="HT28">
        <v>-0.64963243112806701</v>
      </c>
      <c r="HU28">
        <v>0.16148412404037801</v>
      </c>
      <c r="HV28">
        <v>-5.8526554426235597E-2</v>
      </c>
      <c r="HW28">
        <v>-0.61828218407908597</v>
      </c>
      <c r="HX28">
        <v>4.7454855479765997E-3</v>
      </c>
      <c r="HY28">
        <v>-0.376618308621257</v>
      </c>
      <c r="HZ28">
        <v>-2.1632382176136498E-3</v>
      </c>
      <c r="IA28">
        <v>0.17809437996663799</v>
      </c>
      <c r="IB28">
        <v>0.25419951242427602</v>
      </c>
      <c r="IC28">
        <v>-0.49592218849380598</v>
      </c>
      <c r="ID28">
        <v>-2.3769881555097301E-2</v>
      </c>
      <c r="IE28">
        <v>-3.68711925230326E-2</v>
      </c>
      <c r="IF28">
        <v>0.40331300208481902</v>
      </c>
      <c r="IG28">
        <v>0.16338092169861501</v>
      </c>
      <c r="IH28">
        <v>-0.116236150249191</v>
      </c>
      <c r="II28">
        <v>-0.65565628938646703</v>
      </c>
      <c r="IJ28">
        <v>-0.83165760790766396</v>
      </c>
      <c r="IK28">
        <v>0.79456995638279904</v>
      </c>
      <c r="IL28">
        <v>-0.52525215886511201</v>
      </c>
      <c r="IM28">
        <v>-0.57165359476613997</v>
      </c>
      <c r="IN28">
        <v>-0.56329665244706895</v>
      </c>
      <c r="IO28">
        <v>-0.37482764828874998</v>
      </c>
      <c r="IP28">
        <v>-0.34429062680352601</v>
      </c>
      <c r="IQ28">
        <v>-0.71450225159117597</v>
      </c>
      <c r="IR28">
        <v>-0.65411418128260901</v>
      </c>
      <c r="IS28">
        <v>-0.52973386884890605</v>
      </c>
      <c r="IT28">
        <v>0.48596310861879999</v>
      </c>
      <c r="IU28">
        <v>-0.35437512134922899</v>
      </c>
      <c r="IV28">
        <v>-0.65674477390327801</v>
      </c>
      <c r="IW28">
        <v>-0.37434725121893198</v>
      </c>
      <c r="IX28">
        <v>-0.51669116275711102</v>
      </c>
      <c r="IY28">
        <v>-0.376561534586071</v>
      </c>
      <c r="IZ28">
        <v>0.218933330249445</v>
      </c>
      <c r="JA28">
        <v>-0.582924168369367</v>
      </c>
      <c r="JB28">
        <v>-0.70256553522145304</v>
      </c>
      <c r="JC28">
        <v>0.37052676507716398</v>
      </c>
      <c r="JD28">
        <v>-3.8419200262623902E-2</v>
      </c>
      <c r="JE28">
        <v>-0.16048843782310501</v>
      </c>
      <c r="JF28">
        <v>-0.107714362110941</v>
      </c>
      <c r="JG28">
        <v>-9.6033426348590703E-2</v>
      </c>
      <c r="JH28">
        <v>-0.59070895506248</v>
      </c>
      <c r="JI28">
        <v>-0.56009586234311404</v>
      </c>
      <c r="JJ28">
        <v>-0.36020666278350799</v>
      </c>
      <c r="JK28">
        <v>-0.113292203086178</v>
      </c>
      <c r="JL28">
        <v>-0.28394921109000998</v>
      </c>
      <c r="JM28">
        <v>-0.90992413270280803</v>
      </c>
      <c r="JN28">
        <v>-0.66388299117473204</v>
      </c>
      <c r="JO28">
        <v>-0.25968570080265302</v>
      </c>
      <c r="JP28">
        <v>-0.406310727178949</v>
      </c>
      <c r="JQ28">
        <v>-0.38653371689257598</v>
      </c>
      <c r="JR28">
        <v>0.11682472501838601</v>
      </c>
      <c r="JS28">
        <v>6.2205226786855597E-2</v>
      </c>
      <c r="JT28">
        <v>-6.3569448384529506E-2</v>
      </c>
      <c r="JU28">
        <v>-0.37095928327677702</v>
      </c>
      <c r="JV28">
        <v>-0.61082531774403503</v>
      </c>
      <c r="JW28">
        <v>-0.15955077076775001</v>
      </c>
      <c r="JX28">
        <v>6.8081566027062806E-2</v>
      </c>
      <c r="JY28">
        <v>-0.95068270467627303</v>
      </c>
      <c r="JZ28">
        <v>-0.71432646939453304</v>
      </c>
      <c r="KA28">
        <v>0.55278108531574699</v>
      </c>
      <c r="KB28">
        <v>-0.16356795971496599</v>
      </c>
      <c r="KC28">
        <v>-0.52672808788607495</v>
      </c>
      <c r="KD28">
        <v>-0.190957049128436</v>
      </c>
      <c r="KE28">
        <v>-0.170352002808558</v>
      </c>
      <c r="KF28">
        <v>-0.65598733711734103</v>
      </c>
      <c r="KG28">
        <v>-0.20631352063587799</v>
      </c>
      <c r="KH28">
        <v>-3.4053390563194598E-3</v>
      </c>
      <c r="KI28">
        <v>-0.30961777143640801</v>
      </c>
      <c r="KJ28">
        <v>0.40710984651437998</v>
      </c>
      <c r="KK28">
        <v>-0.99648046693414305</v>
      </c>
      <c r="KL28">
        <v>-0.13141359068939601</v>
      </c>
      <c r="KM28">
        <v>0.40815377335105602</v>
      </c>
      <c r="KN28">
        <v>-0.45904893963893201</v>
      </c>
      <c r="KO28">
        <v>-0.21465059867387701</v>
      </c>
      <c r="KP28">
        <v>-0.76278560697114095</v>
      </c>
      <c r="KQ28">
        <v>-0.71743507006609197</v>
      </c>
      <c r="KR28">
        <v>-0.64373611132278996</v>
      </c>
      <c r="KS28">
        <v>-0.42383419289538699</v>
      </c>
      <c r="KT28">
        <v>-0.18293089546008401</v>
      </c>
      <c r="KU28">
        <v>-0.64534825539404095</v>
      </c>
      <c r="KV28">
        <v>2.56513207703312E-2</v>
      </c>
      <c r="KW28">
        <v>-0.42849882522045302</v>
      </c>
      <c r="KX28">
        <v>-0.101429570183273</v>
      </c>
      <c r="KY28">
        <v>-1.11560415394204</v>
      </c>
      <c r="KZ28">
        <v>-0.53766358578432105</v>
      </c>
      <c r="LA28">
        <v>-0.10197789496660301</v>
      </c>
      <c r="LB28">
        <v>-0.38527834529898403</v>
      </c>
      <c r="LC28">
        <v>5.2465778775967503E-2</v>
      </c>
      <c r="LD28">
        <v>-0.82194390056102495</v>
      </c>
      <c r="LE28">
        <v>-0.25662767699220701</v>
      </c>
      <c r="LF28">
        <v>-0.32662067137440498</v>
      </c>
      <c r="LG28">
        <v>-0.45599843370897503</v>
      </c>
      <c r="LH28">
        <v>0.18039406528520999</v>
      </c>
      <c r="LI28">
        <v>-0.53720202549723295</v>
      </c>
      <c r="LJ28">
        <v>-0.38985198662359499</v>
      </c>
      <c r="LK28">
        <v>0.167201868498557</v>
      </c>
      <c r="LL28">
        <v>-0.10756123724665601</v>
      </c>
      <c r="LM28">
        <v>6.3246620110673904E-2</v>
      </c>
      <c r="LN28">
        <v>0.16794962447661399</v>
      </c>
      <c r="LO28">
        <v>-0.52480209877643202</v>
      </c>
      <c r="LP28">
        <v>-0.81770991399397097</v>
      </c>
      <c r="LQ28">
        <v>-0.32472164994054997</v>
      </c>
      <c r="LR28">
        <v>0.24074088619131201</v>
      </c>
      <c r="LS28">
        <v>-0.60170165053450597</v>
      </c>
      <c r="LT28">
        <v>1.1145784192930901</v>
      </c>
      <c r="LU28">
        <v>-0.76763315284931799</v>
      </c>
      <c r="LV28">
        <v>-1.0116749179757001</v>
      </c>
      <c r="LW28">
        <v>-0.79583429606697997</v>
      </c>
      <c r="LX28">
        <v>-0.53473463466274596</v>
      </c>
      <c r="LY28">
        <v>-0.692093302996726</v>
      </c>
      <c r="LZ28">
        <v>-0.457035856891568</v>
      </c>
      <c r="MA28">
        <v>-0.51600273703574495</v>
      </c>
      <c r="MB28">
        <v>2.46361965763202</v>
      </c>
      <c r="MC28">
        <v>-1.11711242569731</v>
      </c>
      <c r="MD28">
        <v>-0.44500797156329203</v>
      </c>
      <c r="ME28">
        <v>0.39932197597323799</v>
      </c>
      <c r="MF28">
        <v>-0.105703223431694</v>
      </c>
      <c r="MG28">
        <v>-0.44973890384509602</v>
      </c>
      <c r="MH28">
        <v>-0.63943877048354303</v>
      </c>
      <c r="MI28">
        <v>-0.57428435347107198</v>
      </c>
      <c r="MJ28">
        <v>-9.7760511784386606E-2</v>
      </c>
      <c r="MK28">
        <v>-0.246813041113876</v>
      </c>
      <c r="ML28">
        <v>-0.57474476226599003</v>
      </c>
      <c r="MM28">
        <v>-0.36320989240879598</v>
      </c>
      <c r="MN28">
        <v>-0.83287334540658498</v>
      </c>
      <c r="MO28">
        <v>-0.62520825568370197</v>
      </c>
      <c r="MP28">
        <v>-0.25362174775565499</v>
      </c>
      <c r="MQ28">
        <v>0.40950830806847499</v>
      </c>
      <c r="MR28">
        <v>-1.0306939424777299</v>
      </c>
      <c r="MS28">
        <v>-0.31107834894687802</v>
      </c>
      <c r="MT28">
        <v>-0.90389010129571501</v>
      </c>
      <c r="MU28">
        <v>-0.64170996254734103</v>
      </c>
      <c r="MV28">
        <v>-0.234310480553931</v>
      </c>
      <c r="MW28">
        <v>-0.52659064275089196</v>
      </c>
      <c r="MX28">
        <v>-0.74997078587368105</v>
      </c>
      <c r="MY28">
        <v>0.16257881841661101</v>
      </c>
      <c r="MZ28">
        <v>-0.64623727655252705</v>
      </c>
      <c r="NA28">
        <v>0.39794449809474602</v>
      </c>
      <c r="NB28">
        <v>-0.74927950415851796</v>
      </c>
      <c r="NC28">
        <v>1.30307247284733</v>
      </c>
      <c r="ND28">
        <v>-0.97551135022077995</v>
      </c>
      <c r="NE28">
        <v>-0.48003612003929502</v>
      </c>
      <c r="NF28">
        <v>-0.77963912372685196</v>
      </c>
      <c r="NG28">
        <v>-0.43155958521565901</v>
      </c>
      <c r="NH28">
        <v>-0.48315978726617098</v>
      </c>
      <c r="NI28">
        <v>-0.170803382664938</v>
      </c>
      <c r="NJ28">
        <v>-0.42940105276101898</v>
      </c>
      <c r="NK28">
        <v>-0.393471124216907</v>
      </c>
      <c r="NL28">
        <v>0.22626570636972401</v>
      </c>
      <c r="NM28">
        <v>0.65677720865062394</v>
      </c>
      <c r="NN28">
        <v>-0.73580383450792097</v>
      </c>
      <c r="NO28">
        <v>-1.45980292843565E-2</v>
      </c>
      <c r="NP28">
        <v>-0.66950246284148796</v>
      </c>
      <c r="NQ28">
        <v>-0.44649560191754101</v>
      </c>
      <c r="NR28">
        <v>3.6122810931249603E-2</v>
      </c>
      <c r="NS28">
        <v>-0.188925268256915</v>
      </c>
      <c r="NT28">
        <v>-6.8835594591945895E-2</v>
      </c>
      <c r="NU28">
        <v>-3.2905249923209298E-2</v>
      </c>
      <c r="NV28">
        <v>-9.6131568185283497E-2</v>
      </c>
      <c r="NW28">
        <v>0.174861666859353</v>
      </c>
      <c r="NX28">
        <v>1.3136406360306201</v>
      </c>
      <c r="NY28">
        <v>-0.32561725531921498</v>
      </c>
      <c r="NZ28">
        <v>1.8017976098717601</v>
      </c>
      <c r="OA28">
        <v>0.76851799830409795</v>
      </c>
      <c r="OB28">
        <v>-0.55454043082640403</v>
      </c>
      <c r="OC28">
        <v>-0.692450485663897</v>
      </c>
      <c r="OD28">
        <v>-8.9981220810916501E-2</v>
      </c>
      <c r="OE28">
        <v>-0.48863187772680899</v>
      </c>
      <c r="OF28">
        <v>-0.57259753116064704</v>
      </c>
      <c r="OG28">
        <v>-0.122812442433547</v>
      </c>
      <c r="OH28">
        <v>5.27662179084568E-2</v>
      </c>
      <c r="OI28">
        <v>-0.64882545915029299</v>
      </c>
      <c r="OJ28">
        <v>-0.231268599770621</v>
      </c>
      <c r="OK28">
        <v>-0.57093127139112898</v>
      </c>
      <c r="OL28">
        <v>0.72866800264817799</v>
      </c>
      <c r="OM28">
        <v>7.4338761314446694E-2</v>
      </c>
      <c r="ON28">
        <v>0.653520904926429</v>
      </c>
      <c r="OO28">
        <v>-0.70465808993639101</v>
      </c>
      <c r="OP28">
        <v>-0.65858257116959096</v>
      </c>
      <c r="OQ28">
        <v>-0.35904918481903297</v>
      </c>
      <c r="OR28">
        <v>0.148093681210482</v>
      </c>
      <c r="OS28">
        <v>-0.14283632319288</v>
      </c>
      <c r="OT28">
        <v>-0.176920909799308</v>
      </c>
      <c r="OU28">
        <v>-0.74242598405271198</v>
      </c>
      <c r="OV28">
        <v>-0.87767628321153401</v>
      </c>
      <c r="OW28">
        <v>-0.72950399634001495</v>
      </c>
      <c r="OX28">
        <v>4.1271175231821798E-2</v>
      </c>
      <c r="OY28">
        <v>-8.0239084186858305E-3</v>
      </c>
      <c r="OZ28">
        <v>-0.203291314043204</v>
      </c>
      <c r="PA28">
        <v>-0.48336159470680801</v>
      </c>
      <c r="PB28">
        <v>-1.1509253238735</v>
      </c>
      <c r="PC28">
        <v>-0.97060835737136097</v>
      </c>
      <c r="PD28">
        <v>0.36078561178363799</v>
      </c>
      <c r="PE28">
        <v>-0.43952133960672801</v>
      </c>
      <c r="PF28">
        <v>-0.35742122355357597</v>
      </c>
      <c r="PG28">
        <v>-0.54136822452986799</v>
      </c>
      <c r="PH28">
        <v>-0.67027507533947195</v>
      </c>
      <c r="PI28">
        <v>-0.363764065892207</v>
      </c>
      <c r="PJ28">
        <v>-0.64118916269983295</v>
      </c>
      <c r="PK28">
        <v>-0.54976044609971297</v>
      </c>
      <c r="PL28">
        <v>-0.62239695965341402</v>
      </c>
      <c r="PM28">
        <v>-0.82852943536689005</v>
      </c>
      <c r="PN28">
        <v>-0.29637862737383702</v>
      </c>
      <c r="PO28">
        <v>-0.690013500865712</v>
      </c>
      <c r="PP28">
        <v>-0.30932468631923599</v>
      </c>
      <c r="PQ28">
        <v>-0.52051737825768696</v>
      </c>
      <c r="PR28">
        <v>0.67714155620601602</v>
      </c>
      <c r="PS28">
        <v>-0.91310359896994497</v>
      </c>
      <c r="PT28">
        <v>-0.58820775685659699</v>
      </c>
      <c r="PU28">
        <v>-0.77338410687016201</v>
      </c>
      <c r="PV28">
        <v>-7.3872740564866202E-2</v>
      </c>
      <c r="PW28">
        <v>0.32467203799890998</v>
      </c>
      <c r="PX28">
        <v>0.30480966739537901</v>
      </c>
      <c r="PY28">
        <v>-0.25863891745853501</v>
      </c>
      <c r="PZ28">
        <v>-3.6492905398846302E-2</v>
      </c>
      <c r="QA28">
        <v>-0.72848405297321395</v>
      </c>
      <c r="QB28">
        <v>-0.19084470923128399</v>
      </c>
      <c r="QC28">
        <v>-0.53191613875092902</v>
      </c>
      <c r="QD28">
        <v>-0.90123478192832496</v>
      </c>
      <c r="QE28">
        <v>-0.35434104673742001</v>
      </c>
      <c r="QF28">
        <v>-0.49143537653031699</v>
      </c>
      <c r="QG28">
        <v>-9.8214702029184503E-2</v>
      </c>
      <c r="QH28">
        <v>-1.0050946398712299</v>
      </c>
      <c r="QI28">
        <v>1.9061429876106899</v>
      </c>
      <c r="QJ28">
        <v>-0.46549880365521101</v>
      </c>
      <c r="QK28">
        <v>-0.13307307907299901</v>
      </c>
      <c r="QL28">
        <v>-0.25514921436676102</v>
      </c>
      <c r="QM28">
        <v>5.0323285474936502E-2</v>
      </c>
      <c r="QN28">
        <v>-0.32208461203752298</v>
      </c>
      <c r="QO28">
        <v>4.5562763370394298E-2</v>
      </c>
      <c r="QP28">
        <v>0.115162099296012</v>
      </c>
      <c r="QQ28">
        <v>-0.352026645880541</v>
      </c>
      <c r="QR28">
        <v>-0.75775761699963495</v>
      </c>
      <c r="QS28">
        <v>-0.13004290186335099</v>
      </c>
      <c r="QT28">
        <v>-0.37052066346137802</v>
      </c>
      <c r="QU28">
        <v>-9.4712175385191999E-2</v>
      </c>
      <c r="QV28">
        <v>-0.90479939276778698</v>
      </c>
      <c r="QW28">
        <v>-0.98715663191534897</v>
      </c>
      <c r="QX28">
        <v>-0.283426069666745</v>
      </c>
      <c r="QY28">
        <v>0.31475895720589298</v>
      </c>
      <c r="QZ28">
        <v>1.0911618551471201</v>
      </c>
      <c r="RA28">
        <v>0.95883115591923496</v>
      </c>
      <c r="RB28">
        <v>0.44279237778497299</v>
      </c>
      <c r="RC28">
        <v>4.6833327886384703E-2</v>
      </c>
      <c r="RD28">
        <v>0.48405311390581002</v>
      </c>
      <c r="RE28">
        <v>0.14322349390972899</v>
      </c>
      <c r="RF28">
        <v>-0.41702982727744797</v>
      </c>
      <c r="RG28">
        <v>-0.66550688207637998</v>
      </c>
      <c r="RH28">
        <v>-0.46516804652794003</v>
      </c>
      <c r="RI28">
        <v>-0.31241694059855701</v>
      </c>
      <c r="RJ28">
        <v>-0.72804197622284295</v>
      </c>
      <c r="RK28">
        <v>9.8769440783788895E-2</v>
      </c>
      <c r="RL28">
        <v>-0.37633844143377798</v>
      </c>
      <c r="RM28">
        <v>0.26657048198622801</v>
      </c>
      <c r="RN28">
        <v>0.45202756845410802</v>
      </c>
      <c r="RO28">
        <v>-0.42429707227653501</v>
      </c>
      <c r="RP28">
        <v>-5.8180095463384901E-2</v>
      </c>
      <c r="RQ28">
        <v>-0.28422232998270502</v>
      </c>
      <c r="RR28">
        <v>-0.47329019811433098</v>
      </c>
      <c r="RS28">
        <v>5.2419138925858103E-2</v>
      </c>
      <c r="RT28">
        <v>-1.06257582227245</v>
      </c>
      <c r="RU28">
        <v>-0.57405762578673303</v>
      </c>
      <c r="RV28">
        <v>1.1531163097463999E-2</v>
      </c>
      <c r="RW28">
        <v>-5.3559635513306003E-2</v>
      </c>
      <c r="RX28">
        <v>-0.10254689157482499</v>
      </c>
      <c r="RY28">
        <v>-0.615385343398405</v>
      </c>
      <c r="RZ28">
        <v>0.33224680533238998</v>
      </c>
      <c r="SA28">
        <v>-0.483173723551233</v>
      </c>
      <c r="SB28">
        <v>-0.47124764619208798</v>
      </c>
      <c r="SC28">
        <v>-0.58961423419676595</v>
      </c>
      <c r="SD28">
        <v>-0.50314908036169204</v>
      </c>
      <c r="SE28">
        <v>-0.68764494095416095</v>
      </c>
      <c r="SF28">
        <v>-0.58856153561185598</v>
      </c>
      <c r="SG28">
        <v>0.608306934874425</v>
      </c>
      <c r="SH28">
        <v>0.59986683170462596</v>
      </c>
      <c r="SI28">
        <v>-0.40561120478353502</v>
      </c>
      <c r="SJ28">
        <v>0.40413709408078502</v>
      </c>
      <c r="SK28">
        <v>-0.83161866108177396</v>
      </c>
      <c r="SL28">
        <v>-0.44561188673978902</v>
      </c>
      <c r="SM28">
        <v>-0.52285945728338501</v>
      </c>
      <c r="SN28">
        <v>-0.67747638798541798</v>
      </c>
      <c r="SO28">
        <v>-0.72733927432506995</v>
      </c>
      <c r="SP28">
        <v>-3.2357454655927001E-2</v>
      </c>
      <c r="SQ28">
        <v>-0.82347570308544105</v>
      </c>
      <c r="SR28">
        <v>0.413088483226286</v>
      </c>
      <c r="SS28">
        <v>0.37762682241503498</v>
      </c>
      <c r="ST28">
        <v>-0.14520636419097299</v>
      </c>
      <c r="SU28">
        <v>-0.50240326030504601</v>
      </c>
      <c r="SV28">
        <v>-0.40847189815924201</v>
      </c>
      <c r="SW28">
        <v>1.6577038072863399</v>
      </c>
      <c r="SX28">
        <v>-4.1504688203048701E-2</v>
      </c>
      <c r="SY28">
        <v>-0.14415255531049101</v>
      </c>
      <c r="SZ28">
        <v>-0.95420199646871395</v>
      </c>
      <c r="TA28">
        <v>-0.93105546563119201</v>
      </c>
      <c r="TB28">
        <v>-0.74940895229590598</v>
      </c>
      <c r="TC28">
        <v>-0.89862460023896795</v>
      </c>
      <c r="TD28">
        <v>-0.89126195250185603</v>
      </c>
      <c r="TE28">
        <v>-8.2049746802280707E-2</v>
      </c>
      <c r="TF28">
        <v>0.36920805983245503</v>
      </c>
      <c r="TG28">
        <v>0.96782061596546198</v>
      </c>
      <c r="TH28">
        <v>1.1297685108440301</v>
      </c>
      <c r="TI28">
        <v>-0.16503884684057199</v>
      </c>
      <c r="TJ28">
        <v>-0.58684940008356101</v>
      </c>
      <c r="TK28">
        <v>-0.74582702120004196</v>
      </c>
      <c r="TL28">
        <v>-0.66670479676299799</v>
      </c>
      <c r="TM28">
        <v>-0.17940909524305701</v>
      </c>
      <c r="TN28">
        <v>-0.20730612878034099</v>
      </c>
      <c r="TO28">
        <v>0.303544829954211</v>
      </c>
      <c r="TP28">
        <v>-9.9897792455815301E-2</v>
      </c>
      <c r="TQ28">
        <v>-0.33039167090909499</v>
      </c>
      <c r="TR28">
        <v>-7.8938930991327594E-2</v>
      </c>
      <c r="TS28">
        <v>-4.2974528471244298E-2</v>
      </c>
      <c r="TT28">
        <v>-0.84488875565675203</v>
      </c>
      <c r="TU28">
        <v>-0.66001382320037405</v>
      </c>
      <c r="TV28">
        <v>4.2284675152168397E-2</v>
      </c>
      <c r="TW28">
        <v>0.57901220299592004</v>
      </c>
      <c r="TX28">
        <v>-0.26817368517846901</v>
      </c>
      <c r="TY28">
        <v>-0.266549389552244</v>
      </c>
      <c r="TZ28">
        <v>9.6478385288424895E-2</v>
      </c>
      <c r="UA28">
        <v>-0.13609002458383301</v>
      </c>
      <c r="UB28">
        <v>-0.94170442141370503</v>
      </c>
      <c r="UC28">
        <v>-0.29244022443624701</v>
      </c>
      <c r="UD28">
        <v>-0.22792201453274299</v>
      </c>
      <c r="UE28">
        <v>-0.138056049416345</v>
      </c>
      <c r="UF28">
        <v>-2.2518824567609999E-3</v>
      </c>
      <c r="UG28">
        <v>0.41534309324271601</v>
      </c>
      <c r="UH28">
        <v>-0.135525097927225</v>
      </c>
      <c r="UI28">
        <v>-0.461272770170917</v>
      </c>
      <c r="UJ28">
        <v>-0.85055317053878399</v>
      </c>
      <c r="UK28">
        <v>-0.96067210078772203</v>
      </c>
      <c r="UL28">
        <v>-0.40933747600665898</v>
      </c>
      <c r="UM28">
        <v>1.13481253699548</v>
      </c>
      <c r="UN28">
        <v>-1.1596303893551301</v>
      </c>
      <c r="UO28">
        <v>-7.2165739958245795E-2</v>
      </c>
      <c r="UP28">
        <v>1.6305822081806601E-2</v>
      </c>
      <c r="UQ28">
        <v>-0.369982151291746</v>
      </c>
      <c r="UR28">
        <v>-0.94510940240369001</v>
      </c>
      <c r="US28">
        <v>-0.49016496626594303</v>
      </c>
      <c r="UT28">
        <v>-0.24360233916886501</v>
      </c>
      <c r="UU28">
        <v>-0.772863304888883</v>
      </c>
      <c r="UV28">
        <v>-0.65308912192240298</v>
      </c>
      <c r="UW28">
        <v>-0.27762765240919002</v>
      </c>
      <c r="UX28">
        <v>1.0499646967259399</v>
      </c>
      <c r="UY28">
        <v>-0.410586309227299</v>
      </c>
      <c r="UZ28">
        <v>-0.58585078234455101</v>
      </c>
      <c r="VA28">
        <v>-0.79346632384069704</v>
      </c>
      <c r="VB28">
        <v>-0.88877750958549495</v>
      </c>
      <c r="VC28">
        <v>-0.25560722892583099</v>
      </c>
      <c r="VD28">
        <v>-0.34285292386456501</v>
      </c>
      <c r="VE28">
        <v>0.116281908315748</v>
      </c>
      <c r="VF28">
        <v>-0.45213453169128898</v>
      </c>
      <c r="VG28">
        <v>0.56326212385145802</v>
      </c>
      <c r="VH28">
        <v>-0.90828584824863401</v>
      </c>
      <c r="VI28">
        <v>8.1919760652173906E-2</v>
      </c>
      <c r="VJ28">
        <v>-0.20655635082371801</v>
      </c>
      <c r="VK28">
        <v>8.1923969016188702E-2</v>
      </c>
      <c r="VL28">
        <v>-0.199624102652498</v>
      </c>
      <c r="VM28">
        <v>-0.76207485506801298</v>
      </c>
      <c r="VN28">
        <v>-9.4485187503354606E-2</v>
      </c>
      <c r="VO28">
        <v>-0.32072074327803102</v>
      </c>
      <c r="VP28">
        <v>-0.307395689342984</v>
      </c>
      <c r="VQ28">
        <v>-0.97117110330529899</v>
      </c>
      <c r="VR28">
        <v>-0.26938262654212403</v>
      </c>
      <c r="VS28">
        <v>-0.16550922415490099</v>
      </c>
      <c r="VT28">
        <v>-0.75332333191129996</v>
      </c>
      <c r="VU28">
        <v>-0.53454867182268495</v>
      </c>
      <c r="VV28">
        <v>-0.15187679263631701</v>
      </c>
      <c r="VW28">
        <v>-0.150293939770477</v>
      </c>
      <c r="VX28">
        <v>-0.289909630459594</v>
      </c>
      <c r="VY28">
        <v>-0.57064652929259496</v>
      </c>
      <c r="VZ28">
        <v>-0.43057729956633001</v>
      </c>
      <c r="WA28">
        <v>-0.15206704741928101</v>
      </c>
      <c r="WB28">
        <v>-0.49239831866776801</v>
      </c>
      <c r="WC28">
        <v>-0.26409526708564901</v>
      </c>
      <c r="WD28">
        <v>5.2759552510981099E-2</v>
      </c>
      <c r="WE28">
        <v>-0.455620207679795</v>
      </c>
      <c r="WF28">
        <v>-0.63406765716148805</v>
      </c>
      <c r="WG28">
        <v>0.42080146468008101</v>
      </c>
      <c r="WH28">
        <v>-0.346975339628532</v>
      </c>
      <c r="WI28">
        <v>-0.75539919926315202</v>
      </c>
      <c r="WJ28">
        <v>-0.61501641676639496</v>
      </c>
      <c r="WK28">
        <v>-0.57723728526553197</v>
      </c>
      <c r="WL28">
        <v>-0.510953233545684</v>
      </c>
      <c r="WM28">
        <v>-0.215362044493773</v>
      </c>
      <c r="WN28">
        <v>-0.230606665909628</v>
      </c>
      <c r="WO28">
        <v>7.14740915304546E-2</v>
      </c>
      <c r="WP28">
        <v>-0.22974983741855201</v>
      </c>
      <c r="WQ28">
        <v>-0.65099925720172602</v>
      </c>
      <c r="WR28">
        <v>-1.4470228982023099</v>
      </c>
      <c r="WS28">
        <v>-0.242358350373303</v>
      </c>
      <c r="WT28">
        <v>-0.27704245088266599</v>
      </c>
      <c r="WU28">
        <v>-1.04619899523182</v>
      </c>
      <c r="WV28">
        <v>-0.57385962212726305</v>
      </c>
      <c r="WW28">
        <v>-3.8998166265005699E-2</v>
      </c>
      <c r="WX28">
        <v>-0.880413976848333</v>
      </c>
      <c r="WY28">
        <v>0.86518609454556605</v>
      </c>
      <c r="WZ28">
        <v>-0.20051750324873799</v>
      </c>
      <c r="XA28">
        <v>-0.59556665809559295</v>
      </c>
      <c r="XB28">
        <v>-0.51626697006511202</v>
      </c>
      <c r="XC28">
        <v>-0.75980849850459997</v>
      </c>
      <c r="XD28">
        <v>-0.30583155405414503</v>
      </c>
      <c r="XE28">
        <v>-0.419890140967209</v>
      </c>
      <c r="XF28">
        <v>-0.69357945335357896</v>
      </c>
      <c r="XG28">
        <v>-0.39229842808568499</v>
      </c>
      <c r="XH28">
        <v>-0.35375883486822901</v>
      </c>
      <c r="XI28">
        <v>0.50195151336705701</v>
      </c>
      <c r="XJ28">
        <v>-0.157582181851492</v>
      </c>
      <c r="XK28">
        <v>-0.85766830610553701</v>
      </c>
      <c r="XL28">
        <v>-0.179440515420562</v>
      </c>
      <c r="XM28">
        <v>3.3620534525498499E-2</v>
      </c>
      <c r="XN28">
        <v>0.92398108497814402</v>
      </c>
      <c r="XO28">
        <v>0.67852191294596997</v>
      </c>
      <c r="XP28">
        <v>-1.02970660554219</v>
      </c>
      <c r="XQ28">
        <v>0.82250522947705795</v>
      </c>
      <c r="XR28">
        <v>-0.39960198308424699</v>
      </c>
      <c r="XS28">
        <v>-8.5982378111664107E-2</v>
      </c>
      <c r="XT28">
        <v>-0.47857376224431403</v>
      </c>
      <c r="XU28">
        <v>6.7118026153060603E-2</v>
      </c>
      <c r="XV28">
        <v>-0.78409511485170502</v>
      </c>
      <c r="XW28">
        <v>-0.595652597839752</v>
      </c>
      <c r="XX28">
        <v>-0.103313620217182</v>
      </c>
      <c r="XY28">
        <v>-0.626905131804121</v>
      </c>
      <c r="XZ28">
        <v>-0.36116929978725298</v>
      </c>
      <c r="YA28">
        <v>-0.110376589330974</v>
      </c>
      <c r="YB28">
        <v>-0.22577432748565501</v>
      </c>
      <c r="YC28">
        <v>-0.365055126332194</v>
      </c>
      <c r="YD28">
        <v>-0.85612416983814799</v>
      </c>
      <c r="YE28">
        <v>-0.71145360959689696</v>
      </c>
      <c r="YF28">
        <v>0.89904750679884504</v>
      </c>
      <c r="YG28">
        <v>-0.60715483556674499</v>
      </c>
      <c r="YH28">
        <v>-0.44148316496926998</v>
      </c>
      <c r="YI28">
        <v>-0.73353018067402898</v>
      </c>
      <c r="YJ28">
        <v>-0.353368656479354</v>
      </c>
      <c r="YK28">
        <v>-0.19777537934863901</v>
      </c>
      <c r="YL28">
        <v>0.48428459795462903</v>
      </c>
      <c r="YM28">
        <v>0.28586188042282901</v>
      </c>
      <c r="YN28">
        <v>-0.41294252941910198</v>
      </c>
      <c r="YO28">
        <v>-0.814880437173093</v>
      </c>
      <c r="YP28">
        <v>-0.66709154322991804</v>
      </c>
      <c r="YQ28">
        <v>-1.02131237805608</v>
      </c>
      <c r="YR28">
        <v>-0.385066760558676</v>
      </c>
      <c r="YS28">
        <v>-8.5158383605159704E-2</v>
      </c>
      <c r="YT28">
        <v>-0.38882602605206301</v>
      </c>
      <c r="YU28">
        <v>0.83775461176872001</v>
      </c>
      <c r="YV28">
        <v>-0.77064415879702697</v>
      </c>
      <c r="YW28">
        <v>-5.9789067648749299E-2</v>
      </c>
      <c r="YX28">
        <v>-0.88545442442028199</v>
      </c>
      <c r="YY28">
        <v>0.21022454647927999</v>
      </c>
      <c r="YZ28">
        <v>-0.63820892220221304</v>
      </c>
      <c r="ZA28">
        <v>-0.56184061806699703</v>
      </c>
      <c r="ZB28">
        <v>-0.53864344559016797</v>
      </c>
      <c r="ZC28">
        <v>0.19552332953707599</v>
      </c>
      <c r="ZD28">
        <v>-0.41661676083900501</v>
      </c>
      <c r="ZE28">
        <v>-0.96942384334348297</v>
      </c>
      <c r="ZF28">
        <v>-2.24749934096777E-2</v>
      </c>
      <c r="ZG28">
        <v>0.25129394634852797</v>
      </c>
      <c r="ZH28">
        <v>0.54205919452905904</v>
      </c>
      <c r="ZI28">
        <v>-0.334077286403133</v>
      </c>
      <c r="ZJ28">
        <v>-0.20538302806799799</v>
      </c>
      <c r="ZK28">
        <v>-0.75850619324152901</v>
      </c>
      <c r="ZL28">
        <v>-0.63419297999056101</v>
      </c>
      <c r="ZM28">
        <v>0.15116945089742601</v>
      </c>
      <c r="ZN28">
        <v>-0.70709009106524101</v>
      </c>
      <c r="ZO28">
        <v>-0.34720669197871701</v>
      </c>
      <c r="ZP28">
        <v>-0.93969243050932805</v>
      </c>
      <c r="ZQ28">
        <v>0.41596046582333102</v>
      </c>
      <c r="ZR28">
        <v>-1.01180918500182</v>
      </c>
      <c r="ZS28">
        <v>-0.58969637477044201</v>
      </c>
      <c r="ZT28">
        <v>-0.35778535796213701</v>
      </c>
      <c r="ZU28">
        <v>9.7664704665354596E-2</v>
      </c>
      <c r="ZV28">
        <v>-0.28558506397121702</v>
      </c>
      <c r="ZW28">
        <v>-0.59151619119273902</v>
      </c>
      <c r="ZX28">
        <v>0.105476248855094</v>
      </c>
      <c r="ZY28">
        <v>-0.16407743218281701</v>
      </c>
      <c r="ZZ28">
        <v>-0.74337388245871105</v>
      </c>
      <c r="AAA28">
        <v>-7.3893985123544795E-2</v>
      </c>
      <c r="AAB28">
        <v>-0.74876849944219304</v>
      </c>
      <c r="AAC28">
        <v>-0.35014718856424698</v>
      </c>
      <c r="AAD28">
        <v>0.25403556223409401</v>
      </c>
      <c r="AAE28">
        <v>-0.80334344977483696</v>
      </c>
      <c r="AAF28">
        <v>-0.20906102116337799</v>
      </c>
      <c r="AAG28">
        <v>-0.19655996507771201</v>
      </c>
      <c r="AAH28">
        <v>1.61920748249978</v>
      </c>
      <c r="AAI28">
        <v>-8.7666723053953705E-2</v>
      </c>
      <c r="AAJ28">
        <v>-0.396124642539329</v>
      </c>
      <c r="AAK28">
        <v>0.436547924513214</v>
      </c>
      <c r="AAL28">
        <v>0.18766147718663201</v>
      </c>
      <c r="AAM28">
        <v>-0.67565356954476796</v>
      </c>
      <c r="AAN28">
        <v>-0.25837729059708597</v>
      </c>
      <c r="AAO28">
        <v>-0.90952065059889198</v>
      </c>
      <c r="AAP28">
        <v>-0.54721099205889001</v>
      </c>
      <c r="AAQ28">
        <v>-0.52659735367366001</v>
      </c>
      <c r="AAR28">
        <v>-0.123240858818621</v>
      </c>
      <c r="AAS28">
        <v>-0.26713260321041299</v>
      </c>
      <c r="AAT28">
        <v>-8.2838696570142506E-2</v>
      </c>
      <c r="AAU28">
        <v>-0.93085562674495503</v>
      </c>
      <c r="AAV28">
        <v>-0.32421050142575403</v>
      </c>
      <c r="AAW28">
        <v>-0.18094392495841899</v>
      </c>
      <c r="AAX28">
        <v>0.84065013341363104</v>
      </c>
      <c r="AAY28">
        <v>-1.0549167775583299</v>
      </c>
      <c r="AAZ28">
        <v>-0.66787959440372302</v>
      </c>
      <c r="ABA28">
        <v>0.45258765648424698</v>
      </c>
      <c r="ABB28">
        <v>0.18726174019799799</v>
      </c>
      <c r="ABC28">
        <v>-0.150395704994333</v>
      </c>
      <c r="ABD28">
        <v>-0.124783372312244</v>
      </c>
      <c r="ABE28">
        <v>-0.60095750545378102</v>
      </c>
      <c r="ABF28">
        <v>-0.161924578356795</v>
      </c>
      <c r="ABG28">
        <v>5.7757122064039899E-2</v>
      </c>
      <c r="ABH28">
        <v>-0.72579539578927399</v>
      </c>
      <c r="ABI28">
        <v>-0.63501271506997903</v>
      </c>
      <c r="ABJ28">
        <v>-0.74101839401802905</v>
      </c>
      <c r="ABK28">
        <v>-0.440640689837765</v>
      </c>
      <c r="ABL28">
        <v>0.107793748558816</v>
      </c>
      <c r="ABM28">
        <v>-0.307428789652746</v>
      </c>
      <c r="ABN28">
        <v>-0.58596013459168095</v>
      </c>
      <c r="ABO28">
        <v>-0.56995842682310305</v>
      </c>
      <c r="ABP28">
        <v>0.4671290013869</v>
      </c>
      <c r="ABQ28">
        <v>-0.47600461046974302</v>
      </c>
      <c r="ABR28">
        <v>-0.97372172797146905</v>
      </c>
      <c r="ABS28">
        <v>-5.8799657339864402E-3</v>
      </c>
      <c r="ABT28">
        <v>-0.54222712496590197</v>
      </c>
      <c r="ABU28">
        <v>-0.22409195819628799</v>
      </c>
      <c r="ABV28">
        <v>-0.33744781977203497</v>
      </c>
      <c r="ABW28">
        <v>-0.77069326898990498</v>
      </c>
      <c r="ABX28">
        <v>-0.642468973261484</v>
      </c>
      <c r="ABY28">
        <v>7.8724871333400295E-2</v>
      </c>
      <c r="ABZ28">
        <v>0.35131660274195198</v>
      </c>
      <c r="ACA28">
        <v>0.53301459317472599</v>
      </c>
      <c r="ACB28">
        <v>0.146568194373878</v>
      </c>
      <c r="ACC28">
        <v>-0.44811695729143303</v>
      </c>
      <c r="ACD28">
        <v>-0.23833334341294399</v>
      </c>
      <c r="ACE28">
        <v>-0.35450476577081602</v>
      </c>
      <c r="ACF28">
        <v>-0.50671893379959398</v>
      </c>
      <c r="ACG28">
        <v>0.80702165211509103</v>
      </c>
      <c r="ACH28">
        <v>-0.67444282383849996</v>
      </c>
      <c r="ACI28">
        <v>-1.1753476718256299</v>
      </c>
      <c r="ACJ28">
        <v>-0.51631590211383704</v>
      </c>
      <c r="ACK28">
        <v>5.1656802858891203E-2</v>
      </c>
      <c r="ACL28">
        <v>5.4663340936209302E-2</v>
      </c>
      <c r="ACM28">
        <v>-0.485398922461865</v>
      </c>
      <c r="ACN28">
        <v>-0.17165012162732499</v>
      </c>
      <c r="ACO28">
        <v>-0.45226575262264002</v>
      </c>
      <c r="ACP28">
        <v>-0.20726252940762199</v>
      </c>
      <c r="ACQ28">
        <v>-0.35556302042170002</v>
      </c>
      <c r="ACR28">
        <v>0.50877110540358605</v>
      </c>
      <c r="ACS28">
        <v>-0.24054625380154501</v>
      </c>
      <c r="ACT28">
        <v>-0.94536833911359797</v>
      </c>
      <c r="ACU28">
        <v>-3.04288260121282E-2</v>
      </c>
      <c r="ACV28">
        <v>-0.50803529907060296</v>
      </c>
      <c r="ACW28">
        <v>-0.71606897281742699</v>
      </c>
      <c r="ACX28">
        <v>-0.727608708540884</v>
      </c>
      <c r="ACY28">
        <v>-0.46996632151647399</v>
      </c>
      <c r="ACZ28">
        <v>-0.96988748661226798</v>
      </c>
      <c r="ADA28">
        <v>0.13885195409259701</v>
      </c>
      <c r="ADB28">
        <v>-0.40380782430055401</v>
      </c>
      <c r="ADC28">
        <v>-0.61537295584204599</v>
      </c>
      <c r="ADD28">
        <v>1.38387577557933E-2</v>
      </c>
      <c r="ADE28">
        <v>0.34480023486663203</v>
      </c>
      <c r="ADF28">
        <v>-0.13348941507527601</v>
      </c>
      <c r="ADG28">
        <v>0.27657603724673702</v>
      </c>
      <c r="ADH28">
        <v>-0.71802705563607905</v>
      </c>
      <c r="ADI28">
        <v>-0.80384383179636099</v>
      </c>
      <c r="ADJ28">
        <v>-0.27056167886722499</v>
      </c>
      <c r="ADK28">
        <v>-0.69313666870906399</v>
      </c>
      <c r="ADL28">
        <v>-0.26351630135389897</v>
      </c>
      <c r="ADM28">
        <v>-0.263120196091501</v>
      </c>
      <c r="ADN28">
        <v>-0.42751292053236001</v>
      </c>
      <c r="ADO28">
        <v>0.17398355775847801</v>
      </c>
      <c r="ADP28">
        <v>-0.57088110972867401</v>
      </c>
      <c r="ADQ28">
        <v>0.15909168580504299</v>
      </c>
      <c r="ADR28">
        <v>-0.45844093043133399</v>
      </c>
      <c r="ADS28">
        <v>-6.4831157272975407E-2</v>
      </c>
      <c r="ADT28">
        <v>6.9404410633509897E-2</v>
      </c>
      <c r="ADU28">
        <v>0.35622617265575901</v>
      </c>
      <c r="ADV28">
        <v>-0.83746314792663101</v>
      </c>
      <c r="ADW28">
        <v>-0.93279841227649096</v>
      </c>
      <c r="ADX28">
        <v>-0.75578255813949102</v>
      </c>
      <c r="ADY28">
        <v>-0.49460790051214698</v>
      </c>
      <c r="ADZ28">
        <v>-7.4606948781044694E-2</v>
      </c>
      <c r="AEA28">
        <v>-0.40973648707492699</v>
      </c>
      <c r="AEB28">
        <v>-0.70707702635390102</v>
      </c>
      <c r="AEC28">
        <v>-0.35187643510997302</v>
      </c>
      <c r="AED28">
        <v>-6.5419627837131594E-2</v>
      </c>
      <c r="AEE28">
        <v>-8.2013917553090704E-2</v>
      </c>
      <c r="AEF28">
        <v>-3.1648548057602498E-2</v>
      </c>
      <c r="AEG28">
        <v>-0.34829246812540099</v>
      </c>
      <c r="AEH28">
        <v>-5.6437902324766101E-2</v>
      </c>
      <c r="AEI28">
        <v>-0.37106123010151498</v>
      </c>
      <c r="AEJ28">
        <v>-0.29385679443315799</v>
      </c>
      <c r="AEK28">
        <v>-0.60727278005144103</v>
      </c>
      <c r="AEL28">
        <v>-9.8358746113392501E-2</v>
      </c>
      <c r="AEM28">
        <v>-0.72204633403990803</v>
      </c>
      <c r="AEN28">
        <v>-0.77244889741098699</v>
      </c>
      <c r="AEO28">
        <v>-0.38283624092058399</v>
      </c>
      <c r="AEP28">
        <v>0.74550054137883204</v>
      </c>
      <c r="AEQ28">
        <v>0.26497851929800398</v>
      </c>
      <c r="AER28">
        <v>-0.67575797460227804</v>
      </c>
      <c r="AES28">
        <v>-0.15130580741656</v>
      </c>
      <c r="AET28">
        <v>-0.58899652379780398</v>
      </c>
      <c r="AEU28">
        <v>-1.03923473035032</v>
      </c>
      <c r="AEV28">
        <v>-0.54519985600314902</v>
      </c>
      <c r="AEW28">
        <v>-0.13195414028388899</v>
      </c>
      <c r="AEX28">
        <v>-0.59004165801176001</v>
      </c>
      <c r="AEY28">
        <v>-0.66402757350609698</v>
      </c>
      <c r="AEZ28">
        <v>-0.106667290639823</v>
      </c>
      <c r="AFA28">
        <v>1.22852002348746</v>
      </c>
      <c r="AFB28">
        <v>0.27195593660330403</v>
      </c>
      <c r="AFC28">
        <v>-0.728922808720461</v>
      </c>
      <c r="AFD28">
        <v>-0.62197343464418298</v>
      </c>
      <c r="AFE28">
        <v>-0.18716063805105301</v>
      </c>
      <c r="AFF28">
        <v>5.0656369633935203E-2</v>
      </c>
      <c r="AFG28">
        <v>-0.29410124983788999</v>
      </c>
      <c r="AFH28">
        <v>-0.26946031791816</v>
      </c>
      <c r="AFI28">
        <v>-0.16272632788919</v>
      </c>
      <c r="AFJ28">
        <v>1.0024204070631999</v>
      </c>
      <c r="AFK28">
        <v>5.7167745653184797E-2</v>
      </c>
      <c r="AFL28">
        <v>-0.523560237756163</v>
      </c>
      <c r="AFM28">
        <v>-0.97777938281250498</v>
      </c>
      <c r="AFN28">
        <v>0.27410457862078702</v>
      </c>
      <c r="AFO28">
        <v>-0.52773920025959598</v>
      </c>
      <c r="AFP28">
        <v>-0.47403574720054698</v>
      </c>
      <c r="AFQ28">
        <v>-0.40308097061180398</v>
      </c>
      <c r="AFR28">
        <v>-0.32984403476352497</v>
      </c>
      <c r="AFS28">
        <v>-0.80477579609239702</v>
      </c>
      <c r="AFT28">
        <v>-0.859214892621043</v>
      </c>
      <c r="AFU28">
        <v>-0.65461615173810495</v>
      </c>
      <c r="AFV28">
        <v>-0.25435927310357798</v>
      </c>
      <c r="AFW28">
        <v>0.69489607169850398</v>
      </c>
      <c r="AFX28">
        <v>-0.58807695469392696</v>
      </c>
      <c r="AFY28">
        <v>-0.63449916943668105</v>
      </c>
      <c r="AFZ28">
        <v>-0.59489540420903697</v>
      </c>
      <c r="AGA28">
        <v>-0.202413579208328</v>
      </c>
      <c r="AGB28">
        <v>-0.39410124041268302</v>
      </c>
      <c r="AGC28">
        <v>-0.16450851102536099</v>
      </c>
      <c r="AGD28">
        <v>5.5209511019033999E-2</v>
      </c>
      <c r="AGE28">
        <v>0.207838535852852</v>
      </c>
      <c r="AGF28">
        <v>0.65260169811980695</v>
      </c>
      <c r="AGG28">
        <v>-1.55936493502243E-2</v>
      </c>
      <c r="AGH28">
        <v>0.31348346034909003</v>
      </c>
      <c r="AGI28">
        <v>-9.4993411600710301E-2</v>
      </c>
      <c r="AGJ28">
        <v>-1.0844813052350499</v>
      </c>
      <c r="AGK28">
        <v>0.93708534247937603</v>
      </c>
      <c r="AGL28">
        <v>-0.34854617130430798</v>
      </c>
      <c r="AGM28">
        <v>-0.50979148931664997</v>
      </c>
      <c r="AGN28">
        <v>-0.90806757072306499</v>
      </c>
      <c r="AGO28">
        <v>-0.31308263765719102</v>
      </c>
      <c r="AGP28">
        <v>-0.54803751514543997</v>
      </c>
      <c r="AGQ28">
        <v>-0.47167018140162298</v>
      </c>
      <c r="AGR28">
        <v>-0.342212870042154</v>
      </c>
      <c r="AGS28">
        <v>-0.41579673355514801</v>
      </c>
      <c r="AGT28">
        <v>-0.43508917523749802</v>
      </c>
      <c r="AGU28">
        <v>0.42064258568261897</v>
      </c>
      <c r="AGV28">
        <v>0.55873597921812101</v>
      </c>
      <c r="AGW28">
        <v>-0.48073267794157898</v>
      </c>
      <c r="AGX28">
        <v>-0.96616697842436405</v>
      </c>
      <c r="AGY28">
        <v>-0.49910901762701898</v>
      </c>
      <c r="AGZ28">
        <v>-0.87825928828162203</v>
      </c>
      <c r="AHA28">
        <v>1.3959900904531699</v>
      </c>
      <c r="AHB28">
        <v>-0.801831204953945</v>
      </c>
      <c r="AHC28">
        <v>-0.70093227863977203</v>
      </c>
      <c r="AHD28">
        <v>-0.702097298727418</v>
      </c>
      <c r="AHE28">
        <v>0.66382775357105095</v>
      </c>
      <c r="AHF28">
        <v>-0.20986333914268601</v>
      </c>
      <c r="AHG28">
        <v>-0.83858820700546899</v>
      </c>
      <c r="AHH28">
        <v>0.31549356642628601</v>
      </c>
      <c r="AHI28">
        <v>-0.25551771775825599</v>
      </c>
      <c r="AHJ28">
        <v>-0.76903767920122501</v>
      </c>
      <c r="AHK28">
        <v>-0.52897412460291704</v>
      </c>
      <c r="AHL28">
        <v>-0.39962358642234502</v>
      </c>
      <c r="AHM28">
        <v>0.20739462599318101</v>
      </c>
      <c r="AHN28">
        <v>0.238158224950199</v>
      </c>
      <c r="AHO28">
        <v>-0.63219323481595802</v>
      </c>
      <c r="AHP28">
        <v>1.0528385672565499</v>
      </c>
      <c r="AHQ28">
        <v>-0.68649683693276997</v>
      </c>
      <c r="AHR28">
        <v>1.8518019907547902E-2</v>
      </c>
      <c r="AHS28">
        <v>-0.86141712134684001</v>
      </c>
      <c r="AHT28">
        <v>-0.27983785451544602</v>
      </c>
      <c r="AHU28">
        <v>0.65684921670855601</v>
      </c>
      <c r="AHV28">
        <v>-0.48396716088653502</v>
      </c>
      <c r="AHW28">
        <v>-0.56249035742577602</v>
      </c>
      <c r="AHX28">
        <v>-0.66470831692396204</v>
      </c>
      <c r="AHY28">
        <v>-0.70131849450432804</v>
      </c>
      <c r="AHZ28">
        <v>-0.366724513749904</v>
      </c>
      <c r="AIA28">
        <v>0.34958183085057898</v>
      </c>
      <c r="AIB28">
        <v>-0.81221597940980095</v>
      </c>
      <c r="AIC28">
        <v>8.5393431058051597E-2</v>
      </c>
      <c r="AID28">
        <v>0.47185577005593698</v>
      </c>
      <c r="AIE28">
        <v>-1.01189513664436</v>
      </c>
      <c r="AIF28">
        <v>-9.8117696697401002E-2</v>
      </c>
      <c r="AIG28">
        <v>1.2916199063848299</v>
      </c>
      <c r="AIH28">
        <v>-0.50081167467607002</v>
      </c>
      <c r="AII28">
        <v>0.126607802398361</v>
      </c>
      <c r="AIJ28">
        <v>-0.53753561005174899</v>
      </c>
      <c r="AIK28">
        <v>-0.61034908769780205</v>
      </c>
      <c r="AIL28">
        <v>-0.65610150989588101</v>
      </c>
      <c r="AIM28">
        <v>-3.03804703803097E-2</v>
      </c>
      <c r="AIN28">
        <v>-0.54293053501833399</v>
      </c>
      <c r="AIO28">
        <v>4.7116739073672899E-2</v>
      </c>
      <c r="AIP28">
        <v>0.79620180361736304</v>
      </c>
      <c r="AIQ28">
        <v>-0.13411023642532099</v>
      </c>
      <c r="AIR28">
        <v>-0.126935417624644</v>
      </c>
      <c r="AIS28">
        <v>0.28690516002113398</v>
      </c>
      <c r="AIT28">
        <v>0.54537857500263298</v>
      </c>
      <c r="AIU28">
        <v>0.15040759832505399</v>
      </c>
      <c r="AIV28">
        <v>-0.433781271607595</v>
      </c>
      <c r="AIW28">
        <v>-0.67513886215058205</v>
      </c>
      <c r="AIX28">
        <v>-0.13645914022147401</v>
      </c>
      <c r="AIY28">
        <v>-0.70014867149544802</v>
      </c>
      <c r="AIZ28">
        <v>-0.73335315444406302</v>
      </c>
      <c r="AJA28">
        <v>0.87665387744266599</v>
      </c>
      <c r="AJB28">
        <v>-0.35270066763717001</v>
      </c>
      <c r="AJC28">
        <v>-1.1351704208204101</v>
      </c>
      <c r="AJD28">
        <v>-0.32042344345182999</v>
      </c>
      <c r="AJE28">
        <v>-0.97289781656719398</v>
      </c>
      <c r="AJF28">
        <v>-0.35316098024722498</v>
      </c>
      <c r="AJG28">
        <v>-0.48967341781080798</v>
      </c>
      <c r="AJH28">
        <v>-0.80083275836430701</v>
      </c>
      <c r="AJI28">
        <v>1.32430639464866</v>
      </c>
      <c r="AJJ28">
        <v>-0.12515966156549399</v>
      </c>
      <c r="AJK28">
        <v>-0.34494342550742102</v>
      </c>
      <c r="AJL28">
        <v>-0.16491702380043999</v>
      </c>
      <c r="AJM28">
        <v>-0.208323358935881</v>
      </c>
      <c r="AJN28">
        <v>-0.24059291334974001</v>
      </c>
      <c r="AJO28">
        <v>-0.69703546590021903</v>
      </c>
      <c r="AJP28">
        <v>-0.74752599337953396</v>
      </c>
      <c r="AJQ28">
        <v>-0.71537983268844696</v>
      </c>
      <c r="AJR28">
        <v>-0.76575838954597097</v>
      </c>
      <c r="AJS28">
        <v>-0.60154129327883099</v>
      </c>
      <c r="AJT28">
        <v>-0.85548639539130999</v>
      </c>
      <c r="AJU28">
        <v>-0.42715136905780798</v>
      </c>
      <c r="AJV28">
        <v>-0.40455411988484602</v>
      </c>
      <c r="AJW28">
        <v>-0.29543047828941699</v>
      </c>
      <c r="AJX28">
        <v>-0.18020573496738801</v>
      </c>
      <c r="AJY28">
        <v>0.123752250634764</v>
      </c>
      <c r="AJZ28">
        <v>0.40938206655938503</v>
      </c>
      <c r="AKA28">
        <v>-0.624165973590878</v>
      </c>
      <c r="AKB28">
        <v>3.0222250348785399E-2</v>
      </c>
      <c r="AKC28">
        <v>-0.48566539313444002</v>
      </c>
      <c r="AKD28">
        <v>0.44763377760232398</v>
      </c>
      <c r="AKE28">
        <v>-1.06229105773886</v>
      </c>
      <c r="AKF28">
        <v>-0.47582427986984899</v>
      </c>
      <c r="AKG28">
        <v>-0.28095145159474499</v>
      </c>
      <c r="AKH28">
        <v>-0.69925313680428802</v>
      </c>
      <c r="AKI28">
        <v>-0.64737447790229596</v>
      </c>
      <c r="AKJ28">
        <v>-1.3818163797006</v>
      </c>
      <c r="AKK28">
        <v>-0.71042121874317599</v>
      </c>
      <c r="AKL28">
        <v>-0.76263737170164303</v>
      </c>
      <c r="AKM28">
        <v>0.33499499930399101</v>
      </c>
      <c r="AKN28">
        <v>-0.97974169026810598</v>
      </c>
      <c r="AKO28">
        <v>-0.27597835738032001</v>
      </c>
      <c r="AKP28">
        <v>0.569910405902189</v>
      </c>
      <c r="AKQ28">
        <v>-0.75216258862085195</v>
      </c>
      <c r="AKR28">
        <v>0.18922674616438001</v>
      </c>
      <c r="AKS28">
        <v>0.631236623470387</v>
      </c>
      <c r="AKT28">
        <v>9.06464027764248E-2</v>
      </c>
      <c r="AKU28">
        <v>-0.51191849859820104</v>
      </c>
      <c r="AKV28">
        <v>-1.1139721840838599</v>
      </c>
      <c r="AKW28">
        <v>-0.54418522267483704</v>
      </c>
      <c r="AKX28">
        <v>-0.55681726219471905</v>
      </c>
      <c r="AKY28">
        <v>0.14221972386835</v>
      </c>
      <c r="AKZ28">
        <v>-0.28355237025920099</v>
      </c>
      <c r="ALA28">
        <v>1.8570365957470101</v>
      </c>
      <c r="ALB28">
        <v>-0.59719854537360695</v>
      </c>
      <c r="ALC28">
        <v>0.46277312319415997</v>
      </c>
      <c r="ALD28">
        <v>0.103035660738307</v>
      </c>
      <c r="ALE28">
        <v>-0.45176977823720599</v>
      </c>
      <c r="ALF28">
        <v>0.67685111359301597</v>
      </c>
      <c r="ALG28">
        <v>-0.26414526044780201</v>
      </c>
      <c r="ALH28">
        <v>-0.303924860892477</v>
      </c>
      <c r="ALI28">
        <v>-0.248871211004589</v>
      </c>
      <c r="ALJ28">
        <v>-0.69688179659246796</v>
      </c>
      <c r="ALK28">
        <v>-0.61555982928531805</v>
      </c>
      <c r="ALL28">
        <v>-0.14289082495146599</v>
      </c>
      <c r="ALM28">
        <v>2.1488045483282199</v>
      </c>
      <c r="ALN28">
        <v>-0.38571114159082598</v>
      </c>
      <c r="ALO28">
        <v>-0.38132373810039</v>
      </c>
      <c r="ALP28">
        <v>-0.57771671362288501</v>
      </c>
      <c r="ALQ28">
        <v>-0.42036695182204598</v>
      </c>
      <c r="ALR28">
        <v>1.20596317823003</v>
      </c>
      <c r="ALS28">
        <v>-0.79851898594173298</v>
      </c>
      <c r="ALT28">
        <v>-1.06529465665184</v>
      </c>
      <c r="ALU28">
        <v>0.26871579673150597</v>
      </c>
      <c r="ALV28">
        <v>-0.34530615392807301</v>
      </c>
      <c r="ALW28">
        <v>0.44352166354723999</v>
      </c>
      <c r="ALX28">
        <v>-0.83346008768080904</v>
      </c>
      <c r="ALY28">
        <v>-0.73669846727624899</v>
      </c>
      <c r="ALZ28">
        <v>-0.153325970009178</v>
      </c>
      <c r="AMA28">
        <v>0.316297460631357</v>
      </c>
      <c r="AMB28">
        <v>1.6067465528795299</v>
      </c>
      <c r="AMC28">
        <v>-0.18131902286683199</v>
      </c>
      <c r="AMD28">
        <v>0.52856970758163002</v>
      </c>
      <c r="AME28">
        <v>-0.60179492198019202</v>
      </c>
      <c r="AMF28">
        <v>-0.28932281125931603</v>
      </c>
      <c r="AMG28">
        <v>-0.66090945018249003</v>
      </c>
      <c r="AMH28">
        <v>0.37197393486532798</v>
      </c>
      <c r="AMI28">
        <v>-0.55451113377514905</v>
      </c>
      <c r="AMJ28">
        <v>-0.489075753352475</v>
      </c>
      <c r="AMK28">
        <v>-0.55210069035378995</v>
      </c>
      <c r="AML28">
        <v>-0.30273294713653398</v>
      </c>
      <c r="AMM28">
        <v>-0.43288212677412602</v>
      </c>
      <c r="AMN28">
        <v>-1.1306448364094099</v>
      </c>
      <c r="AMO28">
        <v>-0.48554148391095903</v>
      </c>
      <c r="AMP28">
        <v>0.29509147852546103</v>
      </c>
      <c r="AMQ28">
        <v>0.106154944759752</v>
      </c>
      <c r="AMR28">
        <v>1.0841101860367299</v>
      </c>
      <c r="AMS28">
        <v>-0.77411308496711695</v>
      </c>
      <c r="AMT28">
        <v>-0.95458669682219099</v>
      </c>
      <c r="AMU28">
        <v>0.10398647252381001</v>
      </c>
      <c r="AMV28">
        <v>-0.62480386757109796</v>
      </c>
      <c r="AMW28">
        <v>-2.56323244341581E-2</v>
      </c>
      <c r="AMX28">
        <v>0.17912106898597499</v>
      </c>
      <c r="AMY28">
        <v>0.99625168510206397</v>
      </c>
      <c r="AMZ28">
        <v>-0.23111649472085999</v>
      </c>
      <c r="ANA28">
        <v>-0.71677496880145597</v>
      </c>
      <c r="ANB28">
        <v>-0.83609547237633097</v>
      </c>
      <c r="ANC28">
        <v>-5.2400001952635403E-2</v>
      </c>
      <c r="AND28">
        <v>-0.70028634544600699</v>
      </c>
      <c r="ANE28">
        <v>1.7970172625413801</v>
      </c>
      <c r="ANF28">
        <v>0.10475173640980701</v>
      </c>
      <c r="ANG28">
        <v>0.77393505274000196</v>
      </c>
      <c r="ANH28">
        <v>-0.22966918374956599</v>
      </c>
      <c r="ANI28">
        <v>-0.58192268587422202</v>
      </c>
      <c r="ANJ28">
        <v>-0.80285257366514795</v>
      </c>
      <c r="ANK28">
        <v>-0.97436832176142396</v>
      </c>
      <c r="ANL28">
        <v>-0.62060456549584297</v>
      </c>
      <c r="ANM28">
        <v>1.6669727956387301E-2</v>
      </c>
      <c r="ANN28">
        <v>-0.38572957611931402</v>
      </c>
      <c r="ANO28">
        <v>-0.63033056003820398</v>
      </c>
      <c r="ANP28">
        <v>-0.77066024494256602</v>
      </c>
      <c r="ANQ28">
        <v>-0.84289217703264196</v>
      </c>
      <c r="ANR28">
        <v>-0.36936754164221702</v>
      </c>
      <c r="ANS28">
        <v>0.92861609349528795</v>
      </c>
      <c r="ANT28">
        <v>-1.23403928604475</v>
      </c>
      <c r="ANU28">
        <v>-0.26074564370269598</v>
      </c>
      <c r="ANV28">
        <v>-0.57679057090925301</v>
      </c>
      <c r="ANW28">
        <v>-0.32271900230626199</v>
      </c>
      <c r="ANX28">
        <v>-0.59836287744500405</v>
      </c>
      <c r="ANY28">
        <v>-0.46533869946617401</v>
      </c>
      <c r="ANZ28">
        <v>0.14608900816967299</v>
      </c>
      <c r="AOA28">
        <v>-0.76585842623401401</v>
      </c>
      <c r="AOB28">
        <v>0.131789616958261</v>
      </c>
      <c r="AOC28">
        <v>-0.73333216373097598</v>
      </c>
      <c r="AOD28">
        <v>0.15338676082393601</v>
      </c>
      <c r="AOE28">
        <v>-1.54942149653706E-2</v>
      </c>
      <c r="AOF28">
        <v>-0.76065899688953198</v>
      </c>
      <c r="AOG28">
        <v>-0.48419946571979899</v>
      </c>
      <c r="AOH28">
        <v>-0.32076171108721702</v>
      </c>
      <c r="AOI28">
        <v>4.1363043023110703E-2</v>
      </c>
      <c r="AOJ28">
        <v>-0.92344784150636805</v>
      </c>
      <c r="AOK28">
        <v>-0.78612553670561902</v>
      </c>
      <c r="AOL28">
        <v>0.45867529046984701</v>
      </c>
      <c r="AOM28">
        <v>-0.40295689233903997</v>
      </c>
      <c r="AON28">
        <v>-0.52373883516087205</v>
      </c>
      <c r="AOO28">
        <v>-0.19101362003782599</v>
      </c>
      <c r="AOP28">
        <v>-0.31613770353860798</v>
      </c>
      <c r="AOQ28">
        <v>-0.19831854172993801</v>
      </c>
      <c r="AOR28">
        <v>0.40039295691750698</v>
      </c>
      <c r="AOS28">
        <v>-0.848279683313099</v>
      </c>
      <c r="AOT28">
        <v>-0.86006769155662199</v>
      </c>
      <c r="AOU28">
        <v>-0.15907649357982001</v>
      </c>
      <c r="AOV28">
        <v>6.3388435906658006E-2</v>
      </c>
      <c r="AOW28">
        <v>-0.69396316108089695</v>
      </c>
      <c r="AOX28">
        <v>-0.37399601771137903</v>
      </c>
      <c r="AOY28">
        <v>-0.34413301660343998</v>
      </c>
      <c r="AOZ28">
        <v>0.40156951876186397</v>
      </c>
      <c r="APA28">
        <v>7.1985754598142396E-2</v>
      </c>
      <c r="APB28">
        <v>2.1015889431639598</v>
      </c>
      <c r="APC28">
        <v>-0.38681222841517199</v>
      </c>
      <c r="APD28">
        <v>-0.67484259273883795</v>
      </c>
      <c r="APE28">
        <v>-0.90890744326874595</v>
      </c>
      <c r="APF28">
        <v>-0.62897131407384099</v>
      </c>
      <c r="APG28">
        <v>-0.51576597874893504</v>
      </c>
      <c r="APH28">
        <v>-0.55427696478613697</v>
      </c>
      <c r="API28">
        <v>-0.67669589461230295</v>
      </c>
      <c r="APJ28">
        <v>-1.1866344231935999</v>
      </c>
      <c r="APK28">
        <v>0.85429213472070997</v>
      </c>
      <c r="APL28">
        <v>-0.33292372216345001</v>
      </c>
      <c r="APM28">
        <v>-0.91355650111645004</v>
      </c>
      <c r="APN28">
        <v>-0.42466569540240501</v>
      </c>
      <c r="APO28">
        <v>-1.1423338091182</v>
      </c>
      <c r="APP28">
        <v>-0.32933006594009501</v>
      </c>
      <c r="APQ28">
        <v>-0.66896226780745605</v>
      </c>
      <c r="APR28">
        <v>-0.35952471945648301</v>
      </c>
      <c r="APS28">
        <v>-0.92957958956841102</v>
      </c>
      <c r="APT28">
        <v>-0.27958866236422097</v>
      </c>
      <c r="APU28">
        <v>-0.71090201110793205</v>
      </c>
      <c r="APV28">
        <v>-0.26394549729950501</v>
      </c>
      <c r="APW28">
        <v>-0.84403334547500997</v>
      </c>
      <c r="APX28">
        <v>0.191816782721041</v>
      </c>
      <c r="APY28">
        <v>-0.33735506928474301</v>
      </c>
      <c r="APZ28">
        <v>0.29784403927264103</v>
      </c>
      <c r="AQA28">
        <v>-0.25258235115178101</v>
      </c>
      <c r="AQB28">
        <v>0.48465079209078799</v>
      </c>
      <c r="AQC28">
        <v>-0.50625522560663905</v>
      </c>
      <c r="AQD28">
        <v>0.55938047479651098</v>
      </c>
      <c r="AQE28">
        <v>-0.15543748218366099</v>
      </c>
      <c r="AQF28">
        <v>-0.87462564772102702</v>
      </c>
      <c r="AQG28">
        <v>0.147912928726324</v>
      </c>
      <c r="AQH28">
        <v>0.1598403044768</v>
      </c>
      <c r="AQI28">
        <v>-0.42456166465201201</v>
      </c>
      <c r="AQJ28">
        <v>-1.0487309517483001</v>
      </c>
      <c r="AQK28">
        <v>-0.95886555886156299</v>
      </c>
      <c r="AQL28">
        <v>0.85270106761617903</v>
      </c>
      <c r="AQM28">
        <v>-0.704917894941817</v>
      </c>
      <c r="AQN28">
        <v>-0.21523792226816499</v>
      </c>
      <c r="AQO28">
        <v>-0.37628321225382599</v>
      </c>
      <c r="AQP28">
        <v>0.86132172291521703</v>
      </c>
      <c r="AQQ28">
        <v>-1.08029150832808</v>
      </c>
      <c r="AQR28">
        <v>-0.164978099170277</v>
      </c>
      <c r="AQS28">
        <v>-0.52865488973145502</v>
      </c>
      <c r="AQT28">
        <v>-0.54909585764423197</v>
      </c>
      <c r="AQU28">
        <v>1.39587176730486</v>
      </c>
      <c r="AQV28">
        <v>-0.19799500258448299</v>
      </c>
      <c r="AQW28">
        <v>-0.736485058268043</v>
      </c>
      <c r="AQX28">
        <v>-0.100134549066049</v>
      </c>
      <c r="AQY28">
        <v>0.37395460138682901</v>
      </c>
      <c r="AQZ28">
        <v>-0.40561501274401501</v>
      </c>
      <c r="ARA28">
        <v>-0.298505218460414</v>
      </c>
      <c r="ARB28">
        <v>0.72686524248594997</v>
      </c>
      <c r="ARC28">
        <v>-1.06546599056856</v>
      </c>
      <c r="ARD28">
        <v>0.49825693395415499</v>
      </c>
      <c r="ARE28">
        <v>-0.55965851714909198</v>
      </c>
      <c r="ARF28">
        <v>-0.72611675069745696</v>
      </c>
      <c r="ARG28">
        <v>0.96724757661494598</v>
      </c>
      <c r="ARH28">
        <v>-0.25026716729257698</v>
      </c>
      <c r="ARI28">
        <v>-0.95111418685923399</v>
      </c>
      <c r="ARJ28">
        <v>0.81167044962319002</v>
      </c>
      <c r="ARK28">
        <v>-1.05634016536944</v>
      </c>
      <c r="ARL28">
        <v>-0.53420620583037004</v>
      </c>
      <c r="ARM28">
        <v>-0.51220090084852699</v>
      </c>
      <c r="ARN28">
        <v>-0.68482164862733697</v>
      </c>
      <c r="ARO28">
        <v>-2.29657548533755E-2</v>
      </c>
      <c r="ARP28">
        <v>-0.59134406254366501</v>
      </c>
      <c r="ARQ28">
        <v>-0.13945997617959599</v>
      </c>
      <c r="ARR28">
        <v>-0.11290659387901</v>
      </c>
      <c r="ARS28">
        <v>-1.08388234469371</v>
      </c>
      <c r="ART28">
        <v>0.41790923122442503</v>
      </c>
      <c r="ARU28">
        <v>-0.286628566733867</v>
      </c>
      <c r="ARV28">
        <v>-0.223632884655073</v>
      </c>
      <c r="ARW28">
        <v>-0.18339923716328699</v>
      </c>
      <c r="ARX28">
        <v>-0.66271656545107804</v>
      </c>
      <c r="ARY28">
        <v>0.104475373410372</v>
      </c>
      <c r="ARZ28">
        <v>-0.35682208223987399</v>
      </c>
      <c r="ASA28">
        <v>-6.9008722649159804E-2</v>
      </c>
      <c r="ASB28">
        <v>-0.361581021458734</v>
      </c>
      <c r="ASC28">
        <v>-0.39506699648473498</v>
      </c>
      <c r="ASD28">
        <v>-0.51639860545123595</v>
      </c>
      <c r="ASE28">
        <v>-0.62544734943296898</v>
      </c>
      <c r="ASF28">
        <v>-0.69672769880635699</v>
      </c>
      <c r="ASG28">
        <v>-0.81192302598907395</v>
      </c>
      <c r="ASH28">
        <v>-0.224024632797519</v>
      </c>
      <c r="ASI28">
        <v>-0.38851944398736499</v>
      </c>
      <c r="ASJ28">
        <v>0.41886350365613201</v>
      </c>
      <c r="ASK28">
        <v>-0.89503448972732702</v>
      </c>
      <c r="ASL28">
        <v>9.3995835120219501E-2</v>
      </c>
      <c r="ASM28">
        <v>0.34701194151758702</v>
      </c>
      <c r="ASN28">
        <v>6.8634939105724602E-2</v>
      </c>
      <c r="ASO28">
        <v>0.50274115537306197</v>
      </c>
      <c r="ASP28">
        <v>-0.40423584933225698</v>
      </c>
      <c r="ASQ28">
        <v>-0.886631176968249</v>
      </c>
      <c r="ASR28">
        <v>-0.25508204861363298</v>
      </c>
      <c r="ASS28">
        <v>8.8531204440399205E-2</v>
      </c>
      <c r="AST28">
        <v>-1.15334209620668</v>
      </c>
      <c r="ASU28">
        <v>-0.58660801035249399</v>
      </c>
      <c r="ASV28">
        <v>-0.88063252133348802</v>
      </c>
      <c r="ASW28">
        <v>-0.16062740476030599</v>
      </c>
      <c r="ASX28">
        <v>-0.60779457798421499</v>
      </c>
      <c r="ASY28">
        <v>-4.8844771884006703E-2</v>
      </c>
      <c r="ASZ28">
        <v>0.105308127923357</v>
      </c>
      <c r="ATA28">
        <v>0.52987481090646904</v>
      </c>
      <c r="ATB28">
        <v>1.00562455767757</v>
      </c>
      <c r="ATC28">
        <v>0.21208221369875699</v>
      </c>
      <c r="ATD28">
        <v>0.195136959774589</v>
      </c>
      <c r="ATE28">
        <v>0.97708279710693302</v>
      </c>
      <c r="ATF28">
        <v>-0.64769728072565202</v>
      </c>
      <c r="ATG28">
        <v>0.21077593516679</v>
      </c>
      <c r="ATH28">
        <v>-9.2346997992382204E-2</v>
      </c>
      <c r="ATI28">
        <v>0.40004353763530398</v>
      </c>
      <c r="ATJ28">
        <v>-0.86095806706810396</v>
      </c>
      <c r="ATK28">
        <v>-0.71457856831979205</v>
      </c>
      <c r="ATL28">
        <v>0.78240278228906401</v>
      </c>
      <c r="ATM28">
        <v>0.40352661862632</v>
      </c>
      <c r="ATN28">
        <v>-0.72397670038922601</v>
      </c>
      <c r="ATO28">
        <v>0.94784345928677805</v>
      </c>
      <c r="ATP28">
        <v>1.23355242476649</v>
      </c>
      <c r="ATQ28">
        <v>-0.42606763680691601</v>
      </c>
      <c r="ATR28">
        <v>-1.26016629663221E-2</v>
      </c>
      <c r="ATS28">
        <v>-0.90363436910940997</v>
      </c>
      <c r="ATT28">
        <v>0.33195758380856899</v>
      </c>
      <c r="ATU28">
        <v>0.17964078922729099</v>
      </c>
      <c r="ATV28">
        <v>0.34206933628102898</v>
      </c>
      <c r="ATW28">
        <v>0.21683976093894899</v>
      </c>
      <c r="ATX28">
        <v>1.2756784291462799</v>
      </c>
      <c r="ATY28">
        <v>-0.57045317250836103</v>
      </c>
      <c r="ATZ28">
        <v>-0.97499576166955004</v>
      </c>
      <c r="AUA28">
        <v>-3.1778750431482698E-2</v>
      </c>
      <c r="AUB28">
        <v>1.27044264118485</v>
      </c>
      <c r="AUC28">
        <v>-0.74489578615805097</v>
      </c>
      <c r="AUD28">
        <v>-1.00094501533903</v>
      </c>
      <c r="AUE28">
        <v>-1.9904523312478099E-2</v>
      </c>
      <c r="AUF28">
        <v>-0.84420038128003005</v>
      </c>
      <c r="AUG28">
        <v>1.2438791520310399</v>
      </c>
      <c r="AUH28">
        <v>-0.52334940505465499</v>
      </c>
      <c r="AUI28">
        <v>-1.05213186886042</v>
      </c>
      <c r="AUJ28">
        <v>0.76431748596745097</v>
      </c>
      <c r="AUK28">
        <v>0.35162968419936502</v>
      </c>
      <c r="AUL28">
        <v>-0.92756160416143796</v>
      </c>
      <c r="AUM28">
        <v>-0.82532360893961598</v>
      </c>
      <c r="AUN28">
        <v>-0.49558180459580298</v>
      </c>
      <c r="AUO28">
        <v>-4.37212444402236E-2</v>
      </c>
      <c r="AUP28">
        <v>-0.152730164137939</v>
      </c>
      <c r="AUQ28">
        <v>1.2189942059005701</v>
      </c>
      <c r="AUR28">
        <v>0.64692553036442801</v>
      </c>
      <c r="AUS28">
        <v>-0.21373120171711901</v>
      </c>
      <c r="AUT28">
        <v>0.17738632137573199</v>
      </c>
      <c r="AUU28">
        <v>-0.87822745379946598</v>
      </c>
      <c r="AUV28">
        <v>-7.95530372245703E-2</v>
      </c>
      <c r="AUW28">
        <v>-0.51611795507497804</v>
      </c>
      <c r="AUX28">
        <v>0.60682714969098195</v>
      </c>
      <c r="AUY28">
        <v>-0.583952933276078</v>
      </c>
      <c r="AUZ28">
        <v>-0.461294039180077</v>
      </c>
      <c r="AVA28">
        <v>-0.31452376349325201</v>
      </c>
      <c r="AVB28">
        <v>-0.17162098902429801</v>
      </c>
      <c r="AVC28">
        <v>0.606944711723991</v>
      </c>
      <c r="AVD28">
        <v>-0.34836097628068502</v>
      </c>
      <c r="AVE28">
        <v>-0.58077580199074996</v>
      </c>
      <c r="AVF28">
        <v>0.22479597146167901</v>
      </c>
      <c r="AVG28">
        <v>-0.90929529152238497</v>
      </c>
      <c r="AVH28">
        <v>-0.28151304975833402</v>
      </c>
      <c r="AVI28">
        <v>-0.186559964432058</v>
      </c>
      <c r="AVJ28">
        <v>-0.751718263610197</v>
      </c>
      <c r="AVK28">
        <v>-0.839870531686289</v>
      </c>
      <c r="AVL28">
        <v>1.0014010894756901E-2</v>
      </c>
      <c r="AVM28">
        <v>0.412251841785582</v>
      </c>
      <c r="AVN28">
        <v>-0.85514924931911795</v>
      </c>
      <c r="AVO28">
        <v>-0.18175816436168199</v>
      </c>
      <c r="AVP28">
        <v>-0.38701461666457199</v>
      </c>
      <c r="AVQ28">
        <v>-0.18401124590940701</v>
      </c>
      <c r="AVR28">
        <v>-0.66353302930307301</v>
      </c>
      <c r="AVS28">
        <v>0.101268246895999</v>
      </c>
      <c r="AVT28">
        <v>0.73012225991155599</v>
      </c>
      <c r="AVU28">
        <v>0.170372396614866</v>
      </c>
      <c r="AVV28">
        <v>0.56458175978015601</v>
      </c>
      <c r="AVW28">
        <v>-0.55674988993152597</v>
      </c>
      <c r="AVX28">
        <v>-0.67128647334054903</v>
      </c>
      <c r="AVY28">
        <v>-0.67756649621372</v>
      </c>
      <c r="AVZ28">
        <v>-0.78337070905249795</v>
      </c>
      <c r="AWA28">
        <v>-1.03248024240683</v>
      </c>
      <c r="AWB28">
        <v>-0.46364124683727898</v>
      </c>
      <c r="AWC28">
        <v>1.21102233146404</v>
      </c>
      <c r="AWD28">
        <v>-0.93848644199471198</v>
      </c>
      <c r="AWE28">
        <v>0.53378630667254501</v>
      </c>
      <c r="AWF28">
        <v>-0.69905775235243495</v>
      </c>
      <c r="AWG28">
        <v>0.92328499247004503</v>
      </c>
      <c r="AWH28">
        <v>0.57138409242158295</v>
      </c>
      <c r="AWI28">
        <v>-0.91135970444541203</v>
      </c>
      <c r="AWJ28">
        <v>-0.86246050506981897</v>
      </c>
      <c r="AWK28">
        <v>0.34050613353051501</v>
      </c>
      <c r="AWL28">
        <v>0.11538330151578199</v>
      </c>
      <c r="AWM28">
        <v>-0.46262179128256897</v>
      </c>
      <c r="AWN28">
        <v>-0.118479828830425</v>
      </c>
      <c r="AWO28">
        <v>-0.73676397117093195</v>
      </c>
      <c r="AWP28">
        <v>-0.31892349440932999</v>
      </c>
      <c r="AWQ28">
        <v>-0.657149918482136</v>
      </c>
      <c r="AWR28">
        <v>-0.47311098260964701</v>
      </c>
      <c r="AWS28">
        <v>0.95264182964955602</v>
      </c>
      <c r="AWT28">
        <v>-1.10550192211104</v>
      </c>
      <c r="AWU28">
        <v>-0.73159240164948403</v>
      </c>
      <c r="AWV28">
        <v>-0.68042848662656996</v>
      </c>
      <c r="AWW28">
        <v>-0.69190918183741001</v>
      </c>
      <c r="AWX28">
        <v>-0.70794548244364897</v>
      </c>
      <c r="AWY28">
        <v>-0.78416961836814403</v>
      </c>
      <c r="AWZ28">
        <v>1.2821338334326899</v>
      </c>
      <c r="AXA28">
        <v>0.222113018135287</v>
      </c>
      <c r="AXB28">
        <v>-0.87000193543397597</v>
      </c>
      <c r="AXC28">
        <v>-0.69906686280495201</v>
      </c>
      <c r="AXD28">
        <v>0.93453988699316604</v>
      </c>
      <c r="AXE28">
        <v>-0.37926202513398499</v>
      </c>
      <c r="AXF28">
        <v>1.7030089425920101</v>
      </c>
      <c r="AXG28">
        <v>8.4451894307357497E-3</v>
      </c>
      <c r="AXH28">
        <v>-0.27796991610055599</v>
      </c>
      <c r="AXI28">
        <v>1.7152910026923401E-2</v>
      </c>
      <c r="AXJ28">
        <v>-0.56928726536650198</v>
      </c>
      <c r="AXK28">
        <v>-0.61386236370199798</v>
      </c>
      <c r="AXL28">
        <v>-0.81173894035338601</v>
      </c>
      <c r="AXM28">
        <v>2.9188296303597198E-2</v>
      </c>
      <c r="AXN28">
        <v>-1.27481077500581</v>
      </c>
      <c r="AXO28">
        <v>4.8362098848561401E-2</v>
      </c>
      <c r="AXP28">
        <v>7.4166027587509398E-2</v>
      </c>
      <c r="AXQ28">
        <v>-0.572018156958498</v>
      </c>
      <c r="AXR28">
        <v>-0.82252747927415804</v>
      </c>
      <c r="AXS28">
        <v>1.01622754898354</v>
      </c>
      <c r="AXT28">
        <v>-0.37530590942054198</v>
      </c>
      <c r="AXU28">
        <v>-0.44975180430127198</v>
      </c>
      <c r="AXV28">
        <v>-0.39428472673315301</v>
      </c>
      <c r="AXW28">
        <v>-0.389250589594686</v>
      </c>
      <c r="AXX28">
        <v>-0.19569295167051401</v>
      </c>
      <c r="AXY28">
        <v>1.22472741077264</v>
      </c>
      <c r="AXZ28">
        <v>3.9622434744439201</v>
      </c>
      <c r="AYA28">
        <v>0.39275398216645202</v>
      </c>
      <c r="AYB28">
        <v>-0.66073892073139695</v>
      </c>
      <c r="AYC28">
        <v>-0.58465736332108298</v>
      </c>
      <c r="AYD28">
        <v>-0.45750396721846498</v>
      </c>
      <c r="AYE28">
        <v>0.51103278996262103</v>
      </c>
      <c r="AYF28">
        <v>1.24955484435663</v>
      </c>
      <c r="AYG28">
        <v>-0.84152135391891703</v>
      </c>
      <c r="AYH28">
        <v>-4.3862727014780202E-2</v>
      </c>
      <c r="AYI28">
        <v>-0.92849766422941304</v>
      </c>
      <c r="AYJ28">
        <v>0.177468816934782</v>
      </c>
      <c r="AYK28">
        <v>-0.71947217630441795</v>
      </c>
      <c r="AYL28">
        <v>-0.29794779916048902</v>
      </c>
      <c r="AYM28">
        <v>0.67057732730070596</v>
      </c>
      <c r="AYN28">
        <v>3.65116592346723</v>
      </c>
      <c r="AYO28">
        <v>-0.24633358357316901</v>
      </c>
      <c r="AYP28">
        <v>-0.777531188668798</v>
      </c>
      <c r="AYQ28">
        <v>1.2864953753898001</v>
      </c>
      <c r="AYR28">
        <v>-1.1239440814691499</v>
      </c>
      <c r="AYS28">
        <v>-0.76031569263501797</v>
      </c>
      <c r="AYT28">
        <v>-0.57190550670266704</v>
      </c>
      <c r="AYU28">
        <v>-0.276985398559221</v>
      </c>
      <c r="AYV28">
        <v>0.78475515415393504</v>
      </c>
      <c r="AYW28">
        <v>0.53123254429631905</v>
      </c>
      <c r="AYX28">
        <v>-0.79133943905180204</v>
      </c>
      <c r="AYY28">
        <v>-0.71470080417109805</v>
      </c>
      <c r="AYZ28">
        <v>-0.83062969854954705</v>
      </c>
      <c r="AZA28">
        <v>-0.88543417731387697</v>
      </c>
      <c r="AZB28">
        <v>-0.55466015871561203</v>
      </c>
      <c r="AZC28">
        <v>0.24033554931655199</v>
      </c>
      <c r="AZD28">
        <v>4.4428382744704203E-2</v>
      </c>
      <c r="AZE28">
        <v>0.50841782379933298</v>
      </c>
      <c r="AZF28">
        <v>0.58404923538940001</v>
      </c>
      <c r="AZG28">
        <v>-0.26035635138769903</v>
      </c>
      <c r="AZH28">
        <v>0.210473079278609</v>
      </c>
      <c r="AZI28">
        <v>-0.46490170273146297</v>
      </c>
      <c r="AZJ28">
        <v>1.7180984399613</v>
      </c>
      <c r="AZK28">
        <v>0.18796073510524899</v>
      </c>
      <c r="AZL28">
        <v>-1.0748695516845801</v>
      </c>
      <c r="AZM28">
        <v>-0.96763591395378301</v>
      </c>
      <c r="AZN28">
        <v>-0.95751119326300604</v>
      </c>
      <c r="AZO28">
        <v>-0.71133342432495705</v>
      </c>
      <c r="AZP28">
        <v>0.99402088936204802</v>
      </c>
      <c r="AZQ28">
        <v>-0.66272254344461701</v>
      </c>
      <c r="AZR28">
        <v>-0.770471913893779</v>
      </c>
      <c r="AZS28">
        <v>-0.84708044025850104</v>
      </c>
      <c r="AZT28">
        <v>-0.71736595112449397</v>
      </c>
      <c r="AZU28">
        <v>0.94814574050660105</v>
      </c>
      <c r="AZV28">
        <v>-0.46800554989996901</v>
      </c>
      <c r="AZW28">
        <v>-0.532726710812787</v>
      </c>
      <c r="AZX28">
        <v>-0.96031934978724698</v>
      </c>
      <c r="AZY28">
        <v>-0.63366422202565797</v>
      </c>
      <c r="AZZ28">
        <v>-0.61536550136351698</v>
      </c>
      <c r="BAA28">
        <v>-1.1808647631267299</v>
      </c>
      <c r="BAB28">
        <v>0.50702956996672499</v>
      </c>
      <c r="BAC28">
        <v>-0.26742722885723702</v>
      </c>
      <c r="BAD28">
        <v>-0.39370390556282497</v>
      </c>
      <c r="BAE28">
        <v>-0.51804342727726704</v>
      </c>
      <c r="BAF28">
        <v>1.6942927728946702E-2</v>
      </c>
      <c r="BAG28">
        <v>-0.81236246274582702</v>
      </c>
      <c r="BAH28">
        <v>-0.74476337670411696</v>
      </c>
      <c r="BAI28">
        <v>0.33314655904565399</v>
      </c>
      <c r="BAJ28">
        <v>-9.8296052590348307E-2</v>
      </c>
      <c r="BAK28">
        <v>-0.72852921205893595</v>
      </c>
      <c r="BAL28">
        <v>-0.62147887343091601</v>
      </c>
      <c r="BAM28">
        <v>-0.69804494669664097</v>
      </c>
      <c r="BAN28">
        <v>-0.33796527991777198</v>
      </c>
      <c r="BAO28">
        <v>-0.99022460790782396</v>
      </c>
      <c r="BAP28">
        <v>6.4043584021320293E-2</v>
      </c>
      <c r="BAQ28">
        <v>1.7663455419881899</v>
      </c>
      <c r="BAR28">
        <v>0.35460273486957</v>
      </c>
      <c r="BAS28">
        <v>0.61397431793083901</v>
      </c>
      <c r="BAT28">
        <v>-0.76628486329884404</v>
      </c>
      <c r="BAU28">
        <v>-0.22301334256510899</v>
      </c>
      <c r="BAV28">
        <v>0.86541441244625406</v>
      </c>
      <c r="BAW28">
        <v>-0.49438600520373399</v>
      </c>
      <c r="BAX28">
        <v>-1.0119955511544001</v>
      </c>
      <c r="BAY28">
        <v>0.67788926356300305</v>
      </c>
      <c r="BAZ28">
        <v>-0.250308321443936</v>
      </c>
      <c r="BBA28">
        <v>-0.52476435845414504</v>
      </c>
      <c r="BBB28">
        <v>5.3893604747017099E-2</v>
      </c>
      <c r="BBC28">
        <v>0.27478812706774702</v>
      </c>
      <c r="BBD28">
        <v>-0.405770111527397</v>
      </c>
      <c r="BBE28">
        <v>-0.86320212409442398</v>
      </c>
      <c r="BBF28">
        <v>-0.21186765064183499</v>
      </c>
      <c r="BBG28">
        <v>0.60553250687971705</v>
      </c>
      <c r="BBH28">
        <v>-0.93015731132999102</v>
      </c>
      <c r="BBI28">
        <v>-0.52325597999904205</v>
      </c>
      <c r="BBJ28">
        <v>-0.81436369553698595</v>
      </c>
      <c r="BBK28">
        <v>-0.22170373476858099</v>
      </c>
      <c r="BBL28">
        <v>-0.40669374556778698</v>
      </c>
      <c r="BBM28">
        <v>-0.39646431036290902</v>
      </c>
      <c r="BBN28">
        <v>-0.242604977699412</v>
      </c>
      <c r="BBO28">
        <v>-0.56725606863474798</v>
      </c>
      <c r="BBP28">
        <v>-0.96644882844885405</v>
      </c>
      <c r="BBQ28">
        <v>-0.47554433868069701</v>
      </c>
      <c r="BBR28">
        <v>0.57866953052553805</v>
      </c>
      <c r="BBS28">
        <v>-0.98351546293258196</v>
      </c>
      <c r="BBT28">
        <v>-0.29220418487353</v>
      </c>
      <c r="BBU28">
        <v>0.13992907720446501</v>
      </c>
      <c r="BBV28">
        <v>3.8330612086690499E-3</v>
      </c>
      <c r="BBW28">
        <v>0.240562961890949</v>
      </c>
      <c r="BBX28">
        <v>-0.88469676029284505</v>
      </c>
      <c r="BBY28">
        <v>1.2260854058744399</v>
      </c>
      <c r="BBZ28">
        <v>-0.80171069106990001</v>
      </c>
      <c r="BCA28">
        <v>0.70370949130083504</v>
      </c>
      <c r="BCB28">
        <v>1.2580406861198099</v>
      </c>
      <c r="BCC28">
        <v>-0.679779693271928</v>
      </c>
      <c r="BCD28">
        <v>4.0886908823526698E-2</v>
      </c>
      <c r="BCE28">
        <v>-1.62357604918614</v>
      </c>
      <c r="BCF28">
        <v>0.42910486556201599</v>
      </c>
      <c r="BCG28">
        <v>1.0614245122525301</v>
      </c>
      <c r="BCH28">
        <v>0.85934428459929402</v>
      </c>
      <c r="BCI28">
        <v>-0.69693067407863296</v>
      </c>
      <c r="BCJ28">
        <v>-3.2202429490835502E-2</v>
      </c>
      <c r="BCK28">
        <v>-0.89525902579984495</v>
      </c>
      <c r="BCL28">
        <v>-0.32999504043796302</v>
      </c>
      <c r="BCM28">
        <v>0.38820827294553301</v>
      </c>
      <c r="BCN28">
        <v>-0.31848787734377898</v>
      </c>
      <c r="BCO28">
        <v>-0.131754171667023</v>
      </c>
      <c r="BCP28">
        <v>0.25001809504570699</v>
      </c>
      <c r="BCQ28">
        <v>-0.64854754357629696</v>
      </c>
      <c r="BCR28">
        <v>-0.66352028759760995</v>
      </c>
      <c r="BCS28">
        <v>2.3726906461731598</v>
      </c>
      <c r="BCT28">
        <v>2.95675779906477</v>
      </c>
      <c r="BCU28">
        <v>-0.37288259923001799</v>
      </c>
      <c r="BCV28">
        <v>-0.58806709647920397</v>
      </c>
      <c r="BCW28">
        <v>-0.67993976340794005</v>
      </c>
      <c r="BCX28">
        <v>-0.71582405568143903</v>
      </c>
      <c r="BCY28">
        <v>-9.2095495406055897E-2</v>
      </c>
      <c r="BCZ28">
        <v>0.73721928884867005</v>
      </c>
      <c r="BDA28">
        <v>-0.66259053693387004</v>
      </c>
      <c r="BDB28">
        <v>-0.17600904548235299</v>
      </c>
      <c r="BDC28">
        <v>0.38648411189954901</v>
      </c>
      <c r="BDD28">
        <v>-0.32634523045321001</v>
      </c>
      <c r="BDE28">
        <v>-0.33527962824630098</v>
      </c>
      <c r="BDF28">
        <v>7.3334662114471996E-2</v>
      </c>
      <c r="BDG28">
        <v>-0.43382495725377601</v>
      </c>
      <c r="BDH28">
        <v>-0.99560591486004402</v>
      </c>
      <c r="BDI28">
        <v>-0.29928094462917698</v>
      </c>
      <c r="BDJ28">
        <v>-0.218192296655811</v>
      </c>
      <c r="BDK28">
        <v>-0.51201450805400905</v>
      </c>
      <c r="BDL28">
        <v>1.15903820792455</v>
      </c>
      <c r="BDM28">
        <v>-0.119868782706145</v>
      </c>
      <c r="BDN28">
        <v>-0.397247554813424</v>
      </c>
      <c r="BDO28">
        <v>5.9296643964638802E-2</v>
      </c>
      <c r="BDP28">
        <v>2.0538872080568602</v>
      </c>
      <c r="BDQ28">
        <v>-0.20869447713863901</v>
      </c>
      <c r="BDR28">
        <v>-0.24051335661251799</v>
      </c>
      <c r="BDS28">
        <v>-0.641405210739871</v>
      </c>
      <c r="BDT28">
        <v>1.83913663193993</v>
      </c>
      <c r="BDU28">
        <v>-0.61287840738251598</v>
      </c>
      <c r="BDV28">
        <v>-0.68007838565092904</v>
      </c>
      <c r="BDW28">
        <v>4.5575489733232201E-2</v>
      </c>
      <c r="BDX28">
        <v>-0.66525500966302697</v>
      </c>
      <c r="BDY28">
        <v>1.89810228237721</v>
      </c>
      <c r="BDZ28">
        <v>-0.36309632335810199</v>
      </c>
      <c r="BEA28">
        <v>-0.34102281632912201</v>
      </c>
      <c r="BEB28">
        <v>2.1769373992958498</v>
      </c>
      <c r="BEC28">
        <v>-0.38574204970942999</v>
      </c>
      <c r="BED28">
        <v>2.2285033488731498</v>
      </c>
      <c r="BEE28">
        <v>7.7015262671557699E-2</v>
      </c>
      <c r="BEF28">
        <v>-0.58421046399890497</v>
      </c>
      <c r="BEG28">
        <v>-1.06554516057884</v>
      </c>
      <c r="BEH28">
        <v>-0.61998277130511503</v>
      </c>
      <c r="BEI28">
        <v>6.0864686690063501E-2</v>
      </c>
      <c r="BEJ28">
        <v>-0.75514286831399402</v>
      </c>
      <c r="BEK28">
        <v>-0.57488507532150901</v>
      </c>
      <c r="BEL28">
        <v>1.09041668845361</v>
      </c>
      <c r="BEM28">
        <v>-0.69027202858677505</v>
      </c>
      <c r="BEN28">
        <v>-0.29236384713404701</v>
      </c>
      <c r="BEO28">
        <v>-0.42122161862894902</v>
      </c>
      <c r="BEP28">
        <v>-0.82953710551118698</v>
      </c>
      <c r="BEQ28">
        <v>2.2120968679514998</v>
      </c>
      <c r="BER28">
        <v>1.43047069099536E-3</v>
      </c>
      <c r="BES28">
        <v>1.8794878691820598E-2</v>
      </c>
      <c r="BET28">
        <v>-0.59672420357074896</v>
      </c>
      <c r="BEU28">
        <v>9.3932795538806596E-2</v>
      </c>
      <c r="BEV28">
        <v>-9.1838452256737702E-2</v>
      </c>
      <c r="BEW28">
        <v>-0.531333820381377</v>
      </c>
      <c r="BEX28">
        <v>-0.75087145473609596</v>
      </c>
      <c r="BEY28">
        <v>-0.65541139826043204</v>
      </c>
      <c r="BEZ28">
        <v>-0.56011347666796996</v>
      </c>
      <c r="BFA28">
        <v>-0.57987789580167404</v>
      </c>
      <c r="BFB28">
        <v>-0.82752656532721802</v>
      </c>
      <c r="BFC28">
        <v>-0.46263256630245098</v>
      </c>
      <c r="BFD28">
        <v>-0.472773280086347</v>
      </c>
      <c r="BFE28">
        <v>-0.39798160516136999</v>
      </c>
      <c r="BFF28">
        <v>5.7206506927693197E-2</v>
      </c>
      <c r="BFG28">
        <v>0.43718499901855801</v>
      </c>
    </row>
    <row r="29" spans="1:1515" x14ac:dyDescent="0.2">
      <c r="A29" s="4">
        <v>28</v>
      </c>
      <c r="B29" s="4">
        <v>95.534619000000006</v>
      </c>
      <c r="C29" s="4" t="s">
        <v>2</v>
      </c>
      <c r="D29" s="4" t="s">
        <v>83</v>
      </c>
      <c r="E29" s="4">
        <v>10</v>
      </c>
      <c r="F29" s="4">
        <v>40.645543000000004</v>
      </c>
      <c r="G29" s="4">
        <v>1045.70913</v>
      </c>
      <c r="H29">
        <v>1.8613044649127399</v>
      </c>
      <c r="I29">
        <v>1.2213153442948099</v>
      </c>
      <c r="J29">
        <v>1.7341531273240399E-2</v>
      </c>
      <c r="K29">
        <v>0.822927007028041</v>
      </c>
      <c r="L29">
        <v>1.40804467783548</v>
      </c>
      <c r="M29">
        <v>0.853275680815478</v>
      </c>
      <c r="N29">
        <v>0.84549522579847602</v>
      </c>
      <c r="O29">
        <v>1.2534191220987401</v>
      </c>
      <c r="P29">
        <v>-0.32476918328906001</v>
      </c>
      <c r="Q29">
        <v>0.55281008352551597</v>
      </c>
      <c r="R29">
        <v>0.34385371730850101</v>
      </c>
      <c r="S29">
        <v>0.55406912027240296</v>
      </c>
      <c r="T29">
        <v>1.4164423884922599</v>
      </c>
      <c r="U29">
        <v>1.4320465042480099</v>
      </c>
      <c r="V29">
        <v>-1.18767522338971E-2</v>
      </c>
      <c r="W29">
        <v>1.3955155860849799</v>
      </c>
      <c r="X29">
        <v>0.25791150288748199</v>
      </c>
      <c r="Y29">
        <v>3.46433459022992E-2</v>
      </c>
      <c r="Z29">
        <v>0.248656724539039</v>
      </c>
      <c r="AA29">
        <v>-0.17638918944950299</v>
      </c>
      <c r="AB29">
        <v>1.75689566559655</v>
      </c>
      <c r="AC29">
        <v>0.57505277805466304</v>
      </c>
      <c r="AD29">
        <v>0.622630256610605</v>
      </c>
      <c r="AE29">
        <v>0.18276079859719599</v>
      </c>
      <c r="AF29">
        <v>1.72681989069983</v>
      </c>
      <c r="AG29">
        <v>1.29522905640074</v>
      </c>
      <c r="AH29">
        <v>0.63749638298582201</v>
      </c>
      <c r="AI29">
        <v>0.72786222625994301</v>
      </c>
      <c r="AJ29">
        <v>1.48721552596099</v>
      </c>
      <c r="AK29">
        <v>0.17657559184395499</v>
      </c>
      <c r="AL29">
        <v>1.8867513487410299</v>
      </c>
      <c r="AM29">
        <v>1.7288867280389</v>
      </c>
      <c r="AN29">
        <v>1.2272461994969499</v>
      </c>
      <c r="AO29">
        <v>1.36998369216291</v>
      </c>
      <c r="AP29">
        <v>1.16935787825197</v>
      </c>
      <c r="AQ29">
        <v>0.86889355735789697</v>
      </c>
      <c r="AR29">
        <v>1.5346083824158601</v>
      </c>
      <c r="AS29">
        <v>0.87901175336927795</v>
      </c>
      <c r="AT29">
        <v>0.65429250334075195</v>
      </c>
      <c r="AU29">
        <v>1.3525321038651701</v>
      </c>
      <c r="AV29">
        <v>0.28603280366483502</v>
      </c>
      <c r="AW29">
        <v>-0.33292532755785498</v>
      </c>
      <c r="AX29">
        <v>1.1000584530217301</v>
      </c>
      <c r="AY29">
        <v>-0.62285218600391801</v>
      </c>
      <c r="AZ29">
        <v>0.47062287991769403</v>
      </c>
      <c r="BA29">
        <v>0.42808850682598198</v>
      </c>
      <c r="BB29">
        <v>0.158017192242385</v>
      </c>
      <c r="BC29">
        <v>2.1203754129327499</v>
      </c>
      <c r="BD29">
        <v>0.40450079228228702</v>
      </c>
      <c r="BE29">
        <v>1.9830741990568399</v>
      </c>
      <c r="BF29">
        <v>1.6257452660319001</v>
      </c>
      <c r="BG29">
        <v>0.60502670093924804</v>
      </c>
      <c r="BH29">
        <v>0.27429523842724601</v>
      </c>
      <c r="BI29">
        <v>1.83210058276929</v>
      </c>
      <c r="BJ29">
        <v>-0.109646844429635</v>
      </c>
      <c r="BK29">
        <v>0.98454954186377996</v>
      </c>
      <c r="BL29">
        <v>1.17891620508884</v>
      </c>
      <c r="BM29">
        <v>1.3125899849603799</v>
      </c>
      <c r="BN29">
        <v>0.229459339722763</v>
      </c>
      <c r="BO29">
        <v>1.0205884685291799</v>
      </c>
      <c r="BP29">
        <v>0.84299804039218795</v>
      </c>
      <c r="BQ29">
        <v>1.8536211002470699</v>
      </c>
      <c r="BR29">
        <v>1.59454826039342</v>
      </c>
      <c r="BS29">
        <v>1.6227104785083599</v>
      </c>
      <c r="BT29">
        <v>0.36659784173450699</v>
      </c>
      <c r="BU29">
        <v>0.72492971473938295</v>
      </c>
      <c r="BV29">
        <v>0.86297442274608704</v>
      </c>
      <c r="BW29">
        <v>1.6818790697189501</v>
      </c>
      <c r="BX29">
        <v>0.36058867516713</v>
      </c>
      <c r="BY29">
        <v>1.8233566921997999</v>
      </c>
      <c r="BZ29">
        <v>-0.198999348842573</v>
      </c>
      <c r="CA29">
        <v>0.44591925649077602</v>
      </c>
      <c r="CB29">
        <v>1.3399999329323899</v>
      </c>
      <c r="CC29">
        <v>0.49273075233952801</v>
      </c>
      <c r="CD29">
        <v>1.3011945876120601</v>
      </c>
      <c r="CE29">
        <v>0.76011245100287805</v>
      </c>
      <c r="CF29">
        <v>-0.14546378796895301</v>
      </c>
      <c r="CG29">
        <v>0.57706062474738495</v>
      </c>
      <c r="CH29">
        <v>1.24674025088899</v>
      </c>
      <c r="CI29">
        <v>1.03538775757986</v>
      </c>
      <c r="CJ29">
        <v>0.19237277875678699</v>
      </c>
      <c r="CK29">
        <v>-6.9417280995963003E-3</v>
      </c>
      <c r="CL29">
        <v>1.30145788534308</v>
      </c>
      <c r="CM29">
        <v>0.82446460687523204</v>
      </c>
      <c r="CN29">
        <v>0.36159790883842402</v>
      </c>
      <c r="CO29">
        <v>0.98210987472089495</v>
      </c>
      <c r="CP29">
        <v>1.92748995455713</v>
      </c>
      <c r="CQ29">
        <v>1.36840442016393</v>
      </c>
      <c r="CR29">
        <v>0.54392674621039805</v>
      </c>
      <c r="CS29">
        <v>1.1657814715569501</v>
      </c>
      <c r="CT29">
        <v>-0.157001479797787</v>
      </c>
      <c r="CU29">
        <v>0.62188506604979099</v>
      </c>
      <c r="CV29">
        <v>1.3094377903954399</v>
      </c>
      <c r="CW29">
        <v>1.50159049313237</v>
      </c>
      <c r="CX29">
        <v>1.40225548507574</v>
      </c>
      <c r="CY29">
        <v>-0.219145026240672</v>
      </c>
      <c r="CZ29">
        <v>-0.39508913058505801</v>
      </c>
      <c r="DA29">
        <v>1.5958099976107301</v>
      </c>
      <c r="DB29">
        <v>1.2898782267369699</v>
      </c>
      <c r="DC29">
        <v>-0.234056800221211</v>
      </c>
      <c r="DD29">
        <v>2.8892664587387902</v>
      </c>
      <c r="DE29">
        <v>0.38348629083834901</v>
      </c>
      <c r="DF29">
        <v>0.39364122027605403</v>
      </c>
      <c r="DG29">
        <v>2.0178327275180599</v>
      </c>
      <c r="DH29">
        <v>1.74648041452855</v>
      </c>
      <c r="DI29">
        <v>1.4621498453371999</v>
      </c>
      <c r="DJ29">
        <v>1.90031370088553</v>
      </c>
      <c r="DK29">
        <v>9.1467320044679501E-2</v>
      </c>
      <c r="DL29">
        <v>1.4895206405192001</v>
      </c>
      <c r="DM29">
        <v>1.1938020717577</v>
      </c>
      <c r="DN29">
        <v>1.68528221696577</v>
      </c>
      <c r="DO29">
        <v>1.58194220838626</v>
      </c>
      <c r="DP29">
        <v>0.90020870934558095</v>
      </c>
      <c r="DQ29">
        <v>0.30967945536106201</v>
      </c>
      <c r="DR29">
        <v>1.60008021015032</v>
      </c>
      <c r="DS29">
        <v>2.7640600200553402E-2</v>
      </c>
      <c r="DT29">
        <v>0.16222605103360099</v>
      </c>
      <c r="DU29">
        <v>0.66850521382752304</v>
      </c>
      <c r="DV29">
        <v>0.38606116486888198</v>
      </c>
      <c r="DW29">
        <v>1.2874278737759599</v>
      </c>
      <c r="DX29">
        <v>0.92949896929886799</v>
      </c>
      <c r="DY29">
        <v>0.46877266501575399</v>
      </c>
      <c r="DZ29">
        <v>0.52974190524341302</v>
      </c>
      <c r="EA29">
        <v>1.00107619578459</v>
      </c>
      <c r="EB29">
        <v>0.54964949183314604</v>
      </c>
      <c r="EC29">
        <v>1.15728817760513</v>
      </c>
      <c r="ED29">
        <v>0.45676136203224599</v>
      </c>
      <c r="EE29">
        <v>0.92427778624966805</v>
      </c>
      <c r="EF29">
        <v>0.79865211203297204</v>
      </c>
      <c r="EG29">
        <v>0.57832860923877005</v>
      </c>
      <c r="EH29">
        <v>0.29729214261366999</v>
      </c>
      <c r="EI29">
        <v>1.14568144212287</v>
      </c>
      <c r="EJ29">
        <v>0.39289024211281898</v>
      </c>
      <c r="EK29">
        <v>-1.0919383992799001</v>
      </c>
      <c r="EL29">
        <v>1.52518332079315</v>
      </c>
      <c r="EM29">
        <v>2.0620888483953399</v>
      </c>
      <c r="EN29">
        <v>0.27600300120211602</v>
      </c>
      <c r="EO29">
        <v>1.0875675732650101</v>
      </c>
      <c r="EP29">
        <v>-1.21878543932935</v>
      </c>
      <c r="EQ29">
        <v>-0.846870851046163</v>
      </c>
      <c r="ER29">
        <v>1.09291082579334</v>
      </c>
      <c r="ES29">
        <v>1.5945920495597501</v>
      </c>
      <c r="ET29">
        <v>0.36887547931436099</v>
      </c>
      <c r="EU29">
        <v>-0.66197076099352203</v>
      </c>
      <c r="EV29">
        <v>0.50618380290692599</v>
      </c>
      <c r="EW29">
        <v>0.71380554265188401</v>
      </c>
      <c r="EX29">
        <v>1.15927283757379</v>
      </c>
      <c r="EY29">
        <v>0.74459177850492997</v>
      </c>
      <c r="EZ29">
        <v>1.74071769044128</v>
      </c>
      <c r="FA29">
        <v>0.18207560217037899</v>
      </c>
      <c r="FB29">
        <v>0.57077874186150002</v>
      </c>
      <c r="FC29">
        <v>1.17549543592401</v>
      </c>
      <c r="FD29">
        <v>1.1990410838349299</v>
      </c>
      <c r="FE29">
        <v>0.35526997298734198</v>
      </c>
      <c r="FF29">
        <v>1.4980115599877299E-2</v>
      </c>
      <c r="FG29">
        <v>0.55655517972482405</v>
      </c>
      <c r="FH29">
        <v>1.2564557704416499</v>
      </c>
      <c r="FI29">
        <v>0.392165644336472</v>
      </c>
      <c r="FJ29">
        <v>1.7853294459537301</v>
      </c>
      <c r="FK29">
        <v>-1.0218199447524701</v>
      </c>
      <c r="FL29">
        <v>0.83523814990953005</v>
      </c>
      <c r="FM29">
        <v>-1.0795670443766101</v>
      </c>
      <c r="FN29">
        <v>0.39055737023371101</v>
      </c>
      <c r="FO29">
        <v>0.77136003331510605</v>
      </c>
      <c r="FP29">
        <v>0.392613639824266</v>
      </c>
      <c r="FQ29">
        <v>0.30569782642815202</v>
      </c>
      <c r="FR29">
        <v>0.47475666756490598</v>
      </c>
      <c r="FS29">
        <v>1.4753992243230301</v>
      </c>
      <c r="FT29">
        <v>-1.13533613173513</v>
      </c>
      <c r="FU29">
        <v>0.18330548053180601</v>
      </c>
      <c r="FV29">
        <v>0.48885244202851702</v>
      </c>
      <c r="FW29">
        <v>0.37879894021256699</v>
      </c>
      <c r="FX29">
        <v>1.39076461774719</v>
      </c>
      <c r="FY29">
        <v>-0.33854496949700202</v>
      </c>
      <c r="FZ29">
        <v>0.21301592484746201</v>
      </c>
      <c r="GA29">
        <v>0.89322407447346497</v>
      </c>
      <c r="GB29">
        <v>0.36805744011518798</v>
      </c>
      <c r="GC29">
        <v>0.32729724623133699</v>
      </c>
      <c r="GD29">
        <v>0.28076928988876299</v>
      </c>
      <c r="GE29">
        <v>1.04619432460065</v>
      </c>
      <c r="GF29">
        <v>0.85150305302376905</v>
      </c>
      <c r="GG29">
        <v>-0.10959220441588501</v>
      </c>
      <c r="GH29">
        <v>0.27186129989825503</v>
      </c>
      <c r="GI29">
        <v>1.5130004017910801</v>
      </c>
      <c r="GJ29">
        <v>0.52853644002934697</v>
      </c>
      <c r="GK29">
        <v>0.90406319347243103</v>
      </c>
      <c r="GL29">
        <v>0.326997320964871</v>
      </c>
      <c r="GM29">
        <v>1.9348515800546</v>
      </c>
      <c r="GN29">
        <v>1.36965299616601</v>
      </c>
      <c r="GO29">
        <v>9.3977200744060199E-2</v>
      </c>
      <c r="GP29">
        <v>5.3479536115416601E-2</v>
      </c>
      <c r="GQ29">
        <v>0.42876589523160302</v>
      </c>
      <c r="GR29">
        <v>-0.136533878541269</v>
      </c>
      <c r="GS29">
        <v>0.81462679596828003</v>
      </c>
      <c r="GT29">
        <v>-0.93299085673556903</v>
      </c>
      <c r="GU29">
        <v>1.8158873042983401</v>
      </c>
      <c r="GV29">
        <v>4.9513633389953099E-2</v>
      </c>
      <c r="GW29">
        <v>0.74850976834111504</v>
      </c>
      <c r="GX29">
        <v>0.233077974795902</v>
      </c>
      <c r="GY29">
        <v>2.4972079933214899</v>
      </c>
      <c r="GZ29">
        <v>0.41258494835779902</v>
      </c>
      <c r="HA29">
        <v>-0.268084293233044</v>
      </c>
      <c r="HB29">
        <v>0.99608167412953597</v>
      </c>
      <c r="HC29">
        <v>0.37201555749957499</v>
      </c>
      <c r="HD29">
        <v>0.385355703814726</v>
      </c>
      <c r="HE29">
        <v>1.36583717513528</v>
      </c>
      <c r="HF29">
        <v>-1.32527666571466</v>
      </c>
      <c r="HG29">
        <v>1.74767155599114</v>
      </c>
      <c r="HH29">
        <v>1.10236325515639</v>
      </c>
      <c r="HI29">
        <v>-1.16866467111269</v>
      </c>
      <c r="HJ29">
        <v>0.28632997534751697</v>
      </c>
      <c r="HK29">
        <v>1.0587827576680899</v>
      </c>
      <c r="HL29">
        <v>0.857592403084948</v>
      </c>
      <c r="HM29">
        <v>1.80490270293418</v>
      </c>
      <c r="HN29">
        <v>1.11082863848214</v>
      </c>
      <c r="HO29">
        <v>0.82542928895910905</v>
      </c>
      <c r="HP29">
        <v>1.5620554510828499</v>
      </c>
      <c r="HQ29">
        <v>0.39610313036821998</v>
      </c>
      <c r="HR29">
        <v>0.51514450903439202</v>
      </c>
      <c r="HS29">
        <v>1.2770785691584601</v>
      </c>
      <c r="HT29">
        <v>0.29124798985105499</v>
      </c>
      <c r="HU29">
        <v>0.91343076317998795</v>
      </c>
      <c r="HV29">
        <v>0.18908456302048299</v>
      </c>
      <c r="HW29">
        <v>1.6622546704910901</v>
      </c>
      <c r="HX29">
        <v>-1.0382859837879299</v>
      </c>
      <c r="HY29">
        <v>0.33565087617915301</v>
      </c>
      <c r="HZ29">
        <v>0.59537782017484997</v>
      </c>
      <c r="IA29">
        <v>0.88594997641656004</v>
      </c>
      <c r="IB29">
        <v>0.62387205188223605</v>
      </c>
      <c r="IC29">
        <v>1.2774351760549301</v>
      </c>
      <c r="ID29">
        <v>6.1169625185733101E-2</v>
      </c>
      <c r="IE29">
        <v>8.2171249040012107E-2</v>
      </c>
      <c r="IF29">
        <v>-0.26370196654407801</v>
      </c>
      <c r="IG29">
        <v>-0.19451226042978001</v>
      </c>
      <c r="IH29">
        <v>1.1066409543097999</v>
      </c>
      <c r="II29">
        <v>0.52312663210541199</v>
      </c>
      <c r="IJ29">
        <v>0.22388163551381399</v>
      </c>
      <c r="IK29">
        <v>0.74223947291532699</v>
      </c>
      <c r="IL29">
        <v>0.69539117715462695</v>
      </c>
      <c r="IM29">
        <v>1.0968733930396199</v>
      </c>
      <c r="IN29">
        <v>-0.42089955761185599</v>
      </c>
      <c r="IO29">
        <v>0.61140263991494803</v>
      </c>
      <c r="IP29">
        <v>1.59919664846107</v>
      </c>
      <c r="IQ29">
        <v>1.0779334885076099</v>
      </c>
      <c r="IR29">
        <v>1.5811148447196399</v>
      </c>
      <c r="IS29">
        <v>0.79466053749633503</v>
      </c>
      <c r="IT29">
        <v>0.75356063028348896</v>
      </c>
      <c r="IU29">
        <v>-0.34169211477935302</v>
      </c>
      <c r="IV29">
        <v>0.156785890895799</v>
      </c>
      <c r="IW29">
        <v>0.81797845850955198</v>
      </c>
      <c r="IX29">
        <v>6.7624202034810094E-2</v>
      </c>
      <c r="IY29">
        <v>-0.27771411874935498</v>
      </c>
      <c r="IZ29">
        <v>5.3451123608467203E-2</v>
      </c>
      <c r="JA29">
        <v>0.97874664893695396</v>
      </c>
      <c r="JB29">
        <v>0.38632726562339198</v>
      </c>
      <c r="JC29">
        <v>1.9197563240890499E-2</v>
      </c>
      <c r="JD29">
        <v>1.2264178030733901</v>
      </c>
      <c r="JE29">
        <v>-0.90769465598527599</v>
      </c>
      <c r="JF29">
        <v>1.36814151405861</v>
      </c>
      <c r="JG29">
        <v>-0.12631340548928799</v>
      </c>
      <c r="JH29">
        <v>-0.459821357066379</v>
      </c>
      <c r="JI29">
        <v>1.7687137096690599</v>
      </c>
      <c r="JJ29">
        <v>1.7282115156950899</v>
      </c>
      <c r="JK29">
        <v>0.63696568534036302</v>
      </c>
      <c r="JL29">
        <v>0.78619012688908396</v>
      </c>
      <c r="JM29">
        <v>0.54131904941184505</v>
      </c>
      <c r="JN29">
        <v>0.176493351905849</v>
      </c>
      <c r="JO29">
        <v>-1.01764652028998</v>
      </c>
      <c r="JP29">
        <v>0.98874520994190995</v>
      </c>
      <c r="JQ29">
        <v>-1.1917012977995101</v>
      </c>
      <c r="JR29">
        <v>1.2671501915885</v>
      </c>
      <c r="JS29">
        <v>0.27151713378998998</v>
      </c>
      <c r="JT29">
        <v>0.78432627996954196</v>
      </c>
      <c r="JU29">
        <v>-0.30076510087238401</v>
      </c>
      <c r="JV29">
        <v>-4.0788052721330598E-2</v>
      </c>
      <c r="JW29">
        <v>0.34155497528348</v>
      </c>
      <c r="JX29">
        <v>0.107961383816194</v>
      </c>
      <c r="JY29">
        <v>-2.8531303098244899E-2</v>
      </c>
      <c r="JZ29">
        <v>1.12441140602044</v>
      </c>
      <c r="KA29">
        <v>-0.113586909814266</v>
      </c>
      <c r="KB29">
        <v>1.19289963011153</v>
      </c>
      <c r="KC29">
        <v>0.39651296731399599</v>
      </c>
      <c r="KD29">
        <v>0.31865270875123197</v>
      </c>
      <c r="KE29">
        <v>-0.94223475032001003</v>
      </c>
      <c r="KF29">
        <v>1.62391330584041</v>
      </c>
      <c r="KG29">
        <v>1.4178311966707</v>
      </c>
      <c r="KH29">
        <v>1.4141274677617901</v>
      </c>
      <c r="KI29">
        <v>1.30692261526808</v>
      </c>
      <c r="KJ29">
        <v>0.573257312641824</v>
      </c>
      <c r="KK29">
        <v>0.60568722194499802</v>
      </c>
      <c r="KL29">
        <v>0.207088653033316</v>
      </c>
      <c r="KM29">
        <v>0.79389931231503597</v>
      </c>
      <c r="KN29">
        <v>-1.2045533420385399</v>
      </c>
      <c r="KO29">
        <v>1.9991144594402099</v>
      </c>
      <c r="KP29">
        <v>0.39228210537714803</v>
      </c>
      <c r="KQ29">
        <v>0.65444207032815505</v>
      </c>
      <c r="KR29">
        <v>0.46223449831699998</v>
      </c>
      <c r="KS29">
        <v>0.56052990649151602</v>
      </c>
      <c r="KT29">
        <v>-8.5787007055699901E-2</v>
      </c>
      <c r="KU29">
        <v>1.1692661876553601</v>
      </c>
      <c r="KV29">
        <v>0.53302836298529499</v>
      </c>
      <c r="KW29">
        <v>0.82640319908024495</v>
      </c>
      <c r="KX29">
        <v>1.0234938788505801</v>
      </c>
      <c r="KY29">
        <v>1.1157422285126199</v>
      </c>
      <c r="KZ29">
        <v>-0.71489450357727402</v>
      </c>
      <c r="LA29">
        <v>-0.90235707289213196</v>
      </c>
      <c r="LB29">
        <v>0.67756126025314201</v>
      </c>
      <c r="LC29">
        <v>1.0091555963088701</v>
      </c>
      <c r="LD29">
        <v>0.83490455064741198</v>
      </c>
      <c r="LE29">
        <v>1.5560910264125001</v>
      </c>
      <c r="LF29">
        <v>1.2734175409527</v>
      </c>
      <c r="LG29">
        <v>0.108100097893958</v>
      </c>
      <c r="LH29">
        <v>0.34152904830081598</v>
      </c>
      <c r="LI29">
        <v>-0.171964044965776</v>
      </c>
      <c r="LJ29">
        <v>0.61061772601517095</v>
      </c>
      <c r="LK29">
        <v>-1.0034035603692999</v>
      </c>
      <c r="LL29">
        <v>2.4848434854278598E-2</v>
      </c>
      <c r="LM29">
        <v>1.5073636078417101</v>
      </c>
      <c r="LN29">
        <v>0.43457148751756502</v>
      </c>
      <c r="LO29">
        <v>1.8079663248184601</v>
      </c>
      <c r="LP29">
        <v>-0.90782458192876303</v>
      </c>
      <c r="LQ29">
        <v>0.52140022768866101</v>
      </c>
      <c r="LR29">
        <v>0.59725972948252803</v>
      </c>
      <c r="LS29">
        <v>0.23471946921864401</v>
      </c>
      <c r="LT29">
        <v>0.99390361246971404</v>
      </c>
      <c r="LU29">
        <v>0.92131519831269804</v>
      </c>
      <c r="LV29">
        <v>0.70671465775416198</v>
      </c>
      <c r="LW29">
        <v>0.92458291905276802</v>
      </c>
      <c r="LX29">
        <v>0.50228513874205605</v>
      </c>
      <c r="LY29">
        <v>1.77968866153142</v>
      </c>
      <c r="LZ29">
        <v>0.30674633038280302</v>
      </c>
      <c r="MA29">
        <v>1.2118035698035801</v>
      </c>
      <c r="MB29">
        <v>-0.327688234286098</v>
      </c>
      <c r="MC29">
        <v>0.89151920811663399</v>
      </c>
      <c r="MD29">
        <v>1.6481439572893199</v>
      </c>
      <c r="ME29">
        <v>1.00271859928757</v>
      </c>
      <c r="MF29">
        <v>-2.8173277130816E-2</v>
      </c>
      <c r="MG29">
        <v>1.2036484569346999</v>
      </c>
      <c r="MH29">
        <v>1.33761743580268</v>
      </c>
      <c r="MI29">
        <v>0.70182371480203898</v>
      </c>
      <c r="MJ29">
        <v>2.4583100813664398</v>
      </c>
      <c r="MK29">
        <v>0.50689642017081205</v>
      </c>
      <c r="ML29">
        <v>1.7463188251717501</v>
      </c>
      <c r="MM29">
        <v>0.43444291839058902</v>
      </c>
      <c r="MN29">
        <v>2.6401566968687E-2</v>
      </c>
      <c r="MO29">
        <v>-9.7428186944882006E-2</v>
      </c>
      <c r="MP29">
        <v>0.51881509840624396</v>
      </c>
      <c r="MQ29">
        <v>0.43891050707780199</v>
      </c>
      <c r="MR29">
        <v>0.18142766661860699</v>
      </c>
      <c r="MS29">
        <v>0.65806830308444897</v>
      </c>
      <c r="MT29">
        <v>0.96765730077766599</v>
      </c>
      <c r="MU29">
        <v>-0.99272304199918304</v>
      </c>
      <c r="MV29">
        <v>1.1167203707621001</v>
      </c>
      <c r="MW29">
        <v>1.40792534666187</v>
      </c>
      <c r="MX29">
        <v>2.3193816857030898</v>
      </c>
      <c r="MY29">
        <v>-1.2244816646883101</v>
      </c>
      <c r="MZ29">
        <v>0.72408073277321505</v>
      </c>
      <c r="NA29">
        <v>-1.04692523448028</v>
      </c>
      <c r="NB29">
        <v>0.508595653860618</v>
      </c>
      <c r="NC29">
        <v>0.14223346752440999</v>
      </c>
      <c r="ND29">
        <v>0.63340761149902403</v>
      </c>
      <c r="NE29">
        <v>0.67544296599961595</v>
      </c>
      <c r="NF29">
        <v>0.71212883989522402</v>
      </c>
      <c r="NG29">
        <v>1.6866640127485699</v>
      </c>
      <c r="NH29">
        <v>-1.0685449952883601</v>
      </c>
      <c r="NI29">
        <v>0.45548294991950899</v>
      </c>
      <c r="NJ29">
        <v>-0.101120375172776</v>
      </c>
      <c r="NK29">
        <v>0.84538543798927301</v>
      </c>
      <c r="NL29">
        <v>3.2280091836381599</v>
      </c>
      <c r="NM29">
        <v>-0.35321231274453901</v>
      </c>
      <c r="NN29">
        <v>0.88065275675218002</v>
      </c>
      <c r="NO29">
        <v>0.71623261896399903</v>
      </c>
      <c r="NP29">
        <v>0.97229165682633401</v>
      </c>
      <c r="NQ29">
        <v>0.22220562178434999</v>
      </c>
      <c r="NR29">
        <v>0.32851159548329101</v>
      </c>
      <c r="NS29">
        <v>3.4399484595803102E-2</v>
      </c>
      <c r="NT29">
        <v>0.65928779422835704</v>
      </c>
      <c r="NU29">
        <v>-1.43195526858711</v>
      </c>
      <c r="NV29">
        <v>-0.227122584899104</v>
      </c>
      <c r="NW29">
        <v>-1.11050810438647</v>
      </c>
      <c r="NX29">
        <v>1.5022045094610901</v>
      </c>
      <c r="NY29">
        <v>1.37714640401789</v>
      </c>
      <c r="NZ29">
        <v>0.332561367135635</v>
      </c>
      <c r="OA29">
        <v>0.69645640718645596</v>
      </c>
      <c r="OB29">
        <v>0.60219645839568503</v>
      </c>
      <c r="OC29">
        <v>-0.72598195162053103</v>
      </c>
      <c r="OD29">
        <v>-1.2665303833268</v>
      </c>
      <c r="OE29">
        <v>0.16749037679406201</v>
      </c>
      <c r="OF29">
        <v>0.21601007649704701</v>
      </c>
      <c r="OG29">
        <v>-0.59005793309093302</v>
      </c>
      <c r="OH29">
        <v>-0.30271449246896998</v>
      </c>
      <c r="OI29">
        <v>1.18484690631805</v>
      </c>
      <c r="OJ29">
        <v>0.14523781105887801</v>
      </c>
      <c r="OK29">
        <v>0.40863611032800601</v>
      </c>
      <c r="OL29">
        <v>1.02406405110761</v>
      </c>
      <c r="OM29">
        <v>1.02513542707804</v>
      </c>
      <c r="ON29">
        <v>2.3740355149867299E-3</v>
      </c>
      <c r="OO29">
        <v>1.25789170170521</v>
      </c>
      <c r="OP29">
        <v>1.8415702155884399</v>
      </c>
      <c r="OQ29">
        <v>1.1514977224585501</v>
      </c>
      <c r="OR29">
        <v>-1.0102311221915501</v>
      </c>
      <c r="OS29">
        <v>-0.88677476160138802</v>
      </c>
      <c r="OT29">
        <v>0.124302645779321</v>
      </c>
      <c r="OU29">
        <v>0.68093598348534201</v>
      </c>
      <c r="OV29">
        <v>-0.87767628321153401</v>
      </c>
      <c r="OW29">
        <v>0.54164191608397405</v>
      </c>
      <c r="OX29">
        <v>0.59016434536749096</v>
      </c>
      <c r="OY29">
        <v>-1.16343529741827</v>
      </c>
      <c r="OZ29">
        <v>-1.15288105121733</v>
      </c>
      <c r="PA29">
        <v>-0.93752530727306205</v>
      </c>
      <c r="PB29">
        <v>-1.07815592166344</v>
      </c>
      <c r="PC29">
        <v>0.4221955891918</v>
      </c>
      <c r="PD29">
        <v>-1.0382496273258599</v>
      </c>
      <c r="PE29">
        <v>1.17602746426355</v>
      </c>
      <c r="PF29">
        <v>0.11162791458141</v>
      </c>
      <c r="PG29">
        <v>-0.82948788807259899</v>
      </c>
      <c r="PH29">
        <v>0.54842321218475698</v>
      </c>
      <c r="PI29">
        <v>1.1282768950983599</v>
      </c>
      <c r="PJ29">
        <v>0.488721257720649</v>
      </c>
      <c r="PK29">
        <v>1.4607863001507799</v>
      </c>
      <c r="PL29">
        <v>1.22633682166179</v>
      </c>
      <c r="PM29">
        <v>0.57787748014385898</v>
      </c>
      <c r="PN29">
        <v>-9.2452726018003598E-2</v>
      </c>
      <c r="PO29">
        <v>-0.57662655426055398</v>
      </c>
      <c r="PP29">
        <v>1.09044042525723</v>
      </c>
      <c r="PQ29">
        <v>1.0086324230956401</v>
      </c>
      <c r="PR29">
        <v>1.2419585864109099</v>
      </c>
      <c r="PS29">
        <v>-4.0834820761634201E-2</v>
      </c>
      <c r="PT29">
        <v>0.55738921240123096</v>
      </c>
      <c r="PU29">
        <v>1.6212866708826199</v>
      </c>
      <c r="PV29">
        <v>-0.12557010382512701</v>
      </c>
      <c r="PW29">
        <v>1.4241409682797801</v>
      </c>
      <c r="PX29">
        <v>-1.2627292350058601</v>
      </c>
      <c r="PY29">
        <v>0.42970444436686001</v>
      </c>
      <c r="PZ29">
        <v>0.79782792623639298</v>
      </c>
      <c r="QA29">
        <v>1.3629282785523</v>
      </c>
      <c r="QB29">
        <v>-1.12084773534436</v>
      </c>
      <c r="QC29">
        <v>0.252995600611088</v>
      </c>
      <c r="QD29">
        <v>-0.39929133598907401</v>
      </c>
      <c r="QE29">
        <v>-1.00892264672731</v>
      </c>
      <c r="QF29">
        <v>1.5960978906536301</v>
      </c>
      <c r="QG29">
        <v>1.3387647222138901</v>
      </c>
      <c r="QH29">
        <v>2.0095612383667198</v>
      </c>
      <c r="QI29">
        <v>-0.161121514288592</v>
      </c>
      <c r="QJ29">
        <v>0.80623237964780503</v>
      </c>
      <c r="QK29">
        <v>9.99527788971354E-2</v>
      </c>
      <c r="QL29">
        <v>0.36434132068746999</v>
      </c>
      <c r="QM29">
        <v>-0.87585054280044305</v>
      </c>
      <c r="QN29">
        <v>-0.77038761234104203</v>
      </c>
      <c r="QO29">
        <v>-1.0394796510025599</v>
      </c>
      <c r="QP29">
        <v>0.89765746941315205</v>
      </c>
      <c r="QQ29">
        <v>0.567431118176428</v>
      </c>
      <c r="QR29">
        <v>-1.2094801929462999</v>
      </c>
      <c r="QS29">
        <v>1.2961614727876201</v>
      </c>
      <c r="QT29">
        <v>1.33959831287695</v>
      </c>
      <c r="QU29">
        <v>3.1559345869216502</v>
      </c>
      <c r="QV29">
        <v>1.2735727475079801</v>
      </c>
      <c r="QW29">
        <v>1.2140945626848001</v>
      </c>
      <c r="QX29">
        <v>-0.17607271442776601</v>
      </c>
      <c r="QY29">
        <v>0.41324957549006303</v>
      </c>
      <c r="QZ29">
        <v>0.145989742308962</v>
      </c>
      <c r="RA29">
        <v>-0.60817092633350001</v>
      </c>
      <c r="RB29">
        <v>-0.53427072415717203</v>
      </c>
      <c r="RC29">
        <v>2.1157489889030301</v>
      </c>
      <c r="RD29">
        <v>0.78846153679239805</v>
      </c>
      <c r="RE29">
        <v>0.71913009241677595</v>
      </c>
      <c r="RF29">
        <v>-0.55778067347406501</v>
      </c>
      <c r="RG29">
        <v>0.88146674646613599</v>
      </c>
      <c r="RH29">
        <v>1.36157007678069</v>
      </c>
      <c r="RI29">
        <v>1.3486579288519001</v>
      </c>
      <c r="RJ29">
        <v>1.3368384792758601</v>
      </c>
      <c r="RK29">
        <v>1.5953557476722799</v>
      </c>
      <c r="RL29">
        <v>0.55123659170757</v>
      </c>
      <c r="RM29">
        <v>0.35465848030937802</v>
      </c>
      <c r="RN29">
        <v>1.8124052987122901</v>
      </c>
      <c r="RO29">
        <v>-0.34779824325618502</v>
      </c>
      <c r="RP29">
        <v>1.19417849783204</v>
      </c>
      <c r="RQ29">
        <v>1.9032784432318</v>
      </c>
      <c r="RR29">
        <v>0.80432830671098199</v>
      </c>
      <c r="RS29">
        <v>1.3663375276251499</v>
      </c>
      <c r="RT29">
        <v>0.464232469911041</v>
      </c>
      <c r="RU29">
        <v>0.88046808326114301</v>
      </c>
      <c r="RV29">
        <v>-1.23056491743829</v>
      </c>
      <c r="RW29">
        <v>-1.15497598936862</v>
      </c>
      <c r="RX29">
        <v>-0.99073608104585498</v>
      </c>
      <c r="RY29">
        <v>2.25580050536486</v>
      </c>
      <c r="RZ29">
        <v>0.50301828645005298</v>
      </c>
      <c r="SA29">
        <v>1.8160120265594699</v>
      </c>
      <c r="SB29">
        <v>4.0425300803161699</v>
      </c>
      <c r="SC29">
        <v>1.0106182312385801</v>
      </c>
      <c r="SD29">
        <v>2.1255146301560499</v>
      </c>
      <c r="SE29">
        <v>0.843430953776376</v>
      </c>
      <c r="SF29">
        <v>0.21085220939875199</v>
      </c>
      <c r="SG29">
        <v>0.585515047889551</v>
      </c>
      <c r="SH29">
        <v>0.54327163087389596</v>
      </c>
      <c r="SI29">
        <v>0.27530008037780201</v>
      </c>
      <c r="SJ29">
        <v>0.57018416017125095</v>
      </c>
      <c r="SK29">
        <v>-0.14566720557752899</v>
      </c>
      <c r="SL29">
        <v>1.83369543554549</v>
      </c>
      <c r="SM29">
        <v>0.11932937282577601</v>
      </c>
      <c r="SN29">
        <v>0.29820142515972198</v>
      </c>
      <c r="SO29">
        <v>-0.750191081828531</v>
      </c>
      <c r="SP29">
        <v>-1.12961634510034</v>
      </c>
      <c r="SQ29">
        <v>-0.82638129661370396</v>
      </c>
      <c r="SR29">
        <v>-1.0495746698069699</v>
      </c>
      <c r="SS29">
        <v>1.34413904720208</v>
      </c>
      <c r="ST29">
        <v>1.2638915839139899</v>
      </c>
      <c r="SU29">
        <v>1.44392794751779</v>
      </c>
      <c r="SV29">
        <v>0.68824570521805695</v>
      </c>
      <c r="SW29">
        <v>0.20951421928723499</v>
      </c>
      <c r="SX29">
        <v>-0.74928799965412296</v>
      </c>
      <c r="SY29">
        <v>-1.2274247335536601</v>
      </c>
      <c r="SZ29">
        <v>-7.8393157540418201E-2</v>
      </c>
      <c r="TA29">
        <v>1.5416142011396301</v>
      </c>
      <c r="TB29">
        <v>-1.1268653137742699</v>
      </c>
      <c r="TC29">
        <v>1.78941778347841</v>
      </c>
      <c r="TD29">
        <v>-0.17855698939547299</v>
      </c>
      <c r="TE29">
        <v>1.04211157122864</v>
      </c>
      <c r="TF29">
        <v>-5.7531775058703299E-2</v>
      </c>
      <c r="TG29">
        <v>8.8171528539764801E-2</v>
      </c>
      <c r="TH29">
        <v>3.3224909112971899</v>
      </c>
      <c r="TI29">
        <v>-1.22057731965345</v>
      </c>
      <c r="TJ29">
        <v>-0.71029911235682996</v>
      </c>
      <c r="TK29">
        <v>-1.42068484900634</v>
      </c>
      <c r="TL29">
        <v>1.2112029188867499</v>
      </c>
      <c r="TM29">
        <v>-0.56336656432757004</v>
      </c>
      <c r="TN29">
        <v>1.5546049419567999E-2</v>
      </c>
      <c r="TO29">
        <v>-1.31913343501491</v>
      </c>
      <c r="TP29">
        <v>1.0749604251162499</v>
      </c>
      <c r="TQ29">
        <v>1.1302474065078201</v>
      </c>
      <c r="TR29">
        <v>-1.0530493054280801</v>
      </c>
      <c r="TS29">
        <v>-1.0720280623106599</v>
      </c>
      <c r="TT29">
        <v>1.04027232104804</v>
      </c>
      <c r="TU29">
        <v>1.51738839051508</v>
      </c>
      <c r="TV29">
        <v>0.98587744024497004</v>
      </c>
      <c r="TW29">
        <v>-1.26337499253802</v>
      </c>
      <c r="TX29">
        <v>0.75826930032070605</v>
      </c>
      <c r="TY29">
        <v>1.2489964635178099</v>
      </c>
      <c r="TZ29">
        <v>1.2670217492270801</v>
      </c>
      <c r="UA29">
        <v>-0.97580684932044603</v>
      </c>
      <c r="UB29">
        <v>0.81604172240157902</v>
      </c>
      <c r="UC29">
        <v>1.22717409948189</v>
      </c>
      <c r="UD29">
        <v>1.49534174526963</v>
      </c>
      <c r="UE29">
        <v>-1.18822044408885</v>
      </c>
      <c r="UF29">
        <v>-1.1634900480680199</v>
      </c>
      <c r="UG29">
        <v>-1.05681944192398</v>
      </c>
      <c r="UH29">
        <v>1.6815877813389899</v>
      </c>
      <c r="UI29">
        <v>0.77731323085521198</v>
      </c>
      <c r="UJ29">
        <v>1.9785816834680101</v>
      </c>
      <c r="UK29">
        <v>0.80162595857551699</v>
      </c>
      <c r="UL29">
        <v>-0.95836865499222901</v>
      </c>
      <c r="UM29">
        <v>0.12686175190819399</v>
      </c>
      <c r="UN29">
        <v>0.49843530618354798</v>
      </c>
      <c r="UO29">
        <v>-0.88527812514114002</v>
      </c>
      <c r="UP29">
        <v>-1.3715582484875199</v>
      </c>
      <c r="UQ29">
        <v>-1.2648250810339301</v>
      </c>
      <c r="UR29">
        <v>-0.82002336030682099</v>
      </c>
      <c r="US29">
        <v>1.4044603447156401</v>
      </c>
      <c r="UT29">
        <v>1.5953161340492901</v>
      </c>
      <c r="UU29">
        <v>-0.98542387587821301</v>
      </c>
      <c r="UV29">
        <v>1.7303693833468199</v>
      </c>
      <c r="UW29">
        <v>0.52849116329149304</v>
      </c>
      <c r="UX29">
        <v>0.98277287838305905</v>
      </c>
      <c r="UY29">
        <v>0.78923341791451895</v>
      </c>
      <c r="UZ29">
        <v>-1.1266186371587501</v>
      </c>
      <c r="VA29">
        <v>1.52383360557438</v>
      </c>
      <c r="VB29">
        <v>0.94860007351936104</v>
      </c>
      <c r="VC29">
        <v>-0.54064866123448696</v>
      </c>
      <c r="VD29">
        <v>0.16872925537234501</v>
      </c>
      <c r="VE29">
        <v>1.80605680551884</v>
      </c>
      <c r="VF29">
        <v>-0.60031311157904599</v>
      </c>
      <c r="VG29">
        <v>1.3153280243966801</v>
      </c>
      <c r="VH29">
        <v>0.43982411214503098</v>
      </c>
      <c r="VI29">
        <v>1.89187751333986</v>
      </c>
      <c r="VJ29">
        <v>-1.3821260827285</v>
      </c>
      <c r="VK29">
        <v>-0.89031193526825902</v>
      </c>
      <c r="VL29">
        <v>1.4056266612508701</v>
      </c>
      <c r="VM29">
        <v>2.0353681592169899</v>
      </c>
      <c r="VN29">
        <v>-1.1267883273225601</v>
      </c>
      <c r="VO29">
        <v>0.80740628587164398</v>
      </c>
      <c r="VP29">
        <v>-1.1835165711107201</v>
      </c>
      <c r="VQ29">
        <v>-0.200713831186627</v>
      </c>
      <c r="VR29">
        <v>0.93015242208299298</v>
      </c>
      <c r="VS29">
        <v>-1.0801162341569199</v>
      </c>
      <c r="VT29">
        <v>0.76166765647095602</v>
      </c>
      <c r="VU29">
        <v>0.917435606127317</v>
      </c>
      <c r="VV29">
        <v>-1.1899460667144901</v>
      </c>
      <c r="VW29">
        <v>-0.81246491203755</v>
      </c>
      <c r="VX29">
        <v>-0.99225537182435197</v>
      </c>
      <c r="VY29">
        <v>-5.9233363244215298E-2</v>
      </c>
      <c r="VZ29">
        <v>-0.20831515539488801</v>
      </c>
      <c r="WA29">
        <v>-0.318069673284263</v>
      </c>
      <c r="WB29">
        <v>-1.1430069301314201</v>
      </c>
      <c r="WC29">
        <v>0.98434177900231001</v>
      </c>
      <c r="WD29">
        <v>-1.0184166487753601</v>
      </c>
      <c r="WE29">
        <v>1.89168611860415</v>
      </c>
      <c r="WF29">
        <v>4.1595501911631301</v>
      </c>
      <c r="WG29">
        <v>1.0059855500884201</v>
      </c>
      <c r="WH29">
        <v>-0.96719998478630298</v>
      </c>
      <c r="WI29">
        <v>0.84218685341723398</v>
      </c>
      <c r="WJ29">
        <v>-1.1796297519524599</v>
      </c>
      <c r="WK29">
        <v>9.5233404327747205E-3</v>
      </c>
      <c r="WL29">
        <v>-0.412640537514884</v>
      </c>
      <c r="WM29">
        <v>0.224131777545304</v>
      </c>
      <c r="WN29">
        <v>2.9336456622956901</v>
      </c>
      <c r="WO29">
        <v>0.84421447380083503</v>
      </c>
      <c r="WP29">
        <v>-1.10872323404053</v>
      </c>
      <c r="WQ29">
        <v>0.43749995181616302</v>
      </c>
      <c r="WR29">
        <v>-0.97824074555976104</v>
      </c>
      <c r="WS29">
        <v>-0.32596222418740101</v>
      </c>
      <c r="WT29">
        <v>-0.78140842960384604</v>
      </c>
      <c r="WU29">
        <v>-0.39579725429928703</v>
      </c>
      <c r="WV29">
        <v>0.67046896041173898</v>
      </c>
      <c r="WW29">
        <v>-1.2618280390713901</v>
      </c>
      <c r="WX29">
        <v>-5.2831719435023898E-2</v>
      </c>
      <c r="WY29">
        <v>0.92893721502194804</v>
      </c>
      <c r="WZ29">
        <v>-0.167938576259581</v>
      </c>
      <c r="XA29">
        <v>2.1106822180009299</v>
      </c>
      <c r="XB29">
        <v>-0.73490955820742998</v>
      </c>
      <c r="XC29">
        <v>0.68883643386157001</v>
      </c>
      <c r="XD29">
        <v>1.4351175394204301</v>
      </c>
      <c r="XE29">
        <v>-1.0243459318369399</v>
      </c>
      <c r="XF29">
        <v>-0.11871778635630301</v>
      </c>
      <c r="XG29">
        <v>-0.89578594232499698</v>
      </c>
      <c r="XH29">
        <v>-0.91704636443729903</v>
      </c>
      <c r="XI29">
        <v>1.7480365062737899</v>
      </c>
      <c r="XJ29">
        <v>-5.7063335579371099E-2</v>
      </c>
      <c r="XK29">
        <v>1.6491884172376401</v>
      </c>
      <c r="XL29">
        <v>1.48091488005511</v>
      </c>
      <c r="XM29">
        <v>-0.95872161772266695</v>
      </c>
      <c r="XN29">
        <v>-1.09025554896869</v>
      </c>
      <c r="XO29">
        <v>-1.4927002930229001</v>
      </c>
      <c r="XP29">
        <v>-1.16978278679015</v>
      </c>
      <c r="XQ29">
        <v>1.4809286552485399</v>
      </c>
      <c r="XR29">
        <v>-0.98451011972087199</v>
      </c>
      <c r="XS29">
        <v>0.48268508279112299</v>
      </c>
      <c r="XT29">
        <v>0.57454580434495806</v>
      </c>
      <c r="XU29">
        <v>1.2468163953022899</v>
      </c>
      <c r="XV29">
        <v>0.98493128793918505</v>
      </c>
      <c r="XW29">
        <v>0.46067453954082699</v>
      </c>
      <c r="XX29">
        <v>1.6298646568403501</v>
      </c>
      <c r="XY29">
        <v>-1.0211753821388001</v>
      </c>
      <c r="XZ29">
        <v>-1.2718668092304199</v>
      </c>
      <c r="YA29">
        <v>-0.98232583295892495</v>
      </c>
      <c r="YB29">
        <v>-0.66548456968136904</v>
      </c>
      <c r="YC29">
        <v>2.43235965171178</v>
      </c>
      <c r="YD29">
        <v>0.84629775291325104</v>
      </c>
      <c r="YE29">
        <v>0.42745792452355602</v>
      </c>
      <c r="YF29">
        <v>0.62953594356826104</v>
      </c>
      <c r="YG29">
        <v>0.78425592159850099</v>
      </c>
      <c r="YH29">
        <v>0.19979425963612901</v>
      </c>
      <c r="YI29">
        <v>0.89485600984166003</v>
      </c>
      <c r="YJ29">
        <v>0.52429024345286301</v>
      </c>
      <c r="YK29">
        <v>1.0011010832676701</v>
      </c>
      <c r="YL29">
        <v>1.1423453502807801</v>
      </c>
      <c r="YM29">
        <v>1.02562609157462</v>
      </c>
      <c r="YN29">
        <v>0.86705910534138797</v>
      </c>
      <c r="YO29">
        <v>-0.89519703643805104</v>
      </c>
      <c r="YP29">
        <v>-0.35949897975853901</v>
      </c>
      <c r="YQ29">
        <v>1.0380589657046599</v>
      </c>
      <c r="YR29">
        <v>-1.3667144670203399</v>
      </c>
      <c r="YS29">
        <v>0.97899403567642196</v>
      </c>
      <c r="YT29">
        <v>-1.04627128706774</v>
      </c>
      <c r="YU29">
        <v>0.856928867735678</v>
      </c>
      <c r="YV29">
        <v>-0.688969358687052</v>
      </c>
      <c r="YW29">
        <v>-0.96589594031919701</v>
      </c>
      <c r="YX29">
        <v>0.52652621511370101</v>
      </c>
      <c r="YY29">
        <v>-0.95145256506161302</v>
      </c>
      <c r="YZ29">
        <v>8.0359553933184905E-2</v>
      </c>
      <c r="ZA29">
        <v>1.3523326342988899</v>
      </c>
      <c r="ZB29">
        <v>1.5826512711235501</v>
      </c>
      <c r="ZC29">
        <v>-1.3667284646091</v>
      </c>
      <c r="ZD29">
        <v>0.39132012764148399</v>
      </c>
      <c r="ZE29">
        <v>-0.81772653287883401</v>
      </c>
      <c r="ZF29">
        <v>-1.0070355965817499</v>
      </c>
      <c r="ZG29">
        <v>1.4301794893400299</v>
      </c>
      <c r="ZH29">
        <v>0.28121394783306403</v>
      </c>
      <c r="ZI29">
        <v>1.0167708879378501</v>
      </c>
      <c r="ZJ29">
        <v>-1.24667080525216</v>
      </c>
      <c r="ZK29">
        <v>0.80386796355933499</v>
      </c>
      <c r="ZL29">
        <v>-0.68136572989564403</v>
      </c>
      <c r="ZM29">
        <v>-1.1254075832924999</v>
      </c>
      <c r="ZN29">
        <v>-1.1831792101917999</v>
      </c>
      <c r="ZO29">
        <v>-1.32314782463214</v>
      </c>
      <c r="ZP29">
        <v>0.43660293826177998</v>
      </c>
      <c r="ZQ29">
        <v>-0.90367178088261502</v>
      </c>
      <c r="ZR29">
        <v>0.60710989628843004</v>
      </c>
      <c r="ZS29">
        <v>1.5432324361965599</v>
      </c>
      <c r="ZT29">
        <v>1.76948618040022</v>
      </c>
      <c r="ZU29">
        <v>-1.12500072605455</v>
      </c>
      <c r="ZV29">
        <v>0.124143601023259</v>
      </c>
      <c r="ZW29">
        <v>-0.57321028608396396</v>
      </c>
      <c r="ZX29">
        <v>-1.16503922050326</v>
      </c>
      <c r="ZY29">
        <v>-1.2064389536112301</v>
      </c>
      <c r="ZZ29">
        <v>0.48129630939481499</v>
      </c>
      <c r="AAA29">
        <v>-0.73614763114315096</v>
      </c>
      <c r="AAB29">
        <v>-0.92411828924558004</v>
      </c>
      <c r="AAC29">
        <v>-3.1598232613888597E-2</v>
      </c>
      <c r="AAD29">
        <v>0.83213969096697604</v>
      </c>
      <c r="AAE29">
        <v>1.2880862383019001</v>
      </c>
      <c r="AAF29">
        <v>1.45675476741961</v>
      </c>
      <c r="AAG29">
        <v>-1.1464366697405399</v>
      </c>
      <c r="AAH29">
        <v>-3.1317300274661897E-2</v>
      </c>
      <c r="AAI29">
        <v>-1.1179259394641201</v>
      </c>
      <c r="AAJ29">
        <v>-0.82583622284686597</v>
      </c>
      <c r="AAK29">
        <v>0.75289078273163001</v>
      </c>
      <c r="AAL29">
        <v>-1.5392669622086099</v>
      </c>
      <c r="AAM29">
        <v>-0.43471469557485798</v>
      </c>
      <c r="AAN29">
        <v>-0.80296875300841297</v>
      </c>
      <c r="AAO29">
        <v>0.22475071568164401</v>
      </c>
      <c r="AAP29">
        <v>0.61808653491714505</v>
      </c>
      <c r="AAQ29">
        <v>1.38658444758779</v>
      </c>
      <c r="AAR29">
        <v>-0.92899300007470897</v>
      </c>
      <c r="AAS29">
        <v>1.99966561468642</v>
      </c>
      <c r="AAT29">
        <v>0.434243483336823</v>
      </c>
      <c r="AAU29">
        <v>-0.45016800826435399</v>
      </c>
      <c r="AAV29">
        <v>2.4539518245738998</v>
      </c>
      <c r="AAW29">
        <v>1.2533528431852501</v>
      </c>
      <c r="AAX29">
        <v>-1.1857502517454299</v>
      </c>
      <c r="AAY29">
        <v>0.66235836764470002</v>
      </c>
      <c r="AAZ29">
        <v>0.90942374288167405</v>
      </c>
      <c r="ABA29">
        <v>-1.0983761415353399</v>
      </c>
      <c r="ABB29">
        <v>0.72679601287778195</v>
      </c>
      <c r="ABC29">
        <v>0.58437049849760103</v>
      </c>
      <c r="ABD29">
        <v>0.138719663416526</v>
      </c>
      <c r="ABE29">
        <v>1.59231538100484</v>
      </c>
      <c r="ABF29">
        <v>0.88642444300127898</v>
      </c>
      <c r="ABG29">
        <v>-1.09963874065766</v>
      </c>
      <c r="ABH29">
        <v>-1.05203536881653</v>
      </c>
      <c r="ABI29">
        <v>1.8901720938896999E-2</v>
      </c>
      <c r="ABJ29">
        <v>-0.96245703203495403</v>
      </c>
      <c r="ABK29">
        <v>-9.0546205826081999E-2</v>
      </c>
      <c r="ABL29">
        <v>-0.71522990065825298</v>
      </c>
      <c r="ABM29">
        <v>-1.0018235127009101</v>
      </c>
      <c r="ABN29">
        <v>0.69084255160092201</v>
      </c>
      <c r="ABO29">
        <v>0.56012709021735196</v>
      </c>
      <c r="ABP29">
        <v>-1.04372580853532</v>
      </c>
      <c r="ABQ29">
        <v>0.61181841220867195</v>
      </c>
      <c r="ABR29">
        <v>-0.14556789470260301</v>
      </c>
      <c r="ABS29">
        <v>-1.1646637179069199</v>
      </c>
      <c r="ABT29">
        <v>-1.9277555630817501E-2</v>
      </c>
      <c r="ABU29">
        <v>1.01700059526903</v>
      </c>
      <c r="ABV29">
        <v>-1.0457460715839799</v>
      </c>
      <c r="ABW29">
        <v>1.20015842559718</v>
      </c>
      <c r="ABX29">
        <v>1.0893583492294601</v>
      </c>
      <c r="ABY29">
        <v>-1.2051262629769499</v>
      </c>
      <c r="ABZ29">
        <v>-1.03345460435597</v>
      </c>
      <c r="ACA29">
        <v>1.4133817519582801</v>
      </c>
      <c r="ACB29">
        <v>-0.477272006311113</v>
      </c>
      <c r="ACC29">
        <v>1.3585514129273499</v>
      </c>
      <c r="ACD29">
        <v>-0.85504009070113896</v>
      </c>
      <c r="ACE29">
        <v>-1.37582397145028</v>
      </c>
      <c r="ACF29">
        <v>-0.995572348943212</v>
      </c>
      <c r="ACG29">
        <v>0.14962364545538401</v>
      </c>
      <c r="ACH29">
        <v>0.79568027223432403</v>
      </c>
      <c r="ACI29">
        <v>1.2916866953485799</v>
      </c>
      <c r="ACJ29">
        <v>-0.87498734644535803</v>
      </c>
      <c r="ACK29">
        <v>-7.2397062585946997E-2</v>
      </c>
      <c r="ACL29">
        <v>-1.1637713897489701</v>
      </c>
      <c r="ACM29">
        <v>-0.16224595519698601</v>
      </c>
      <c r="ACN29">
        <v>-1.03930259694898</v>
      </c>
      <c r="ACO29">
        <v>1.32150610169141</v>
      </c>
      <c r="ACP29">
        <v>1.4318623450355501</v>
      </c>
      <c r="ACQ29">
        <v>1.5460931458226199</v>
      </c>
      <c r="ACR29">
        <v>-1.2026618131459501</v>
      </c>
      <c r="ACS29">
        <v>1.6082571769540901</v>
      </c>
      <c r="ACT29">
        <v>-0.132153598171942</v>
      </c>
      <c r="ACU29">
        <v>-1.0733714031937001</v>
      </c>
      <c r="ACV29">
        <v>-0.91904514417762795</v>
      </c>
      <c r="ACW29">
        <v>-0.17524142812299401</v>
      </c>
      <c r="ACX29">
        <v>-1.02092519344655</v>
      </c>
      <c r="ACY29">
        <v>-0.34435215966272198</v>
      </c>
      <c r="ACZ29">
        <v>1.3897797599017401</v>
      </c>
      <c r="ADA29">
        <v>-1.3600215943934999</v>
      </c>
      <c r="ADB29">
        <v>-1.2134592034931599</v>
      </c>
      <c r="ADC29">
        <v>-0.107889149068759</v>
      </c>
      <c r="ADD29">
        <v>-6.98087120925278E-2</v>
      </c>
      <c r="ADE29">
        <v>0.23526024434572099</v>
      </c>
      <c r="ADF29">
        <v>-0.30602152257639598</v>
      </c>
      <c r="ADG29">
        <v>-1.0709199568930099</v>
      </c>
      <c r="ADH29">
        <v>1.87628787566961</v>
      </c>
      <c r="ADI29">
        <v>-0.49618919937457301</v>
      </c>
      <c r="ADJ29">
        <v>-0.43339214500811502</v>
      </c>
      <c r="ADK29">
        <v>1.88829601901108</v>
      </c>
      <c r="ADL29">
        <v>-1.34401704051538</v>
      </c>
      <c r="ADM29">
        <v>0.87968527688489695</v>
      </c>
      <c r="ADN29">
        <v>-7.0036092263595001E-2</v>
      </c>
      <c r="ADO29">
        <v>1.7561644934449401</v>
      </c>
      <c r="ADP29">
        <v>0.40071241027298998</v>
      </c>
      <c r="ADQ29">
        <v>-1.3122967382091899</v>
      </c>
      <c r="ADR29">
        <v>-0.61303828286579398</v>
      </c>
      <c r="ADS29">
        <v>-1.22886449188914</v>
      </c>
      <c r="ADT29">
        <v>1.4742387211796</v>
      </c>
      <c r="ADU29">
        <v>1.07242873660173</v>
      </c>
      <c r="ADV29">
        <v>1.27988541127389</v>
      </c>
      <c r="ADW29">
        <v>0.209600852347268</v>
      </c>
      <c r="ADX29">
        <v>-9.6004624282871903E-2</v>
      </c>
      <c r="ADY29">
        <v>0.68851534626902</v>
      </c>
      <c r="ADZ29">
        <v>-0.990363989941621</v>
      </c>
      <c r="AEA29">
        <v>0.26951127143778603</v>
      </c>
      <c r="AEB29">
        <v>1.5679627783633101</v>
      </c>
      <c r="AEC29">
        <v>-1.0934202073407999</v>
      </c>
      <c r="AED29">
        <v>0.73623354088484505</v>
      </c>
      <c r="AEE29">
        <v>1.36596990613322</v>
      </c>
      <c r="AEF29">
        <v>9.4705923445946499E-2</v>
      </c>
      <c r="AEG29">
        <v>0.71744240308572105</v>
      </c>
      <c r="AEH29">
        <v>0.21675542577173201</v>
      </c>
      <c r="AEI29">
        <v>0.89295101415709299</v>
      </c>
      <c r="AEJ29">
        <v>-1.01602735926393</v>
      </c>
      <c r="AEK29">
        <v>0.27850250447950498</v>
      </c>
      <c r="AEL29">
        <v>-0.93844224911740803</v>
      </c>
      <c r="AEM29">
        <v>1.3152143049568701</v>
      </c>
      <c r="AEN29">
        <v>0.750587245662103</v>
      </c>
      <c r="AEO29">
        <v>-0.95985009490125806</v>
      </c>
      <c r="AEP29">
        <v>1.01457437728669</v>
      </c>
      <c r="AEQ29">
        <v>-1.3266484262317</v>
      </c>
      <c r="AER29">
        <v>-0.27716115286982801</v>
      </c>
      <c r="AES29">
        <v>-0.97304977461450803</v>
      </c>
      <c r="AET29">
        <v>-0.18293428361995601</v>
      </c>
      <c r="AEU29">
        <v>-0.93972652411007396</v>
      </c>
      <c r="AEV29">
        <v>-1.1195863968458899</v>
      </c>
      <c r="AEW29">
        <v>-1.1354288074024801</v>
      </c>
      <c r="AEX29">
        <v>-0.66999489127674805</v>
      </c>
      <c r="AEY29">
        <v>-0.89094676043402898</v>
      </c>
      <c r="AEZ29">
        <v>-1.0028284610549001</v>
      </c>
      <c r="AFA29">
        <v>0.547704007737011</v>
      </c>
      <c r="AFB29">
        <v>-1.1528053036589401</v>
      </c>
      <c r="AFC29">
        <v>-1.29011227546176</v>
      </c>
      <c r="AFD29">
        <v>-0.325242990947953</v>
      </c>
      <c r="AFE29">
        <v>-1.27028223700912</v>
      </c>
      <c r="AFF29">
        <v>-1.2675447394273101</v>
      </c>
      <c r="AFG29">
        <v>1.29035088170664</v>
      </c>
      <c r="AFH29">
        <v>0.35711050702347902</v>
      </c>
      <c r="AFI29">
        <v>1.16401691495348</v>
      </c>
      <c r="AFJ29">
        <v>-1.1243579380136799</v>
      </c>
      <c r="AFK29">
        <v>-1.0916310168502701</v>
      </c>
      <c r="AFL29">
        <v>-1.01379273873452</v>
      </c>
      <c r="AFM29">
        <v>1.1310079988950199</v>
      </c>
      <c r="AFN29">
        <v>-0.17940940917933601</v>
      </c>
      <c r="AFO29">
        <v>0.71998238830215</v>
      </c>
      <c r="AFP29">
        <v>-1.5359355211916699E-2</v>
      </c>
      <c r="AFQ29">
        <v>1.9375737072311401</v>
      </c>
      <c r="AFR29">
        <v>1.4814731839575701</v>
      </c>
      <c r="AFS29">
        <v>-0.89739896269205699</v>
      </c>
      <c r="AFT29">
        <v>0.423243293464305</v>
      </c>
      <c r="AFU29">
        <v>-0.46043224002294197</v>
      </c>
      <c r="AFV29">
        <v>-0.99783928615664197</v>
      </c>
      <c r="AFW29">
        <v>-0.28125094974928999</v>
      </c>
      <c r="AFX29">
        <v>0.94795572317271504</v>
      </c>
      <c r="AFY29">
        <v>0.64099900823794398</v>
      </c>
      <c r="AFZ29">
        <v>-0.22120249279360199</v>
      </c>
      <c r="AGA29">
        <v>-0.983161092194754</v>
      </c>
      <c r="AGB29">
        <v>-0.98726678792275202</v>
      </c>
      <c r="AGC29">
        <v>1.0856394800776601</v>
      </c>
      <c r="AGD29">
        <v>-1.1993613952911899</v>
      </c>
      <c r="AGE29">
        <v>-1.19386879913758</v>
      </c>
      <c r="AGF29">
        <v>-1.33053944822801</v>
      </c>
      <c r="AGG29">
        <v>-0.47759722651779102</v>
      </c>
      <c r="AGH29">
        <v>-1.1571486982013199</v>
      </c>
      <c r="AGI29">
        <v>1.3480115550131699</v>
      </c>
      <c r="AGJ29">
        <v>-1.04525996651608</v>
      </c>
      <c r="AGK29">
        <v>0.12916858035347301</v>
      </c>
      <c r="AGL29">
        <v>-0.99409337684101595</v>
      </c>
      <c r="AGM29">
        <v>-1.20863257200688</v>
      </c>
      <c r="AGN29">
        <v>0.49948994190129498</v>
      </c>
      <c r="AGO29">
        <v>0.59545703098750202</v>
      </c>
      <c r="AGP29">
        <v>-1.1505400536246</v>
      </c>
      <c r="AGQ29">
        <v>0.952546588398268</v>
      </c>
      <c r="AGR29">
        <v>1.0660278292554499</v>
      </c>
      <c r="AGS29">
        <v>-1.1419715914806701</v>
      </c>
      <c r="AGT29">
        <v>-7.9158267296098803E-2</v>
      </c>
      <c r="AGU29">
        <v>0.39044767567739802</v>
      </c>
      <c r="AGV29">
        <v>-1.08833721375838</v>
      </c>
      <c r="AGW29">
        <v>-1.0893651903619901</v>
      </c>
      <c r="AGX29">
        <v>-0.766840396240827</v>
      </c>
      <c r="AGY29">
        <v>-1.07033922195311</v>
      </c>
      <c r="AGZ29">
        <v>-0.85701420728739097</v>
      </c>
      <c r="AHA29">
        <v>-0.84914680964441003</v>
      </c>
      <c r="AHB29">
        <v>-0.56529606811171995</v>
      </c>
      <c r="AHC29">
        <v>0.230287836769379</v>
      </c>
      <c r="AHD29">
        <v>7.6678997565869406E-2</v>
      </c>
      <c r="AHE29">
        <v>0.34673645366610101</v>
      </c>
      <c r="AHF29">
        <v>-0.37118944885947103</v>
      </c>
      <c r="AHG29">
        <v>0.22224506862316701</v>
      </c>
      <c r="AHH29">
        <v>-1.17273776058728</v>
      </c>
      <c r="AHI29">
        <v>1.93626781794654</v>
      </c>
      <c r="AHJ29">
        <v>-1.1613627459969</v>
      </c>
      <c r="AHK29">
        <v>-0.88204953731416602</v>
      </c>
      <c r="AHL29">
        <v>-1.3158032282351799</v>
      </c>
      <c r="AHM29">
        <v>0.83281490550606296</v>
      </c>
      <c r="AHN29">
        <v>-0.99455244609792803</v>
      </c>
      <c r="AHO29">
        <v>0.96265970148056501</v>
      </c>
      <c r="AHP29">
        <v>0.676117487650018</v>
      </c>
      <c r="AHQ29">
        <v>0.73872916817325496</v>
      </c>
      <c r="AHR29">
        <v>1.25957142740507</v>
      </c>
      <c r="AHS29">
        <v>1.46337946414297</v>
      </c>
      <c r="AHT29">
        <v>1.6781554522301001</v>
      </c>
      <c r="AHU29">
        <v>0.39475228352730302</v>
      </c>
      <c r="AHV29">
        <v>-0.33025916196813998</v>
      </c>
      <c r="AHW29">
        <v>1.7272188564611199</v>
      </c>
      <c r="AHX29">
        <v>0.52815610263855295</v>
      </c>
      <c r="AHY29">
        <v>-1.20365590378509</v>
      </c>
      <c r="AHZ29">
        <v>1.5503704119514901</v>
      </c>
      <c r="AIA29">
        <v>0.90533897082158898</v>
      </c>
      <c r="AIB29">
        <v>0.29961329740499698</v>
      </c>
      <c r="AIC29">
        <v>-0.96913404653516</v>
      </c>
      <c r="AID29">
        <v>-0.910300817045404</v>
      </c>
      <c r="AIE29">
        <v>9.5714613635990195E-2</v>
      </c>
      <c r="AIF29">
        <v>0.402975274524904</v>
      </c>
      <c r="AIG29">
        <v>0.95318074246308304</v>
      </c>
      <c r="AIH29">
        <v>1.0327944617539899</v>
      </c>
      <c r="AII29">
        <v>-0.97427326647204904</v>
      </c>
      <c r="AIJ29">
        <v>-1.00040870618334</v>
      </c>
      <c r="AIK29">
        <v>-1.1940131389383</v>
      </c>
      <c r="AIL29">
        <v>-1.0527520386890801</v>
      </c>
      <c r="AIM29">
        <v>-0.27962985037932397</v>
      </c>
      <c r="AIN29">
        <v>-0.87306890398766701</v>
      </c>
      <c r="AIO29">
        <v>-0.87626241345046296</v>
      </c>
      <c r="AIP29">
        <v>0.96168167597280296</v>
      </c>
      <c r="AIQ29">
        <v>-1.04173883961061</v>
      </c>
      <c r="AIR29">
        <v>0.24772740073116201</v>
      </c>
      <c r="AIS29">
        <v>1.7163510350339799</v>
      </c>
      <c r="AIT29">
        <v>0.63470537993953102</v>
      </c>
      <c r="AIU29">
        <v>-1.13099523903299</v>
      </c>
      <c r="AIV29">
        <v>0.13960753398684</v>
      </c>
      <c r="AIW29">
        <v>0.36355508283323001</v>
      </c>
      <c r="AIX29">
        <v>-0.64414971204966598</v>
      </c>
      <c r="AIY29">
        <v>-7.3039944894284406E-2</v>
      </c>
      <c r="AIZ29">
        <v>-0.871408415662553</v>
      </c>
      <c r="AJA29">
        <v>-1.3485295104580199</v>
      </c>
      <c r="AJB29">
        <v>-0.50156726775975402</v>
      </c>
      <c r="AJC29">
        <v>0.74224468406408195</v>
      </c>
      <c r="AJD29">
        <v>-1.13596585849323</v>
      </c>
      <c r="AJE29">
        <v>0.40792869085750399</v>
      </c>
      <c r="AJF29">
        <v>-0.98522479785564498</v>
      </c>
      <c r="AJG29">
        <v>0.84815487135003398</v>
      </c>
      <c r="AJH29">
        <v>-0.98202940148411</v>
      </c>
      <c r="AJI29">
        <v>0.60548463630430804</v>
      </c>
      <c r="AJJ29">
        <v>-1.0970957958623</v>
      </c>
      <c r="AJK29">
        <v>2.4137833834884899</v>
      </c>
      <c r="AJL29">
        <v>-0.87045999165962895</v>
      </c>
      <c r="AJM29">
        <v>-0.17902228993437699</v>
      </c>
      <c r="AJN29">
        <v>-0.28669189076416501</v>
      </c>
      <c r="AJO29">
        <v>1.2711535798117199</v>
      </c>
      <c r="AJP29">
        <v>0.72653907556518504</v>
      </c>
      <c r="AJQ29">
        <v>0.61837739761892296</v>
      </c>
      <c r="AJR29">
        <v>8.8147231574208895E-2</v>
      </c>
      <c r="AJS29">
        <v>0.22481878294343899</v>
      </c>
      <c r="AJT29">
        <v>0.43790038619156302</v>
      </c>
      <c r="AJU29">
        <v>1.1466873209399999</v>
      </c>
      <c r="AJV29">
        <v>0.482471471653864</v>
      </c>
      <c r="AJW29">
        <v>-1.30521717407397</v>
      </c>
      <c r="AJX29">
        <v>-1.5421675812793101</v>
      </c>
      <c r="AJY29">
        <v>-0.93982350012660998</v>
      </c>
      <c r="AJZ29">
        <v>-1.01686396544777</v>
      </c>
      <c r="AKA29">
        <v>-1.1511663899990801</v>
      </c>
      <c r="AKB29">
        <v>-0.571721956150399</v>
      </c>
      <c r="AKC29">
        <v>0.86286440875042703</v>
      </c>
      <c r="AKD29">
        <v>-1.1483135963527</v>
      </c>
      <c r="AKE29">
        <v>0.37325263128431502</v>
      </c>
      <c r="AKF29">
        <v>3.3375027389738601</v>
      </c>
      <c r="AKG29">
        <v>-0.282016825838795</v>
      </c>
      <c r="AKH29">
        <v>1.8212061068286001</v>
      </c>
      <c r="AKI29">
        <v>-0.94597273368930401</v>
      </c>
      <c r="AKJ29">
        <v>0.23449323902311101</v>
      </c>
      <c r="AKK29">
        <v>-0.21330221346816999</v>
      </c>
      <c r="AKL29">
        <v>0.52836600504424602</v>
      </c>
      <c r="AKM29">
        <v>1.62046281035286</v>
      </c>
      <c r="AKN29">
        <v>-0.34271709909485099</v>
      </c>
      <c r="AKO29">
        <v>0.80808753334059602</v>
      </c>
      <c r="AKP29">
        <v>-1.18987444714581</v>
      </c>
      <c r="AKQ29">
        <v>-0.24643370299185899</v>
      </c>
      <c r="AKR29">
        <v>-1.1972599133872699</v>
      </c>
      <c r="AKS29">
        <v>-1.1274910801100699</v>
      </c>
      <c r="AKT29">
        <v>1.57436014693635</v>
      </c>
      <c r="AKU29">
        <v>1.93761035618691E-3</v>
      </c>
      <c r="AKV29">
        <v>-1.1192896415539899</v>
      </c>
      <c r="AKW29">
        <v>-0.52414129786302999</v>
      </c>
      <c r="AKX29">
        <v>1.4361292883029599</v>
      </c>
      <c r="AKY29">
        <v>-1.17938514916285</v>
      </c>
      <c r="AKZ29">
        <v>-0.34453639068964498</v>
      </c>
      <c r="ALA29">
        <v>-0.15635089483307699</v>
      </c>
      <c r="ALB29">
        <v>-0.75122270325868701</v>
      </c>
      <c r="ALC29">
        <v>-0.78410649232655105</v>
      </c>
      <c r="ALD29">
        <v>-1.2936285339365701</v>
      </c>
      <c r="ALE29">
        <v>0.35302517302967601</v>
      </c>
      <c r="ALF29">
        <v>1.8920775895495201</v>
      </c>
      <c r="ALG29">
        <v>-0.32900299834644398</v>
      </c>
      <c r="ALH29">
        <v>0.44278147029198001</v>
      </c>
      <c r="ALI29">
        <v>-1.20276188385422</v>
      </c>
      <c r="ALJ29">
        <v>0.24198715873375701</v>
      </c>
      <c r="ALK29">
        <v>0.76638150830361296</v>
      </c>
      <c r="ALL29">
        <v>-1.07077750476039</v>
      </c>
      <c r="ALM29">
        <v>0.73989118407559196</v>
      </c>
      <c r="ALN29">
        <v>3.6844734190433298E-2</v>
      </c>
      <c r="ALO29">
        <v>1.8159164450166301</v>
      </c>
      <c r="ALP29">
        <v>-0.43546945974228901</v>
      </c>
      <c r="ALQ29">
        <v>-4.1825965939315899E-3</v>
      </c>
      <c r="ALR29">
        <v>-1.02996504336224</v>
      </c>
      <c r="ALS29">
        <v>1.6914607349624</v>
      </c>
      <c r="ALT29">
        <v>0.38111055364728902</v>
      </c>
      <c r="ALU29">
        <v>-1.35709192869176</v>
      </c>
      <c r="ALV29">
        <v>0.466651740369671</v>
      </c>
      <c r="ALW29">
        <v>-1.2130933562952899</v>
      </c>
      <c r="ALX29">
        <v>0.69802555005903699</v>
      </c>
      <c r="ALY29">
        <v>-0.970566400321908</v>
      </c>
      <c r="ALZ29">
        <v>0.47660129075296298</v>
      </c>
      <c r="AMA29">
        <v>8.7853386845169704E-2</v>
      </c>
      <c r="AMB29">
        <v>-0.20497063429420601</v>
      </c>
      <c r="AMC29">
        <v>0.27401384803733903</v>
      </c>
      <c r="AMD29">
        <v>-1.29202336100285</v>
      </c>
      <c r="AME29">
        <v>-0.32120616510465699</v>
      </c>
      <c r="AMF29">
        <v>-0.238729294730464</v>
      </c>
      <c r="AMG29">
        <v>-1.45170348483433</v>
      </c>
      <c r="AMH29">
        <v>-1.04088436108312</v>
      </c>
      <c r="AMI29">
        <v>0.33658580674374899</v>
      </c>
      <c r="AMJ29">
        <v>-0.83178554126548998</v>
      </c>
      <c r="AMK29">
        <v>1.04381785920139</v>
      </c>
      <c r="AML29">
        <v>5.3761577445432598E-2</v>
      </c>
      <c r="AMM29">
        <v>-1.0028183440576099</v>
      </c>
      <c r="AMN29">
        <v>-0.30651061796274998</v>
      </c>
      <c r="AMO29">
        <v>-0.43377458222196902</v>
      </c>
      <c r="AMP29">
        <v>-1.0206141046871799</v>
      </c>
      <c r="AMQ29">
        <v>-1.0998391266661001</v>
      </c>
      <c r="AMR29">
        <v>-1.24065769916391</v>
      </c>
      <c r="AMS29">
        <v>-0.93384585193228997</v>
      </c>
      <c r="AMT29">
        <v>-1.2353890941467001</v>
      </c>
      <c r="AMU29">
        <v>-1.0498611239140301</v>
      </c>
      <c r="AMV29">
        <v>-1.3045622769513501</v>
      </c>
      <c r="AMW29">
        <v>-1.2054831148638201</v>
      </c>
      <c r="AMX29">
        <v>-1.25826085097138</v>
      </c>
      <c r="AMY29">
        <v>1.0917705450891599</v>
      </c>
      <c r="AMZ29">
        <v>-1.0817079651250401</v>
      </c>
      <c r="ANA29">
        <v>0.43379656394740002</v>
      </c>
      <c r="ANB29">
        <v>1.5694483298237101</v>
      </c>
      <c r="ANC29">
        <v>0.25523835212242602</v>
      </c>
      <c r="AND29">
        <v>0.37876573376940598</v>
      </c>
      <c r="ANE29">
        <v>0.85495714219336305</v>
      </c>
      <c r="ANF29">
        <v>-1.31381910554994</v>
      </c>
      <c r="ANG29">
        <v>1.2171306595017199</v>
      </c>
      <c r="ANH29">
        <v>-7.2371668146903101E-2</v>
      </c>
      <c r="ANI29">
        <v>0.39570947738692303</v>
      </c>
      <c r="ANJ29">
        <v>-0.42038130860679301</v>
      </c>
      <c r="ANK29">
        <v>0.37283919363242402</v>
      </c>
      <c r="ANL29">
        <v>-0.87240175021343402</v>
      </c>
      <c r="ANM29">
        <v>1.51590939123906</v>
      </c>
      <c r="ANN29">
        <v>-0.81612757885076903</v>
      </c>
      <c r="ANO29">
        <v>-0.62834387657040103</v>
      </c>
      <c r="ANP29">
        <v>-0.91313715063482204</v>
      </c>
      <c r="ANQ29">
        <v>0.48704083536611498</v>
      </c>
      <c r="ANR29">
        <v>-0.20500889374539899</v>
      </c>
      <c r="ANS29">
        <v>-0.83862403916472605</v>
      </c>
      <c r="ANT29">
        <v>0.135583223708028</v>
      </c>
      <c r="ANU29">
        <v>0.64092786896435205</v>
      </c>
      <c r="ANV29">
        <v>2.1129653521245801</v>
      </c>
      <c r="ANW29">
        <v>2.82623451702402</v>
      </c>
      <c r="ANX29">
        <v>1.1777455297766199</v>
      </c>
      <c r="ANY29">
        <v>-0.61579365179684797</v>
      </c>
      <c r="ANZ29">
        <v>-1.0773387510769501</v>
      </c>
      <c r="AOA29">
        <v>-0.22610496411915801</v>
      </c>
      <c r="AOB29">
        <v>-1.1033352782552599</v>
      </c>
      <c r="AOC29">
        <v>-0.54525385222497402</v>
      </c>
      <c r="AOD29">
        <v>-1.27782387272299</v>
      </c>
      <c r="AOE29">
        <v>-1.25982662221734</v>
      </c>
      <c r="AOF29">
        <v>4.1402785360159404</v>
      </c>
      <c r="AOG29">
        <v>2.86510802029456</v>
      </c>
      <c r="AOH29">
        <v>0.71378532724103405</v>
      </c>
      <c r="AOI29">
        <v>-0.97676902929083698</v>
      </c>
      <c r="AOJ29">
        <v>-0.80156064322377496</v>
      </c>
      <c r="AOK29">
        <v>0.76455328243036003</v>
      </c>
      <c r="AOL29">
        <v>-1.1930028078296999</v>
      </c>
      <c r="AOM29">
        <v>-0.91922918319387703</v>
      </c>
      <c r="AON29">
        <v>1.5961853218819499</v>
      </c>
      <c r="AOO29">
        <v>2.0062379338826899</v>
      </c>
      <c r="AOP29">
        <v>0.61301509208309002</v>
      </c>
      <c r="AOQ29">
        <v>-0.89803046108286</v>
      </c>
      <c r="AOR29">
        <v>0.21750571551230799</v>
      </c>
      <c r="AOS29">
        <v>0.12579226840590599</v>
      </c>
      <c r="AOT29">
        <v>-7.5164729594818597E-2</v>
      </c>
      <c r="AOU29">
        <v>-0.18412923351097399</v>
      </c>
      <c r="AOV29">
        <v>-0.40445725177221598</v>
      </c>
      <c r="AOW29">
        <v>-0.33791687039629897</v>
      </c>
      <c r="AOX29">
        <v>-0.86545207630487098</v>
      </c>
      <c r="AOY29">
        <v>-0.60342151411935396</v>
      </c>
      <c r="AOZ29">
        <v>-0.89970723640348005</v>
      </c>
      <c r="APA29">
        <v>-1.33304991832801</v>
      </c>
      <c r="APB29">
        <v>0.81452234911891996</v>
      </c>
      <c r="APC29">
        <v>-0.220883083433077</v>
      </c>
      <c r="APD29">
        <v>-8.5170400351376602E-2</v>
      </c>
      <c r="APE29">
        <v>0.66203946836625904</v>
      </c>
      <c r="APF29">
        <v>1.0791208850382401</v>
      </c>
      <c r="APG29">
        <v>2.1167377509123501E-2</v>
      </c>
      <c r="APH29">
        <v>-2.8007123969719099E-2</v>
      </c>
      <c r="API29">
        <v>1.4415237520334401</v>
      </c>
      <c r="APJ29">
        <v>-0.62687140717229595</v>
      </c>
      <c r="APK29">
        <v>-1.2800758698749699</v>
      </c>
      <c r="APL29">
        <v>-0.86896285733351897</v>
      </c>
      <c r="APM29">
        <v>-6.8433398739027207E-2</v>
      </c>
      <c r="APN29">
        <v>0.44457158717981599</v>
      </c>
      <c r="APO29">
        <v>-0.84365106016527203</v>
      </c>
      <c r="APP29">
        <v>-0.96689169451244805</v>
      </c>
      <c r="APQ29">
        <v>-1.1452739103723999</v>
      </c>
      <c r="APR29">
        <v>-1.16909806211001</v>
      </c>
      <c r="APS29">
        <v>0.123704758717712</v>
      </c>
      <c r="APT29">
        <v>-1.03638236944647</v>
      </c>
      <c r="APU29">
        <v>1.0133200775075999</v>
      </c>
      <c r="APV29">
        <v>0.282700671860599</v>
      </c>
      <c r="APW29">
        <v>-0.69672921734565096</v>
      </c>
      <c r="APX29">
        <v>0.68197628862007098</v>
      </c>
      <c r="APY29">
        <v>-0.33853596199175201</v>
      </c>
      <c r="APZ29">
        <v>-1.26790901954672</v>
      </c>
      <c r="AQA29">
        <v>-0.12881353365130199</v>
      </c>
      <c r="AQB29">
        <v>0.40929702986359401</v>
      </c>
      <c r="AQC29">
        <v>-0.87198144597560701</v>
      </c>
      <c r="AQD29">
        <v>-0.85892905673244502</v>
      </c>
      <c r="AQE29">
        <v>1.8871625431161101</v>
      </c>
      <c r="AQF29">
        <v>2.9925569455981601E-3</v>
      </c>
      <c r="AQG29">
        <v>1.3045636796273301</v>
      </c>
      <c r="AQH29">
        <v>-0.320035216861004</v>
      </c>
      <c r="AQI29">
        <v>0.77969818941796698</v>
      </c>
      <c r="AQJ29">
        <v>0.51708180017021499</v>
      </c>
      <c r="AQK29">
        <v>0.22161650595773399</v>
      </c>
      <c r="AQL29">
        <v>-1.20030310673477</v>
      </c>
      <c r="AQM29">
        <v>0.48596109418601502</v>
      </c>
      <c r="AQN29">
        <v>2.3231459832228598</v>
      </c>
      <c r="AQO29">
        <v>-0.40864103361375198</v>
      </c>
      <c r="AQP29">
        <v>-1.1965297999395099</v>
      </c>
      <c r="AQQ29">
        <v>0.37689760444763598</v>
      </c>
      <c r="AQR29">
        <v>-1.2310928582292899</v>
      </c>
      <c r="AQS29">
        <v>-1.1901912481549599</v>
      </c>
      <c r="AQT29">
        <v>0.316093092182192</v>
      </c>
      <c r="AQU29">
        <v>0.27065255315222397</v>
      </c>
      <c r="AQV29">
        <v>-0.250313531871446</v>
      </c>
      <c r="AQW29">
        <v>-0.47311871275268302</v>
      </c>
      <c r="AQX29">
        <v>-1.0432399339315701</v>
      </c>
      <c r="AQY29">
        <v>-0.94305851338159796</v>
      </c>
      <c r="AQZ29">
        <v>-1.27112730481639</v>
      </c>
      <c r="ARA29">
        <v>0.39753250941947599</v>
      </c>
      <c r="ARB29">
        <v>-1.07916722388484</v>
      </c>
      <c r="ARC29">
        <v>-0.90341552900629696</v>
      </c>
      <c r="ARD29">
        <v>-0.98562652196911704</v>
      </c>
      <c r="ARE29">
        <v>-0.85784862667637696</v>
      </c>
      <c r="ARF29">
        <v>0.225040674942039</v>
      </c>
      <c r="ARG29">
        <v>1.45700078001332</v>
      </c>
      <c r="ARH29">
        <v>1.75755248664595</v>
      </c>
      <c r="ARI29">
        <v>-0.48660582491871102</v>
      </c>
      <c r="ARJ29">
        <v>-1.2300210268357199</v>
      </c>
      <c r="ARK29">
        <v>0.27470851777481597</v>
      </c>
      <c r="ARL29">
        <v>1.78871255333015</v>
      </c>
      <c r="ARM29">
        <v>-0.88238639838577304</v>
      </c>
      <c r="ARN29">
        <v>0.257383675032889</v>
      </c>
      <c r="ARO29">
        <v>-0.94135176972101098</v>
      </c>
      <c r="ARP29">
        <v>-0.52129706670156895</v>
      </c>
      <c r="ARQ29">
        <v>-0.93457932135428401</v>
      </c>
      <c r="ARR29">
        <v>1.8950892332873199</v>
      </c>
      <c r="ARS29">
        <v>-0.687226135454436</v>
      </c>
      <c r="ART29">
        <v>-1.08120395642308</v>
      </c>
      <c r="ARU29">
        <v>-1.15007199133541</v>
      </c>
      <c r="ARV29">
        <v>-1.24751534984668</v>
      </c>
      <c r="ARW29">
        <v>-1.10501150606928</v>
      </c>
      <c r="ARX29">
        <v>-0.82886942092008897</v>
      </c>
      <c r="ARY29">
        <v>-0.38970829148698199</v>
      </c>
      <c r="ARZ29">
        <v>0.76952448386286298</v>
      </c>
      <c r="ASA29">
        <v>-1.133259119428</v>
      </c>
      <c r="ASB29">
        <v>1.51105835191805</v>
      </c>
      <c r="ASC29">
        <v>-0.97395804261670305</v>
      </c>
      <c r="ASD29">
        <v>0.26313783317932099</v>
      </c>
      <c r="ASE29">
        <v>-0.99217613491422996</v>
      </c>
      <c r="ASF29">
        <v>-0.45063452006076599</v>
      </c>
      <c r="ASG29">
        <v>0.276085220101708</v>
      </c>
      <c r="ASH29">
        <v>-0.112135847192556</v>
      </c>
      <c r="ASI29">
        <v>8.5164406115171801E-2</v>
      </c>
      <c r="ASJ29">
        <v>1.52762447151471</v>
      </c>
      <c r="ASK29">
        <v>-0.77133178599018104</v>
      </c>
      <c r="ASL29">
        <v>1.2383175487845599</v>
      </c>
      <c r="ASM29">
        <v>-0.476413170279955</v>
      </c>
      <c r="ASN29">
        <v>-0.88052906789039198</v>
      </c>
      <c r="ASO29">
        <v>-0.65019588211799495</v>
      </c>
      <c r="ASP29">
        <v>-0.86222642861604504</v>
      </c>
      <c r="ASQ29">
        <v>-0.64349394971615503</v>
      </c>
      <c r="ASR29">
        <v>-1.23740610409131</v>
      </c>
      <c r="ASS29">
        <v>-0.49809592614076997</v>
      </c>
      <c r="AST29">
        <v>-0.26215989013291802</v>
      </c>
      <c r="ASU29">
        <v>-0.562791724606727</v>
      </c>
      <c r="ASV29">
        <v>0.51601692160354495</v>
      </c>
      <c r="ASW29">
        <v>-1.0463367903504299</v>
      </c>
      <c r="ASX29">
        <v>0.41567854366638202</v>
      </c>
      <c r="ASY29">
        <v>-0.48638198445151898</v>
      </c>
      <c r="ASZ29">
        <v>0.42478335538770801</v>
      </c>
      <c r="ATA29">
        <v>-0.98516630009147399</v>
      </c>
      <c r="ATB29">
        <v>-1.2600187778962399</v>
      </c>
      <c r="ATC29">
        <v>0.52731326782844501</v>
      </c>
      <c r="ATD29">
        <v>-1.1500575967317399</v>
      </c>
      <c r="ATE29">
        <v>0.47026308504980302</v>
      </c>
      <c r="ATF29">
        <v>0.50920554945133201</v>
      </c>
      <c r="ATG29">
        <v>-1.1277448422607299</v>
      </c>
      <c r="ATH29">
        <v>-1.0257475269024501</v>
      </c>
      <c r="ATI29">
        <v>-1.1538548310460199</v>
      </c>
      <c r="ATJ29">
        <v>1.1901844474454799</v>
      </c>
      <c r="ATK29">
        <v>0.79462493765968401</v>
      </c>
      <c r="ATL29">
        <v>-0.97710225615362201</v>
      </c>
      <c r="ATM29">
        <v>-0.70162247247139597</v>
      </c>
      <c r="ATN29">
        <v>-0.73906166285342001</v>
      </c>
      <c r="ATO29">
        <v>0.193889555618485</v>
      </c>
      <c r="ATP29">
        <v>1.0822077151584</v>
      </c>
      <c r="ATQ29">
        <v>0.41536497873910699</v>
      </c>
      <c r="ATR29">
        <v>-1.0935043924846399</v>
      </c>
      <c r="ATS29">
        <v>-0.66189642695587403</v>
      </c>
      <c r="ATT29">
        <v>-0.97375316716845295</v>
      </c>
      <c r="ATU29">
        <v>2.2909833794944201</v>
      </c>
      <c r="ATV29">
        <v>-1.12428387906643</v>
      </c>
      <c r="ATW29">
        <v>-0.84905522480298401</v>
      </c>
      <c r="ATX29">
        <v>-0.75538219374169902</v>
      </c>
      <c r="ATY29">
        <v>1.0425309762891899</v>
      </c>
      <c r="ATZ29">
        <v>-3.5063835834013297E-2</v>
      </c>
      <c r="AUA29">
        <v>-0.244948949619645</v>
      </c>
      <c r="AUB29">
        <v>-0.83926643292994196</v>
      </c>
      <c r="AUC29">
        <v>-0.68288542817565201</v>
      </c>
      <c r="AUD29">
        <v>-1.10804747036282</v>
      </c>
      <c r="AUE29">
        <v>-0.97215222249740696</v>
      </c>
      <c r="AUF29">
        <v>-0.70216467647903602</v>
      </c>
      <c r="AUG29">
        <v>-1.27603359514907</v>
      </c>
      <c r="AUH29">
        <v>1.51720466472247</v>
      </c>
      <c r="AUI29">
        <v>0.34480451954834501</v>
      </c>
      <c r="AUJ29">
        <v>0.33391489569398503</v>
      </c>
      <c r="AUK29">
        <v>-0.91264233205924505</v>
      </c>
      <c r="AUL29">
        <v>-0.31053491943981298</v>
      </c>
      <c r="AUM29">
        <v>-0.54523473573520898</v>
      </c>
      <c r="AUN29">
        <v>-0.96336389215625196</v>
      </c>
      <c r="AUO29">
        <v>-1.1264840196457</v>
      </c>
      <c r="AUP29">
        <v>-0.70287903917854699</v>
      </c>
      <c r="AUQ29">
        <v>-1.02604227298506</v>
      </c>
      <c r="AUR29">
        <v>-0.97443956560139899</v>
      </c>
      <c r="AUS29">
        <v>-1.12358737119634</v>
      </c>
      <c r="AUT29">
        <v>-0.84997769329763195</v>
      </c>
      <c r="AUU29">
        <v>0.26878724401540299</v>
      </c>
      <c r="AUV29">
        <v>0.14333980508401101</v>
      </c>
      <c r="AUW29">
        <v>0.52460150431226404</v>
      </c>
      <c r="AUX29">
        <v>-1.25404691219162</v>
      </c>
      <c r="AUY29">
        <v>1.0778197090675099</v>
      </c>
      <c r="AUZ29">
        <v>-0.63976440312834504</v>
      </c>
      <c r="AVA29">
        <v>1.53781494492896</v>
      </c>
      <c r="AVB29">
        <v>-1.0341575749331</v>
      </c>
      <c r="AVC29">
        <v>-0.72137503997772701</v>
      </c>
      <c r="AVD29">
        <v>-0.511244762212543</v>
      </c>
      <c r="AVE29">
        <v>-1.0303185201223899</v>
      </c>
      <c r="AVF29">
        <v>-0.16560762305811599</v>
      </c>
      <c r="AVG29">
        <v>-0.519060183980667</v>
      </c>
      <c r="AVH29">
        <v>-0.86255796878931201</v>
      </c>
      <c r="AVI29">
        <v>-0.98049904682132805</v>
      </c>
      <c r="AVJ29">
        <v>0.571117605167895</v>
      </c>
      <c r="AVK29">
        <v>0.46947831290590603</v>
      </c>
      <c r="AVL29">
        <v>0.49519633429538001</v>
      </c>
      <c r="AVM29">
        <v>-1.0409715786404501</v>
      </c>
      <c r="AVN29">
        <v>0.90996799220123703</v>
      </c>
      <c r="AVO29">
        <v>-0.19056407727749</v>
      </c>
      <c r="AVP29">
        <v>1.4277550578512801</v>
      </c>
      <c r="AVQ29">
        <v>0.205266180064198</v>
      </c>
      <c r="AVR29">
        <v>-0.54143008904269196</v>
      </c>
      <c r="AVS29">
        <v>1.2390010093989701</v>
      </c>
      <c r="AVT29">
        <v>-0.52186869901705901</v>
      </c>
      <c r="AVU29">
        <v>-0.25001749323593703</v>
      </c>
      <c r="AVV29">
        <v>-0.357279477853156</v>
      </c>
      <c r="AVW29">
        <v>-0.78966922373750503</v>
      </c>
      <c r="AVX29">
        <v>-0.69165729508779705</v>
      </c>
      <c r="AVY29">
        <v>-0.15588938032431299</v>
      </c>
      <c r="AVZ29">
        <v>-9.6938666878393295E-2</v>
      </c>
      <c r="AWA29">
        <v>-0.63652010240401402</v>
      </c>
      <c r="AWB29">
        <v>-0.44845459046647801</v>
      </c>
      <c r="AWC29">
        <v>0.68918679413502504</v>
      </c>
      <c r="AWD29">
        <v>0.68302652097005401</v>
      </c>
      <c r="AWE29">
        <v>-0.20624703155846999</v>
      </c>
      <c r="AWF29">
        <v>0.53056094669652998</v>
      </c>
      <c r="AWG29">
        <v>-0.83039830920673297</v>
      </c>
      <c r="AWH29">
        <v>-0.492247122327159</v>
      </c>
      <c r="AWI29">
        <v>-0.54142463888749304</v>
      </c>
      <c r="AWJ29">
        <v>-0.15288176157524799</v>
      </c>
      <c r="AWK29">
        <v>-1.23103295047546</v>
      </c>
      <c r="AWL29">
        <v>-0.75284464648696803</v>
      </c>
      <c r="AWM29">
        <v>-0.98576764596026101</v>
      </c>
      <c r="AWN29">
        <v>-0.53802699459079295</v>
      </c>
      <c r="AWO29">
        <v>0.552030960252893</v>
      </c>
      <c r="AWP29">
        <v>-0.95026284570766995</v>
      </c>
      <c r="AWQ29">
        <v>-0.91507483321375604</v>
      </c>
      <c r="AWR29">
        <v>1.41255931447574</v>
      </c>
      <c r="AWS29">
        <v>-1.1070242541687201</v>
      </c>
      <c r="AWT29">
        <v>-0.876118274906585</v>
      </c>
      <c r="AWU29">
        <v>0.10630731196572001</v>
      </c>
      <c r="AWV29">
        <v>-0.42001985003261799</v>
      </c>
      <c r="AWW29">
        <v>0.23412447457810501</v>
      </c>
      <c r="AWX29">
        <v>1.1589660766391801</v>
      </c>
      <c r="AWY29">
        <v>-0.32235017027562102</v>
      </c>
      <c r="AWZ29">
        <v>1.4325866476695599</v>
      </c>
      <c r="AXA29">
        <v>-1.2692015019584399</v>
      </c>
      <c r="AXB29">
        <v>0.61986242559804094</v>
      </c>
      <c r="AXC29">
        <v>-0.69545058607804899</v>
      </c>
      <c r="AXD29">
        <v>0.71116824011996604</v>
      </c>
      <c r="AXE29">
        <v>-1.1048618910421399</v>
      </c>
      <c r="AXF29">
        <v>-1.19464879391962</v>
      </c>
      <c r="AXG29">
        <v>-1.1749500536812101</v>
      </c>
      <c r="AXH29">
        <v>-0.35206570462868197</v>
      </c>
      <c r="AXI29">
        <v>-0.82264563227109799</v>
      </c>
      <c r="AXJ29">
        <v>0.93956724818010295</v>
      </c>
      <c r="AXK29">
        <v>-1.9674400876252301E-2</v>
      </c>
      <c r="AXL29">
        <v>1.3168081031690599</v>
      </c>
      <c r="AXM29">
        <v>-1.2507499148330401</v>
      </c>
      <c r="AXN29">
        <v>-0.97855474629792305</v>
      </c>
      <c r="AXO29">
        <v>-1.3463973341283899</v>
      </c>
      <c r="AXP29">
        <v>0.53110002998171202</v>
      </c>
      <c r="AXQ29">
        <v>-1.17793270501042</v>
      </c>
      <c r="AXR29">
        <v>0.204046267028338</v>
      </c>
      <c r="AXS29">
        <v>0.44530869736926498</v>
      </c>
      <c r="AXT29">
        <v>0.19595396094027501</v>
      </c>
      <c r="AXU29">
        <v>-0.79942157737269404</v>
      </c>
      <c r="AXV29">
        <v>-0.26822943795587401</v>
      </c>
      <c r="AXW29">
        <v>-4.8294080513024799E-2</v>
      </c>
      <c r="AXX29">
        <v>-0.399559842840914</v>
      </c>
      <c r="AXY29">
        <v>-1.1021856076661001</v>
      </c>
      <c r="AXZ29">
        <v>0.36766544430565001</v>
      </c>
      <c r="AYA29">
        <v>1.04399049909669</v>
      </c>
      <c r="AYB29">
        <v>-1.03689695818979</v>
      </c>
      <c r="AYC29">
        <v>1.32987076150811</v>
      </c>
      <c r="AYD29">
        <v>-0.91595044303439299</v>
      </c>
      <c r="AYE29">
        <v>0.39652399700864599</v>
      </c>
      <c r="AYF29">
        <v>1.2274048756885001</v>
      </c>
      <c r="AYG29">
        <v>0.61348666460255197</v>
      </c>
      <c r="AYH29">
        <v>-0.76638847777268104</v>
      </c>
      <c r="AYI29">
        <v>-0.47651165579099503</v>
      </c>
      <c r="AYJ29">
        <v>0.56180667250444205</v>
      </c>
      <c r="AYK29">
        <v>9.4497422048424998E-2</v>
      </c>
      <c r="AYL29">
        <v>-0.342614217359343</v>
      </c>
      <c r="AYM29">
        <v>-1.0330423050976401</v>
      </c>
      <c r="AYN29">
        <v>0.20692002296142201</v>
      </c>
      <c r="AYO29">
        <v>-1.0661963779766599</v>
      </c>
      <c r="AYP29">
        <v>1.4885867333065601</v>
      </c>
      <c r="AYQ29">
        <v>-1.07544371170467</v>
      </c>
      <c r="AYR29">
        <v>-0.51867400790656104</v>
      </c>
      <c r="AYS29">
        <v>0.22981770830953899</v>
      </c>
      <c r="AYT29">
        <v>-0.60632424878763902</v>
      </c>
      <c r="AYU29">
        <v>0.47676639023531098</v>
      </c>
      <c r="AYV29">
        <v>1.46374562662462</v>
      </c>
      <c r="AYW29">
        <v>0.32715887152304002</v>
      </c>
      <c r="AYX29">
        <v>0.186914565700214</v>
      </c>
      <c r="AYY29">
        <v>-0.39249732896915002</v>
      </c>
      <c r="AYZ29">
        <v>0.81448161152513299</v>
      </c>
      <c r="AZA29">
        <v>0.16546143810199501</v>
      </c>
      <c r="AZB29">
        <v>-0.80169985070188898</v>
      </c>
      <c r="AZC29">
        <v>0.21890703405071399</v>
      </c>
      <c r="AZD29">
        <v>-0.75247754868184502</v>
      </c>
      <c r="AZE29">
        <v>-1.1828717888751299</v>
      </c>
      <c r="AZF29">
        <v>-1.17171062834978</v>
      </c>
      <c r="AZG29">
        <v>0.91482887422912995</v>
      </c>
      <c r="AZH29">
        <v>-0.31777975108937401</v>
      </c>
      <c r="AZI29">
        <v>-0.96155320507342701</v>
      </c>
      <c r="AZJ29">
        <v>-0.549108220645528</v>
      </c>
      <c r="AZK29">
        <v>-8.4815489448414799E-2</v>
      </c>
      <c r="AZL29">
        <v>0.75036752524288697</v>
      </c>
      <c r="AZM29">
        <v>-0.947826226396563</v>
      </c>
      <c r="AZN29">
        <v>0.253233039295651</v>
      </c>
      <c r="AZO29">
        <v>-0.83497085010093397</v>
      </c>
      <c r="AZP29">
        <v>-0.18585489751814399</v>
      </c>
      <c r="AZQ29">
        <v>-0.79154726302605605</v>
      </c>
      <c r="AZR29">
        <v>7.3002280788800694E-2</v>
      </c>
      <c r="AZS29">
        <v>0.95909777245943195</v>
      </c>
      <c r="AZT29">
        <v>-0.43669296426111298</v>
      </c>
      <c r="AZU29">
        <v>0.45165038505545402</v>
      </c>
      <c r="AZV29">
        <v>-0.68006003482814303</v>
      </c>
      <c r="AZW29">
        <v>-0.81320559213185595</v>
      </c>
      <c r="AZX29">
        <v>-3.2658130828497403E-2</v>
      </c>
      <c r="AZY29">
        <v>-1.10008690319783</v>
      </c>
      <c r="AZZ29">
        <v>1.0438899724742201</v>
      </c>
      <c r="BAA29">
        <v>-0.92727759356557005</v>
      </c>
      <c r="BAB29">
        <v>1.7652567544953099</v>
      </c>
      <c r="BAC29">
        <v>-0.77882101914614998</v>
      </c>
      <c r="BAD29">
        <v>-0.29044297982184802</v>
      </c>
      <c r="BAE29">
        <v>0.35484623318430603</v>
      </c>
      <c r="BAF29">
        <v>-0.72776611075001296</v>
      </c>
      <c r="BAG29">
        <v>4.9702097867669201E-2</v>
      </c>
      <c r="BAH29">
        <v>-0.599250615200138</v>
      </c>
      <c r="BAI29">
        <v>-0.55854643825408401</v>
      </c>
      <c r="BAJ29">
        <v>-1.15915958923386</v>
      </c>
      <c r="BAK29">
        <v>-0.72311322043391602</v>
      </c>
      <c r="BAL29">
        <v>-0.57607183424275599</v>
      </c>
      <c r="BAM29">
        <v>-0.59287328426741603</v>
      </c>
      <c r="BAN29">
        <v>-0.79157592144714395</v>
      </c>
      <c r="BAO29">
        <v>-0.95091132852778004</v>
      </c>
      <c r="BAP29">
        <v>-0.31671054509372698</v>
      </c>
      <c r="BAQ29">
        <v>-0.58403657710615597</v>
      </c>
      <c r="BAR29">
        <v>4.3152302735336301</v>
      </c>
      <c r="BAS29">
        <v>-1.2512504273837799</v>
      </c>
      <c r="BAT29">
        <v>0.54943828738612599</v>
      </c>
      <c r="BAU29">
        <v>-1.14258681887408</v>
      </c>
      <c r="BAV29">
        <v>0.96549235642333398</v>
      </c>
      <c r="BAW29">
        <v>0.376617229753339</v>
      </c>
      <c r="BAX29">
        <v>1.34333545426366</v>
      </c>
      <c r="BAY29">
        <v>-0.86651288402015503</v>
      </c>
      <c r="BAZ29">
        <v>-0.78748264173728799</v>
      </c>
      <c r="BBA29">
        <v>-0.50019677549099795</v>
      </c>
      <c r="BBB29">
        <v>0.92499778961552703</v>
      </c>
      <c r="BBC29">
        <v>-0.35385143818451698</v>
      </c>
      <c r="BBD29">
        <v>-1.1042177081586</v>
      </c>
      <c r="BBE29">
        <v>-0.78102857105077095</v>
      </c>
      <c r="BBF29">
        <v>-0.95660857693101298</v>
      </c>
      <c r="BBG29">
        <v>-1.0488472317704001</v>
      </c>
      <c r="BBH29">
        <v>0.71330061976159798</v>
      </c>
      <c r="BBI29">
        <v>0.77765510817219796</v>
      </c>
      <c r="BBJ29">
        <v>-0.72162570188452002</v>
      </c>
      <c r="BBK29">
        <v>-0.25544790466656597</v>
      </c>
      <c r="BBL29">
        <v>-0.41339716538221599</v>
      </c>
      <c r="BBM29">
        <v>0.36223094052833599</v>
      </c>
      <c r="BBN29">
        <v>-0.28728094650367197</v>
      </c>
      <c r="BBO29">
        <v>0.453099190977993</v>
      </c>
      <c r="BBP29">
        <v>0.26044420836147603</v>
      </c>
      <c r="BBQ29">
        <v>-1.11955372013655</v>
      </c>
      <c r="BBR29">
        <v>1.44910497772422</v>
      </c>
      <c r="BBS29">
        <v>-0.24307658189948</v>
      </c>
      <c r="BBT29">
        <v>-0.96399280018940203</v>
      </c>
      <c r="BBU29">
        <v>-6.6143031655334597E-2</v>
      </c>
      <c r="BBV29">
        <v>1.3660442550386001</v>
      </c>
      <c r="BBW29">
        <v>1.3223655665024301</v>
      </c>
      <c r="BBX29">
        <v>-1.06487042479391</v>
      </c>
      <c r="BBY29">
        <v>-0.51870155348327196</v>
      </c>
      <c r="BBZ29">
        <v>-0.86900648013661497</v>
      </c>
      <c r="BCA29">
        <v>-0.63933476858195104</v>
      </c>
      <c r="BCB29">
        <v>0.55563882147911903</v>
      </c>
      <c r="BCC29">
        <v>-0.836724901256094</v>
      </c>
      <c r="BCD29">
        <v>-0.984457417391011</v>
      </c>
      <c r="BCE29">
        <v>0.81716169234019398</v>
      </c>
      <c r="BCF29">
        <v>0.77681221137376899</v>
      </c>
      <c r="BCG29">
        <v>-0.88944462065888097</v>
      </c>
      <c r="BCH29">
        <v>-0.26962249010610001</v>
      </c>
      <c r="BCI29">
        <v>-4.8955859664581498E-2</v>
      </c>
      <c r="BCJ29">
        <v>1.30893988752919</v>
      </c>
      <c r="BCK29">
        <v>-0.199993940528846</v>
      </c>
      <c r="BCL29">
        <v>-0.87011792891728901</v>
      </c>
      <c r="BCM29">
        <v>-0.896817301895383</v>
      </c>
      <c r="BCN29">
        <v>-0.80279590620459296</v>
      </c>
      <c r="BCO29">
        <v>2.3411625667404601</v>
      </c>
      <c r="BCP29">
        <v>-0.95361228397672004</v>
      </c>
      <c r="BCQ29">
        <v>-1.0176362620818999</v>
      </c>
      <c r="BCR29">
        <v>-0.78060138218259001</v>
      </c>
      <c r="BCS29">
        <v>-0.73359963174166098</v>
      </c>
      <c r="BCT29">
        <v>0.73902013297541203</v>
      </c>
      <c r="BCU29">
        <v>-0.755378997375173</v>
      </c>
      <c r="BCV29">
        <v>-0.64336786963688097</v>
      </c>
      <c r="BCW29">
        <v>-0.48040848567113797</v>
      </c>
      <c r="BCX29">
        <v>-0.67638054675517501</v>
      </c>
      <c r="BCY29">
        <v>-0.42931976934798699</v>
      </c>
      <c r="BCZ29">
        <v>-0.99072516165179902</v>
      </c>
      <c r="BDA29">
        <v>-0.47447049789717</v>
      </c>
      <c r="BDB29">
        <v>1.0033406989117499</v>
      </c>
      <c r="BDC29">
        <v>-0.81951952104951797</v>
      </c>
      <c r="BDD29">
        <v>-0.30678582852213498</v>
      </c>
      <c r="BDE29">
        <v>-0.387273137245086</v>
      </c>
      <c r="BDF29">
        <v>0.62841737837877598</v>
      </c>
      <c r="BDG29">
        <v>0.37043744079631202</v>
      </c>
      <c r="BDH29">
        <v>-0.58459034685272004</v>
      </c>
      <c r="BDI29">
        <v>-0.78124859470235397</v>
      </c>
      <c r="BDJ29">
        <v>-0.20999225860603701</v>
      </c>
      <c r="BDK29">
        <v>0.69244674263374095</v>
      </c>
      <c r="BDL29">
        <v>0.74133794196037595</v>
      </c>
      <c r="BDM29">
        <v>-0.63844037356797401</v>
      </c>
      <c r="BDN29">
        <v>-0.58046294531454801</v>
      </c>
      <c r="BDO29">
        <v>-0.78580746547949698</v>
      </c>
      <c r="BDP29">
        <v>-0.46832069621609201</v>
      </c>
      <c r="BDQ29">
        <v>-0.41938533657724297</v>
      </c>
      <c r="BDR29">
        <v>-0.59304529606238598</v>
      </c>
      <c r="BDS29">
        <v>-0.28711925929145798</v>
      </c>
      <c r="BDT29">
        <v>1.5044528022649399</v>
      </c>
      <c r="BDU29">
        <v>6.8532373818552705E-2</v>
      </c>
      <c r="BDV29">
        <v>-1.03986546501201</v>
      </c>
      <c r="BDW29">
        <v>-1.0270135193513199</v>
      </c>
      <c r="BDX29">
        <v>-7.58644725952482E-2</v>
      </c>
      <c r="BDY29">
        <v>-0.73855513409422702</v>
      </c>
      <c r="BDZ29">
        <v>-0.49504483849466702</v>
      </c>
      <c r="BEA29">
        <v>-0.71436605144696097</v>
      </c>
      <c r="BEB29">
        <v>-1.10499396860455</v>
      </c>
      <c r="BEC29">
        <v>-0.58590368853766694</v>
      </c>
      <c r="BED29">
        <v>0.21717880674419901</v>
      </c>
      <c r="BEE29">
        <v>-1.18031876545057</v>
      </c>
      <c r="BEF29">
        <v>-0.86368770594259103</v>
      </c>
      <c r="BEG29">
        <v>0.473726955278791</v>
      </c>
      <c r="BEH29">
        <v>-0.46078226049616</v>
      </c>
      <c r="BEI29">
        <v>-0.68131065271199698</v>
      </c>
      <c r="BEJ29">
        <v>-0.59757432998465199</v>
      </c>
      <c r="BEK29">
        <v>-0.72704563433161296</v>
      </c>
      <c r="BEL29">
        <v>-0.714618668271915</v>
      </c>
      <c r="BEM29">
        <v>-0.76944642892437698</v>
      </c>
      <c r="BEN29">
        <v>-0.108539801431149</v>
      </c>
      <c r="BEO29">
        <v>-0.59281704488517595</v>
      </c>
      <c r="BEP29">
        <v>-0.81796231171387401</v>
      </c>
      <c r="BEQ29">
        <v>-1.1430429243074101</v>
      </c>
      <c r="BER29">
        <v>-0.28408832500786801</v>
      </c>
      <c r="BES29">
        <v>-0.63183236601680004</v>
      </c>
      <c r="BET29">
        <v>0.71051386664622596</v>
      </c>
      <c r="BEU29">
        <v>-0.50871974216240301</v>
      </c>
      <c r="BEV29">
        <v>0.33650944499442298</v>
      </c>
      <c r="BEW29">
        <v>-0.70875149855962905</v>
      </c>
      <c r="BEX29">
        <v>-0.48036620574566102</v>
      </c>
      <c r="BEY29">
        <v>-0.54043477344866797</v>
      </c>
      <c r="BEZ29">
        <v>-0.53476119116363297</v>
      </c>
      <c r="BFA29">
        <v>-0.10014331496040001</v>
      </c>
      <c r="BFB29">
        <v>-0.71609319425396301</v>
      </c>
      <c r="BFC29">
        <v>-0.56661855672530403</v>
      </c>
      <c r="BFD29">
        <v>-0.28976558462278001</v>
      </c>
      <c r="BFE29">
        <v>-0.62012083225587</v>
      </c>
      <c r="BFF29">
        <v>-0.511180064124929</v>
      </c>
      <c r="BFG29">
        <v>-0.30531821462319803</v>
      </c>
    </row>
    <row r="30" spans="1:1515" x14ac:dyDescent="0.2">
      <c r="A30" s="4">
        <v>29</v>
      </c>
      <c r="B30" s="4">
        <v>98.109104000000002</v>
      </c>
      <c r="C30" s="4" t="s">
        <v>2</v>
      </c>
      <c r="D30" s="4" t="s">
        <v>83</v>
      </c>
      <c r="E30" s="4">
        <v>7</v>
      </c>
      <c r="F30" s="4">
        <v>51.363399000000001</v>
      </c>
      <c r="G30" s="4">
        <v>678.69822799999997</v>
      </c>
      <c r="H30">
        <v>0.80214192421126895</v>
      </c>
      <c r="I30">
        <v>7.5885482800199494E-2</v>
      </c>
      <c r="J30">
        <v>-0.18316920807673001</v>
      </c>
      <c r="K30">
        <v>1.2803138624088599</v>
      </c>
      <c r="L30">
        <v>-0.57760844373557096</v>
      </c>
      <c r="M30">
        <v>1.96844937638939</v>
      </c>
      <c r="N30">
        <v>0.113024011819264</v>
      </c>
      <c r="O30">
        <v>5.2072844653344797E-3</v>
      </c>
      <c r="P30">
        <v>1.04044773676309</v>
      </c>
      <c r="Q30">
        <v>1.5378290005839399</v>
      </c>
      <c r="R30">
        <v>-0.35754662314269697</v>
      </c>
      <c r="S30">
        <v>0.73092851028855499</v>
      </c>
      <c r="T30">
        <v>0.30090135833898801</v>
      </c>
      <c r="U30">
        <v>-0.105313932521062</v>
      </c>
      <c r="V30">
        <v>2.09656766785002</v>
      </c>
      <c r="W30">
        <v>0.232052836359047</v>
      </c>
      <c r="X30">
        <v>1.5942370166397799</v>
      </c>
      <c r="Y30">
        <v>-6.3001082584985796E-2</v>
      </c>
      <c r="Z30">
        <v>1.1248112071223599</v>
      </c>
      <c r="AA30">
        <v>0.42325488905299002</v>
      </c>
      <c r="AB30">
        <v>-0.22754364904849</v>
      </c>
      <c r="AC30">
        <v>-1.11643774240862E-2</v>
      </c>
      <c r="AD30">
        <v>2.1049949565504602</v>
      </c>
      <c r="AE30">
        <v>1.2354628695268599</v>
      </c>
      <c r="AF30">
        <v>9.2261337210805205E-2</v>
      </c>
      <c r="AG30">
        <v>0.370922780448529</v>
      </c>
      <c r="AH30">
        <v>2.16034608609821</v>
      </c>
      <c r="AI30">
        <v>0.94388445640072705</v>
      </c>
      <c r="AJ30">
        <v>-7.2106343502250203E-2</v>
      </c>
      <c r="AK30">
        <v>1.13631427544693</v>
      </c>
      <c r="AL30">
        <v>-0.25879997249203202</v>
      </c>
      <c r="AM30">
        <v>1.3589598564765899</v>
      </c>
      <c r="AN30">
        <v>0.72568501736830804</v>
      </c>
      <c r="AO30">
        <v>0.27458412410111999</v>
      </c>
      <c r="AP30">
        <v>0.91550575117810595</v>
      </c>
      <c r="AQ30">
        <v>1.6519013036014898E-2</v>
      </c>
      <c r="AR30">
        <v>0.146697429297729</v>
      </c>
      <c r="AS30">
        <v>0.31576677437978801</v>
      </c>
      <c r="AT30">
        <v>0.82206499836621905</v>
      </c>
      <c r="AU30">
        <v>0.51826632768194703</v>
      </c>
      <c r="AV30">
        <v>0.54424589467696605</v>
      </c>
      <c r="AW30">
        <v>1.9225838454864901</v>
      </c>
      <c r="AX30">
        <v>2.28605579950578E-2</v>
      </c>
      <c r="AY30">
        <v>1.2530228524881</v>
      </c>
      <c r="AZ30">
        <v>2.22843457036346</v>
      </c>
      <c r="BA30">
        <v>0.49491309175435799</v>
      </c>
      <c r="BB30">
        <v>8.3265534010224296E-2</v>
      </c>
      <c r="BC30">
        <v>-4.3416658906664601E-2</v>
      </c>
      <c r="BD30">
        <v>1.91325646701201</v>
      </c>
      <c r="BE30">
        <v>-0.446217415935516</v>
      </c>
      <c r="BF30">
        <v>1.9694516545695699</v>
      </c>
      <c r="BG30">
        <v>1.4934092774729399</v>
      </c>
      <c r="BH30">
        <v>0.77627906715003003</v>
      </c>
      <c r="BI30">
        <v>1.24132023454426</v>
      </c>
      <c r="BJ30">
        <v>0.74419722889916595</v>
      </c>
      <c r="BK30">
        <v>1.36150422394297</v>
      </c>
      <c r="BL30">
        <v>0.65509169425298897</v>
      </c>
      <c r="BM30">
        <v>0.93306514332648305</v>
      </c>
      <c r="BN30">
        <v>2.8094831145655998</v>
      </c>
      <c r="BO30">
        <v>1.46466572060939</v>
      </c>
      <c r="BP30">
        <v>-7.5090836587950502E-2</v>
      </c>
      <c r="BQ30">
        <v>0.116954260262649</v>
      </c>
      <c r="BR30">
        <v>1.2577459275540299</v>
      </c>
      <c r="BS30">
        <v>-0.35471753208300799</v>
      </c>
      <c r="BT30">
        <v>1.0819695377516001</v>
      </c>
      <c r="BU30">
        <v>1.28584341597897</v>
      </c>
      <c r="BV30">
        <v>0.18638848963927299</v>
      </c>
      <c r="BW30">
        <v>1.03405402028347</v>
      </c>
      <c r="BX30">
        <v>2.0653216678822299</v>
      </c>
      <c r="BY30">
        <v>-0.21572935082730299</v>
      </c>
      <c r="BZ30">
        <v>-5.8633280547486802E-2</v>
      </c>
      <c r="CA30">
        <v>0.386013666420708</v>
      </c>
      <c r="CB30">
        <v>1.57774636740487</v>
      </c>
      <c r="CC30">
        <v>1.2781012128029701</v>
      </c>
      <c r="CD30">
        <v>1.26547352439244</v>
      </c>
      <c r="CE30">
        <v>0.74672919923989201</v>
      </c>
      <c r="CF30">
        <v>7.3273678858705601E-2</v>
      </c>
      <c r="CG30">
        <v>1.52339228575779</v>
      </c>
      <c r="CH30">
        <v>0.29767852387342902</v>
      </c>
      <c r="CI30">
        <v>0.61913357539705205</v>
      </c>
      <c r="CJ30">
        <v>0.99754539836489198</v>
      </c>
      <c r="CK30">
        <v>0.50157153192117798</v>
      </c>
      <c r="CL30">
        <v>1.4351952975376601</v>
      </c>
      <c r="CM30">
        <v>0.326345573479359</v>
      </c>
      <c r="CN30">
        <v>0.37339339287610002</v>
      </c>
      <c r="CO30">
        <v>0.337907394192139</v>
      </c>
      <c r="CP30">
        <v>-1.7865133792630401E-2</v>
      </c>
      <c r="CQ30">
        <v>1.84696171659236</v>
      </c>
      <c r="CR30">
        <v>1.2029291082025</v>
      </c>
      <c r="CS30">
        <v>0.92087094887811605</v>
      </c>
      <c r="CT30">
        <v>1.08363112121557</v>
      </c>
      <c r="CU30">
        <v>1.7174737840763501</v>
      </c>
      <c r="CV30">
        <v>0.42314571610811003</v>
      </c>
      <c r="CW30">
        <v>0.83052969115318298</v>
      </c>
      <c r="CX30">
        <v>-0.47537178711135603</v>
      </c>
      <c r="CY30">
        <v>0.46683367125001801</v>
      </c>
      <c r="CZ30">
        <v>2.7474778704570002</v>
      </c>
      <c r="DA30">
        <v>1.7849159614558601</v>
      </c>
      <c r="DB30">
        <v>0.97040377569914205</v>
      </c>
      <c r="DC30">
        <v>0.74128214683849303</v>
      </c>
      <c r="DD30">
        <v>0.48438700479746299</v>
      </c>
      <c r="DE30">
        <v>0.29844177153637103</v>
      </c>
      <c r="DF30">
        <v>-7.9838651735078897E-2</v>
      </c>
      <c r="DG30">
        <v>-0.455483934453354</v>
      </c>
      <c r="DH30">
        <v>1.4803982044385</v>
      </c>
      <c r="DI30">
        <v>-0.212937417300296</v>
      </c>
      <c r="DJ30">
        <v>0.26044538549624502</v>
      </c>
      <c r="DK30">
        <v>2.23974138361159</v>
      </c>
      <c r="DL30">
        <v>-0.31064414690856301</v>
      </c>
      <c r="DM30">
        <v>0.975999717088466</v>
      </c>
      <c r="DN30">
        <v>1.6350280246653499</v>
      </c>
      <c r="DO30">
        <v>-0.40747806149344901</v>
      </c>
      <c r="DP30">
        <v>0.66141347910692105</v>
      </c>
      <c r="DQ30">
        <v>0.93723680441705504</v>
      </c>
      <c r="DR30">
        <v>1.00927990873188</v>
      </c>
      <c r="DS30">
        <v>0.34274828154078701</v>
      </c>
      <c r="DT30">
        <v>0.99659776195396399</v>
      </c>
      <c r="DU30">
        <v>-2.90419612941408E-2</v>
      </c>
      <c r="DV30">
        <v>0.30128661394711898</v>
      </c>
      <c r="DW30">
        <v>1.03960201527479</v>
      </c>
      <c r="DX30">
        <v>0.36514389034072098</v>
      </c>
      <c r="DY30">
        <v>-0.27029829672862199</v>
      </c>
      <c r="DZ30">
        <v>-0.350514404672848</v>
      </c>
      <c r="EA30">
        <v>0.74379333908272804</v>
      </c>
      <c r="EB30">
        <v>0.91017505488274097</v>
      </c>
      <c r="EC30">
        <v>0.117429462283557</v>
      </c>
      <c r="ED30">
        <v>1.45113337467713</v>
      </c>
      <c r="EE30">
        <v>0.15452532508514499</v>
      </c>
      <c r="EF30">
        <v>1.6453308294975499</v>
      </c>
      <c r="EG30">
        <v>2.1705341257316002</v>
      </c>
      <c r="EH30">
        <v>-0.16847166360100399</v>
      </c>
      <c r="EI30">
        <v>0.50314865474586301</v>
      </c>
      <c r="EJ30">
        <v>0.341472491833614</v>
      </c>
      <c r="EK30">
        <v>-1.0571953808363399</v>
      </c>
      <c r="EL30">
        <v>1.8422189490707399</v>
      </c>
      <c r="EM30">
        <v>1.7323985335179801E-2</v>
      </c>
      <c r="EN30">
        <v>-0.14758042927512799</v>
      </c>
      <c r="EO30">
        <v>0.69797141198955204</v>
      </c>
      <c r="EP30">
        <v>-0.94544634182548604</v>
      </c>
      <c r="EQ30">
        <v>-0.81776999298700903</v>
      </c>
      <c r="ER30">
        <v>0.13158792274390799</v>
      </c>
      <c r="ES30">
        <v>1.0550544731353999</v>
      </c>
      <c r="ET30">
        <v>0.71044058754867001</v>
      </c>
      <c r="EU30">
        <v>-0.74936548465294195</v>
      </c>
      <c r="EV30">
        <v>0.88177617990114499</v>
      </c>
      <c r="EW30">
        <v>1.26034879518014</v>
      </c>
      <c r="EX30">
        <v>0.23378288231909</v>
      </c>
      <c r="EY30">
        <v>-6.8367891405943598E-2</v>
      </c>
      <c r="EZ30">
        <v>0.51769542907168498</v>
      </c>
      <c r="FA30">
        <v>0.63787510854143603</v>
      </c>
      <c r="FB30">
        <v>1.0667501792403999</v>
      </c>
      <c r="FC30">
        <v>0.37396517780344701</v>
      </c>
      <c r="FD30">
        <v>2.7540543806587001</v>
      </c>
      <c r="FE30">
        <v>0.69054678563064797</v>
      </c>
      <c r="FF30">
        <v>0.35273392194924402</v>
      </c>
      <c r="FG30">
        <v>1.2339255561739599</v>
      </c>
      <c r="FH30">
        <v>-0.23930478837649499</v>
      </c>
      <c r="FI30">
        <v>1.46746776681784</v>
      </c>
      <c r="FJ30">
        <v>1.72125110708872</v>
      </c>
      <c r="FK30">
        <v>-0.63464438814741597</v>
      </c>
      <c r="FL30">
        <v>0.163077492337002</v>
      </c>
      <c r="FM30">
        <v>-0.60087207997740899</v>
      </c>
      <c r="FN30">
        <v>0.43733090259211699</v>
      </c>
      <c r="FO30">
        <v>2.4704547144865399</v>
      </c>
      <c r="FP30">
        <v>-3.0024531039466E-2</v>
      </c>
      <c r="FQ30">
        <v>0.442664994449883</v>
      </c>
      <c r="FR30">
        <v>1.95959462916436</v>
      </c>
      <c r="FS30">
        <v>2.22827074944805</v>
      </c>
      <c r="FT30">
        <v>-1.1629058788545701</v>
      </c>
      <c r="FU30">
        <v>1.5772248817902601</v>
      </c>
      <c r="FV30">
        <v>2.1335484142708099</v>
      </c>
      <c r="FW30">
        <v>0.181751329304188</v>
      </c>
      <c r="FX30">
        <v>1.33454149514628</v>
      </c>
      <c r="FY30">
        <v>-3.7773897379676999E-2</v>
      </c>
      <c r="FZ30">
        <v>0.397295053000986</v>
      </c>
      <c r="GA30">
        <v>0.36400332641208799</v>
      </c>
      <c r="GB30">
        <v>1.71989063938136</v>
      </c>
      <c r="GC30">
        <v>0.25712864712870498</v>
      </c>
      <c r="GD30">
        <v>-0.116492375485526</v>
      </c>
      <c r="GE30">
        <v>0.44223772977164</v>
      </c>
      <c r="GF30">
        <v>1.5703384236211</v>
      </c>
      <c r="GG30">
        <v>2.0589511484054999</v>
      </c>
      <c r="GH30">
        <v>2.1858010562975898</v>
      </c>
      <c r="GI30">
        <v>0.75958366145391099</v>
      </c>
      <c r="GJ30">
        <v>0.29662592112551101</v>
      </c>
      <c r="GK30">
        <v>1.65605099744491</v>
      </c>
      <c r="GL30">
        <v>1.0055669490439001</v>
      </c>
      <c r="GM30">
        <v>-7.2510616437035699E-2</v>
      </c>
      <c r="GN30">
        <v>-0.29681153588092901</v>
      </c>
      <c r="GO30">
        <v>0.84461571016513504</v>
      </c>
      <c r="GP30">
        <v>0.54467252803017696</v>
      </c>
      <c r="GQ30">
        <v>0.37961511723208202</v>
      </c>
      <c r="GR30">
        <v>1.7151486594030401</v>
      </c>
      <c r="GS30">
        <v>6.5140497503671194E-2</v>
      </c>
      <c r="GT30">
        <v>-0.93152441313755696</v>
      </c>
      <c r="GU30">
        <v>1.7981638772378901</v>
      </c>
      <c r="GV30">
        <v>1.9230209402629601</v>
      </c>
      <c r="GW30">
        <v>0.25450984516373498</v>
      </c>
      <c r="GX30">
        <v>1.1452388589018101</v>
      </c>
      <c r="GY30">
        <v>-0.53856471971201503</v>
      </c>
      <c r="GZ30">
        <v>0.39304091345819397</v>
      </c>
      <c r="HA30">
        <v>0.56630837752645702</v>
      </c>
      <c r="HB30">
        <v>1.3025006107586601</v>
      </c>
      <c r="HC30">
        <v>2.1860869588705101</v>
      </c>
      <c r="HD30">
        <v>0.54248428170987095</v>
      </c>
      <c r="HE30">
        <v>-0.79751361752709504</v>
      </c>
      <c r="HF30">
        <v>-1.1797546424572201</v>
      </c>
      <c r="HG30">
        <v>0.32960915274497898</v>
      </c>
      <c r="HH30">
        <v>1.06792900624547</v>
      </c>
      <c r="HI30">
        <v>-1.23446577120976</v>
      </c>
      <c r="HJ30">
        <v>0.53019714546586505</v>
      </c>
      <c r="HK30">
        <v>1.5124128842777</v>
      </c>
      <c r="HL30">
        <v>1.78218840520819</v>
      </c>
      <c r="HM30">
        <v>1.2270136699366301</v>
      </c>
      <c r="HN30">
        <v>7.9911974126878008E-3</v>
      </c>
      <c r="HO30">
        <v>0.15555748838869701</v>
      </c>
      <c r="HP30">
        <v>-0.11967539573736199</v>
      </c>
      <c r="HQ30">
        <v>1.3451472665889601</v>
      </c>
      <c r="HR30">
        <v>1.2060033173535001</v>
      </c>
      <c r="HS30">
        <v>0.68486510749474605</v>
      </c>
      <c r="HT30">
        <v>0.80029116064810601</v>
      </c>
      <c r="HU30">
        <v>4.79134929757392E-2</v>
      </c>
      <c r="HV30">
        <v>1.2813216571093</v>
      </c>
      <c r="HW30">
        <v>1.7544401271424599</v>
      </c>
      <c r="HX30">
        <v>-1.0136526561691599</v>
      </c>
      <c r="HY30">
        <v>1.07437706502747</v>
      </c>
      <c r="HZ30">
        <v>0.35528829875470402</v>
      </c>
      <c r="IA30">
        <v>1.62113355711257</v>
      </c>
      <c r="IB30">
        <v>6.4550611575698103E-3</v>
      </c>
      <c r="IC30">
        <v>1.2152200216315401</v>
      </c>
      <c r="ID30">
        <v>1.8667946024837601</v>
      </c>
      <c r="IE30">
        <v>1.42757744897488</v>
      </c>
      <c r="IF30">
        <v>9.0568867051799701E-2</v>
      </c>
      <c r="IG30">
        <v>0.115065898216115</v>
      </c>
      <c r="IH30">
        <v>0.54217895368997104</v>
      </c>
      <c r="II30">
        <v>3.9127638144942301E-2</v>
      </c>
      <c r="IJ30">
        <v>0.24566040893461899</v>
      </c>
      <c r="IK30">
        <v>1.2847858491944899</v>
      </c>
      <c r="IL30">
        <v>2.69495195522759</v>
      </c>
      <c r="IM30">
        <v>0.28488725677509702</v>
      </c>
      <c r="IN30">
        <v>1.1935028873882501</v>
      </c>
      <c r="IO30">
        <v>1.11604078865184</v>
      </c>
      <c r="IP30">
        <v>-0.499479349247828</v>
      </c>
      <c r="IQ30">
        <v>2.5179506789145698</v>
      </c>
      <c r="IR30">
        <v>1.0125357475047501</v>
      </c>
      <c r="IS30">
        <v>0.86238057791418099</v>
      </c>
      <c r="IT30">
        <v>0.35265355457015701</v>
      </c>
      <c r="IU30">
        <v>2.2695116670923601</v>
      </c>
      <c r="IV30">
        <v>0.74471552842825695</v>
      </c>
      <c r="IW30">
        <v>0.47842829420341398</v>
      </c>
      <c r="IX30">
        <v>2.5083022776126298</v>
      </c>
      <c r="IY30">
        <v>4.0065636787514602</v>
      </c>
      <c r="IZ30">
        <v>1.5917837860341599</v>
      </c>
      <c r="JA30">
        <v>0.91718018608738405</v>
      </c>
      <c r="JB30">
        <v>0.170859250418231</v>
      </c>
      <c r="JC30">
        <v>0.41426914514130903</v>
      </c>
      <c r="JD30">
        <v>0.22808490963245201</v>
      </c>
      <c r="JE30">
        <v>-1.4778436010636899</v>
      </c>
      <c r="JF30">
        <v>1.2772960684449699</v>
      </c>
      <c r="JG30">
        <v>1.7486394996325299E-2</v>
      </c>
      <c r="JH30">
        <v>0.34123212097558497</v>
      </c>
      <c r="JI30">
        <v>-0.27219044913554002</v>
      </c>
      <c r="JJ30">
        <v>0.33415474794767602</v>
      </c>
      <c r="JK30">
        <v>1.2371871226925499</v>
      </c>
      <c r="JL30">
        <v>2.0520652790020701</v>
      </c>
      <c r="JM30">
        <v>5.3531379035921402E-2</v>
      </c>
      <c r="JN30">
        <v>0.50225741839884097</v>
      </c>
      <c r="JO30">
        <v>-1.1919177865870301</v>
      </c>
      <c r="JP30">
        <v>0.52867243745748205</v>
      </c>
      <c r="JQ30">
        <v>-1.1527439296465101</v>
      </c>
      <c r="JR30">
        <v>-0.74040507406712297</v>
      </c>
      <c r="JS30">
        <v>0.34240233148465898</v>
      </c>
      <c r="JT30">
        <v>-7.2439373103525606E-2</v>
      </c>
      <c r="JU30">
        <v>2.9427733519269998</v>
      </c>
      <c r="JV30">
        <v>-0.17253584518995699</v>
      </c>
      <c r="JW30">
        <v>1.20804137778313</v>
      </c>
      <c r="JX30">
        <v>-0.57676731054874597</v>
      </c>
      <c r="JY30">
        <v>1.6229769028101599</v>
      </c>
      <c r="JZ30">
        <v>0.63877297321757098</v>
      </c>
      <c r="KA30">
        <v>0.22615406108175401</v>
      </c>
      <c r="KB30">
        <v>0.132260918869784</v>
      </c>
      <c r="KC30">
        <v>0.65212853915871405</v>
      </c>
      <c r="KD30">
        <v>-0.446461176050578</v>
      </c>
      <c r="KE30">
        <v>-1.0673933764293999</v>
      </c>
      <c r="KF30">
        <v>1.26977668484401</v>
      </c>
      <c r="KG30">
        <v>0.69188427143187203</v>
      </c>
      <c r="KH30">
        <v>-0.38333568010435398</v>
      </c>
      <c r="KI30">
        <v>1.9944549559326701</v>
      </c>
      <c r="KJ30">
        <v>-0.62428658903966305</v>
      </c>
      <c r="KK30">
        <v>1.03386229646738</v>
      </c>
      <c r="KL30">
        <v>0.31452457731121503</v>
      </c>
      <c r="KM30">
        <v>-3.5838712073099298E-3</v>
      </c>
      <c r="KN30">
        <v>-1.51738019254155</v>
      </c>
      <c r="KO30">
        <v>5.1859108313240601E-2</v>
      </c>
      <c r="KP30">
        <v>3.1067140927464201</v>
      </c>
      <c r="KQ30">
        <v>-0.51570778168083098</v>
      </c>
      <c r="KR30">
        <v>0.43899303151659103</v>
      </c>
      <c r="KS30">
        <v>1.46023707341923</v>
      </c>
      <c r="KT30">
        <v>1.22415386430028E-2</v>
      </c>
      <c r="KU30">
        <v>0.73537713371312996</v>
      </c>
      <c r="KV30">
        <v>-0.46611609167364998</v>
      </c>
      <c r="KW30">
        <v>0.38407638587484799</v>
      </c>
      <c r="KX30">
        <v>1.4261822310779</v>
      </c>
      <c r="KY30">
        <v>0.10765838128416</v>
      </c>
      <c r="KZ30">
        <v>1.36599327367447</v>
      </c>
      <c r="LA30">
        <v>-0.96347167299229297</v>
      </c>
      <c r="LB30">
        <v>0.81675538843474904</v>
      </c>
      <c r="LC30">
        <v>1.1442768295066801</v>
      </c>
      <c r="LD30">
        <v>1.0691641214796099</v>
      </c>
      <c r="LE30">
        <v>-5.0910550923931201E-2</v>
      </c>
      <c r="LF30">
        <v>1.3912086194894799</v>
      </c>
      <c r="LG30">
        <v>1.8289157722698901</v>
      </c>
      <c r="LH30">
        <v>0.979929038495294</v>
      </c>
      <c r="LI30">
        <v>0.48788453854247699</v>
      </c>
      <c r="LJ30">
        <v>1.81443037835115</v>
      </c>
      <c r="LK30">
        <v>-1.1138363573797401</v>
      </c>
      <c r="LL30">
        <v>1.82118475557814</v>
      </c>
      <c r="LM30">
        <v>-3.5392135515602503E-2</v>
      </c>
      <c r="LN30">
        <v>1.1603482252319399</v>
      </c>
      <c r="LO30">
        <v>0.83221363204814303</v>
      </c>
      <c r="LP30">
        <v>-1.0803527592383599</v>
      </c>
      <c r="LQ30">
        <v>0.64198245617351701</v>
      </c>
      <c r="LR30">
        <v>1.6209188257174101</v>
      </c>
      <c r="LS30">
        <v>-0.56998940848092705</v>
      </c>
      <c r="LT30">
        <v>-0.67147835444290405</v>
      </c>
      <c r="LU30">
        <v>1.0597667099322501</v>
      </c>
      <c r="LV30">
        <v>1.1708911631408001</v>
      </c>
      <c r="LW30">
        <v>2.0560136371295799</v>
      </c>
      <c r="LX30">
        <v>1.1472940339859601</v>
      </c>
      <c r="LY30">
        <v>0.263898236337543</v>
      </c>
      <c r="LZ30">
        <v>0.82257249519951903</v>
      </c>
      <c r="MA30">
        <v>1.1509071231750201</v>
      </c>
      <c r="MB30">
        <v>2.2480333108427102</v>
      </c>
      <c r="MC30">
        <v>0.66833136557304096</v>
      </c>
      <c r="MD30">
        <v>1.79285626259021</v>
      </c>
      <c r="ME30">
        <v>0.30368584687824801</v>
      </c>
      <c r="MF30">
        <v>1.0566554859200199</v>
      </c>
      <c r="MG30">
        <v>1.8815613812643801</v>
      </c>
      <c r="MH30">
        <v>-0.154882131353898</v>
      </c>
      <c r="MI30">
        <v>3.6561836036823698</v>
      </c>
      <c r="MJ30">
        <v>-0.121252329678812</v>
      </c>
      <c r="MK30">
        <v>-0.158864157644206</v>
      </c>
      <c r="ML30">
        <v>1.52722056284773</v>
      </c>
      <c r="MM30">
        <v>1.1364052126373301</v>
      </c>
      <c r="MN30">
        <v>0.30927755962524101</v>
      </c>
      <c r="MO30">
        <v>0.91513769787405197</v>
      </c>
      <c r="MP30">
        <v>1.53372386689351</v>
      </c>
      <c r="MQ30">
        <v>-1.32161308620853E-2</v>
      </c>
      <c r="MR30">
        <v>0.63267192907321101</v>
      </c>
      <c r="MS30">
        <v>1.3803042643024199</v>
      </c>
      <c r="MT30">
        <v>1.63849415106388</v>
      </c>
      <c r="MU30">
        <v>-0.84461485149802995</v>
      </c>
      <c r="MV30">
        <v>0.99019760693329795</v>
      </c>
      <c r="MW30">
        <v>-0.10768124831199601</v>
      </c>
      <c r="MX30">
        <v>0.94583811297482001</v>
      </c>
      <c r="MY30">
        <v>-1.2010706796222099</v>
      </c>
      <c r="MZ30">
        <v>1.5281753632630399</v>
      </c>
      <c r="NA30">
        <v>-1.0921830813606599</v>
      </c>
      <c r="NB30">
        <v>1.25156545199237</v>
      </c>
      <c r="NC30">
        <v>1.41778032609608</v>
      </c>
      <c r="ND30">
        <v>1.4169147270954401</v>
      </c>
      <c r="NE30">
        <v>-0.44787058404202401</v>
      </c>
      <c r="NF30">
        <v>0.99507628533257697</v>
      </c>
      <c r="NG30">
        <v>1.3096866295709899</v>
      </c>
      <c r="NH30">
        <v>-1.1217477976774901</v>
      </c>
      <c r="NI30">
        <v>2.3988276517439702</v>
      </c>
      <c r="NJ30">
        <v>1.9800206470710999</v>
      </c>
      <c r="NK30">
        <v>0.94623364046195102</v>
      </c>
      <c r="NL30">
        <v>9.3747492881720407E-2</v>
      </c>
      <c r="NM30">
        <v>0.873145946858079</v>
      </c>
      <c r="NN30">
        <v>1.2651822689516601</v>
      </c>
      <c r="NO30">
        <v>1.0809964359100901</v>
      </c>
      <c r="NP30">
        <v>1.5372565396706701</v>
      </c>
      <c r="NQ30">
        <v>1.8875817911139601</v>
      </c>
      <c r="NR30">
        <v>0.375084374094663</v>
      </c>
      <c r="NS30">
        <v>8.4340823921613406E-2</v>
      </c>
      <c r="NT30">
        <v>1.0641664831605899</v>
      </c>
      <c r="NU30">
        <v>-1.27304478431299</v>
      </c>
      <c r="NV30">
        <v>0.88912627661803101</v>
      </c>
      <c r="NW30">
        <v>-1.30535844797332</v>
      </c>
      <c r="NX30">
        <v>-0.837532495200493</v>
      </c>
      <c r="NY30">
        <v>1.42034102691063</v>
      </c>
      <c r="NZ30">
        <v>-1.05671169799414</v>
      </c>
      <c r="OA30">
        <v>0.30602671420048999</v>
      </c>
      <c r="OB30">
        <v>1.1511384592554701</v>
      </c>
      <c r="OC30">
        <v>-0.72802013278601996</v>
      </c>
      <c r="OD30">
        <v>-1.5923754179070599</v>
      </c>
      <c r="OE30">
        <v>0.662161851029199</v>
      </c>
      <c r="OF30">
        <v>2.3880632767412799</v>
      </c>
      <c r="OG30">
        <v>0.63689824476260803</v>
      </c>
      <c r="OH30">
        <v>1.6788044741948001</v>
      </c>
      <c r="OI30">
        <v>0.68712626430706003</v>
      </c>
      <c r="OJ30">
        <v>0.98774348201626005</v>
      </c>
      <c r="OK30">
        <v>0.89546248787353</v>
      </c>
      <c r="OL30">
        <v>0.53715245769872899</v>
      </c>
      <c r="OM30">
        <v>-9.1081265423963803E-2</v>
      </c>
      <c r="ON30">
        <v>-0.34262253293588701</v>
      </c>
      <c r="OO30">
        <v>0.35749156179035702</v>
      </c>
      <c r="OP30">
        <v>1.2914456487945101</v>
      </c>
      <c r="OQ30">
        <v>0.99542978533967696</v>
      </c>
      <c r="OR30">
        <v>-1.0975327986172001</v>
      </c>
      <c r="OS30">
        <v>-0.96510851316736102</v>
      </c>
      <c r="OT30">
        <v>-0.242077087742714</v>
      </c>
      <c r="OU30">
        <v>1.4450293592325001</v>
      </c>
      <c r="OV30">
        <v>-0.87767628321153401</v>
      </c>
      <c r="OW30">
        <v>1.737990983005</v>
      </c>
      <c r="OX30">
        <v>1.1374812262492</v>
      </c>
      <c r="OY30">
        <v>-1.3342046114770201</v>
      </c>
      <c r="OZ30">
        <v>-1.3240012244563799</v>
      </c>
      <c r="PA30">
        <v>-1.0086369466587299</v>
      </c>
      <c r="PB30">
        <v>-0.76851972676721303</v>
      </c>
      <c r="PC30">
        <v>2.15353687247431</v>
      </c>
      <c r="PD30">
        <v>-0.99953342916164301</v>
      </c>
      <c r="PE30">
        <v>1.1224204321428599</v>
      </c>
      <c r="PF30">
        <v>0.77042872716103405</v>
      </c>
      <c r="PG30">
        <v>-0.86352247524427195</v>
      </c>
      <c r="PH30">
        <v>0.67807492243813206</v>
      </c>
      <c r="PI30">
        <v>0.92634915045817601</v>
      </c>
      <c r="PJ30">
        <v>0.20806730018900599</v>
      </c>
      <c r="PK30">
        <v>0.84032962858817295</v>
      </c>
      <c r="PL30">
        <v>0.13745949235372801</v>
      </c>
      <c r="PM30">
        <v>0.41170542549725597</v>
      </c>
      <c r="PN30">
        <v>1.8894839133952599</v>
      </c>
      <c r="PO30">
        <v>-0.34597883799804302</v>
      </c>
      <c r="PP30">
        <v>0.44355517809452899</v>
      </c>
      <c r="PQ30">
        <v>1.58695127266155</v>
      </c>
      <c r="PR30">
        <v>0.34236720925445402</v>
      </c>
      <c r="PS30">
        <v>2.3324586485788501</v>
      </c>
      <c r="PT30">
        <v>0.31610333697295201</v>
      </c>
      <c r="PU30">
        <v>0.67631915181030999</v>
      </c>
      <c r="PV30">
        <v>2.0934373477802399</v>
      </c>
      <c r="PW30">
        <v>1.7071597808574901</v>
      </c>
      <c r="PX30">
        <v>-1.24407095500938</v>
      </c>
      <c r="PY30">
        <v>-6.6841639884476195E-2</v>
      </c>
      <c r="PZ30">
        <v>-0.26651417281082102</v>
      </c>
      <c r="QA30">
        <v>-5.4030905378312503E-2</v>
      </c>
      <c r="QB30">
        <v>-1.27067460734273</v>
      </c>
      <c r="QC30">
        <v>0.19292386334680101</v>
      </c>
      <c r="QD30">
        <v>1.0352628316015999</v>
      </c>
      <c r="QE30">
        <v>-1.15943227976708</v>
      </c>
      <c r="QF30">
        <v>1.82913110577989</v>
      </c>
      <c r="QG30">
        <v>1.2422639751804001</v>
      </c>
      <c r="QH30">
        <v>0.72230873792926398</v>
      </c>
      <c r="QI30">
        <v>0.57317607994576403</v>
      </c>
      <c r="QJ30">
        <v>-0.15625020807746801</v>
      </c>
      <c r="QK30">
        <v>0.96303022431428897</v>
      </c>
      <c r="QL30">
        <v>0.59207042587654601</v>
      </c>
      <c r="QM30">
        <v>-1.11955960943087</v>
      </c>
      <c r="QN30">
        <v>-0.80078133859325695</v>
      </c>
      <c r="QO30">
        <v>-1.3115796401133399</v>
      </c>
      <c r="QP30">
        <v>0.66798392645166704</v>
      </c>
      <c r="QQ30">
        <v>-1.7035537204890101E-2</v>
      </c>
      <c r="QR30">
        <v>-1.28717859710282</v>
      </c>
      <c r="QS30">
        <v>1.0920258208307501</v>
      </c>
      <c r="QT30">
        <v>0.78027749856809803</v>
      </c>
      <c r="QU30">
        <v>0.174152929874409</v>
      </c>
      <c r="QV30">
        <v>2.1152834733332799</v>
      </c>
      <c r="QW30">
        <v>0.97692263895654896</v>
      </c>
      <c r="QX30">
        <v>0.93490548921317995</v>
      </c>
      <c r="QY30">
        <v>0.33607539389248903</v>
      </c>
      <c r="QZ30">
        <v>-0.73290186755085696</v>
      </c>
      <c r="RA30">
        <v>0.431596734766929</v>
      </c>
      <c r="RB30">
        <v>1.43674378219387</v>
      </c>
      <c r="RC30">
        <v>1.75088017004894</v>
      </c>
      <c r="RD30">
        <v>0.34533371113389399</v>
      </c>
      <c r="RE30">
        <v>0.64733696540538899</v>
      </c>
      <c r="RF30">
        <v>-0.65922229439487401</v>
      </c>
      <c r="RG30">
        <v>1.47418445875709</v>
      </c>
      <c r="RH30">
        <v>2.0469756554673899</v>
      </c>
      <c r="RI30">
        <v>0.68830357159705402</v>
      </c>
      <c r="RJ30">
        <v>0.31717658846288899</v>
      </c>
      <c r="RK30">
        <v>-0.22117148786114499</v>
      </c>
      <c r="RL30">
        <v>1.62067138520793</v>
      </c>
      <c r="RM30">
        <v>0.34344872846038799</v>
      </c>
      <c r="RN30">
        <v>-0.29556919113394198</v>
      </c>
      <c r="RO30">
        <v>0.69865850215463299</v>
      </c>
      <c r="RP30">
        <v>1.06073836207741</v>
      </c>
      <c r="RQ30">
        <v>1.7934519574285299</v>
      </c>
      <c r="RR30">
        <v>0.69830556199684501</v>
      </c>
      <c r="RS30">
        <v>4.9620520198718703E-2</v>
      </c>
      <c r="RT30">
        <v>0.22565548575595701</v>
      </c>
      <c r="RU30">
        <v>1.38171610485191</v>
      </c>
      <c r="RV30">
        <v>-1.1206182972207199</v>
      </c>
      <c r="RW30">
        <v>-1.38840552429777</v>
      </c>
      <c r="RX30">
        <v>-1.21963660469415</v>
      </c>
      <c r="RY30">
        <v>2.31190509679905</v>
      </c>
      <c r="RZ30">
        <v>0.27666173463690602</v>
      </c>
      <c r="SA30">
        <v>1.27538015219732</v>
      </c>
      <c r="SB30">
        <v>0.26884419095635798</v>
      </c>
      <c r="SC30">
        <v>2.5054430794206501</v>
      </c>
      <c r="SD30">
        <v>0.153032823958829</v>
      </c>
      <c r="SE30">
        <v>2.0187228836684401</v>
      </c>
      <c r="SF30">
        <v>2.04941985659985</v>
      </c>
      <c r="SG30">
        <v>-0.74103596166352403</v>
      </c>
      <c r="SH30">
        <v>2.5083403414431899E-2</v>
      </c>
      <c r="SI30">
        <v>0.180961724617485</v>
      </c>
      <c r="SJ30">
        <v>0.80180818378668905</v>
      </c>
      <c r="SK30">
        <v>0.36808838091997498</v>
      </c>
      <c r="SL30">
        <v>0.31044781417135398</v>
      </c>
      <c r="SM30">
        <v>1.7078403982131001</v>
      </c>
      <c r="SN30">
        <v>4.07704933835692</v>
      </c>
      <c r="SO30">
        <v>-0.98410476761335597</v>
      </c>
      <c r="SP30">
        <v>-1.1058513247602499</v>
      </c>
      <c r="SQ30">
        <v>-1.1839784401875599</v>
      </c>
      <c r="SR30">
        <v>-1.27596012813821</v>
      </c>
      <c r="SS30">
        <v>0.210440085153075</v>
      </c>
      <c r="ST30">
        <v>-0.26358419373411901</v>
      </c>
      <c r="SU30">
        <v>0.73922244301108797</v>
      </c>
      <c r="SV30">
        <v>0.95991235712249401</v>
      </c>
      <c r="SW30">
        <v>-0.313452227645938</v>
      </c>
      <c r="SX30">
        <v>-0.81095972139658901</v>
      </c>
      <c r="SY30">
        <v>-1.28059738995364</v>
      </c>
      <c r="SZ30">
        <v>1.2655504079505</v>
      </c>
      <c r="TA30">
        <v>1.4427188944696501</v>
      </c>
      <c r="TB30">
        <v>-1.48774436678844</v>
      </c>
      <c r="TC30">
        <v>0.70440388501018503</v>
      </c>
      <c r="TD30">
        <v>8.4636289890845807E-3</v>
      </c>
      <c r="TE30">
        <v>-0.57865746714530497</v>
      </c>
      <c r="TF30">
        <v>9.7812659478694594E-2</v>
      </c>
      <c r="TG30">
        <v>2.7957640102422801</v>
      </c>
      <c r="TH30">
        <v>-0.650013974878491</v>
      </c>
      <c r="TI30">
        <v>-1.1507292804145499</v>
      </c>
      <c r="TJ30">
        <v>-1.0212835785718599</v>
      </c>
      <c r="TK30">
        <v>-0.82286206935520001</v>
      </c>
      <c r="TL30">
        <v>1.3003757493447601</v>
      </c>
      <c r="TM30">
        <v>1.10427962994433</v>
      </c>
      <c r="TN30">
        <v>-0.14700787002302901</v>
      </c>
      <c r="TO30">
        <v>-1.2487520817564799</v>
      </c>
      <c r="TP30">
        <v>0.55579425922573999</v>
      </c>
      <c r="TQ30">
        <v>-1.07460341500783E-2</v>
      </c>
      <c r="TR30">
        <v>-1.22141020048454</v>
      </c>
      <c r="TS30">
        <v>-1.22033422532969</v>
      </c>
      <c r="TT30">
        <v>0.97222070941107497</v>
      </c>
      <c r="TU30">
        <v>1.37600180932524</v>
      </c>
      <c r="TV30">
        <v>0.65549359961512399</v>
      </c>
      <c r="TW30">
        <v>-1.30718173489492</v>
      </c>
      <c r="TX30">
        <v>0.106935926458124</v>
      </c>
      <c r="TY30">
        <v>1.06102354946086</v>
      </c>
      <c r="TZ30">
        <v>0.46959351328564197</v>
      </c>
      <c r="UA30">
        <v>-1.11670326108707</v>
      </c>
      <c r="UB30">
        <v>0.53882734342987304</v>
      </c>
      <c r="UC30">
        <v>2.3873926192487599E-2</v>
      </c>
      <c r="UD30">
        <v>0.67636461548210103</v>
      </c>
      <c r="UE30">
        <v>-1.17316133091216</v>
      </c>
      <c r="UF30">
        <v>-1.2657677749232901</v>
      </c>
      <c r="UG30">
        <v>-0.81512748096194398</v>
      </c>
      <c r="UH30">
        <v>0.76143375281005699</v>
      </c>
      <c r="UI30">
        <v>0.53908260717762402</v>
      </c>
      <c r="UJ30">
        <v>1.0134483212894301</v>
      </c>
      <c r="UK30">
        <v>1.52382521336794</v>
      </c>
      <c r="UL30">
        <v>-0.75136781778050599</v>
      </c>
      <c r="UM30">
        <v>0.54890307285369699</v>
      </c>
      <c r="UN30">
        <v>0.74956498710331299</v>
      </c>
      <c r="UO30">
        <v>-1.23372846947373</v>
      </c>
      <c r="UP30">
        <v>-1.3391082125901701</v>
      </c>
      <c r="UQ30">
        <v>-1.02432680514321</v>
      </c>
      <c r="UR30">
        <v>-0.65356379960762601</v>
      </c>
      <c r="US30">
        <v>1.97933932656259</v>
      </c>
      <c r="UT30">
        <v>1.25580560976154</v>
      </c>
      <c r="UU30">
        <v>-0.674025817643087</v>
      </c>
      <c r="UV30">
        <v>1.20813732450916</v>
      </c>
      <c r="UW30">
        <v>-0.29275793999252497</v>
      </c>
      <c r="UX30">
        <v>-0.70395932026354402</v>
      </c>
      <c r="UY30">
        <v>0.84831937911919597</v>
      </c>
      <c r="UZ30">
        <v>-0.762677795400859</v>
      </c>
      <c r="VA30">
        <v>2.0952632068465502</v>
      </c>
      <c r="VB30">
        <v>0.26084359573223598</v>
      </c>
      <c r="VC30">
        <v>5.0754143356110101E-2</v>
      </c>
      <c r="VD30">
        <v>1.1395271715014701</v>
      </c>
      <c r="VE30">
        <v>0.65852605733467295</v>
      </c>
      <c r="VF30">
        <v>-0.57596588567312901</v>
      </c>
      <c r="VG30">
        <v>-0.42236181814130502</v>
      </c>
      <c r="VH30">
        <v>0.94992804068971504</v>
      </c>
      <c r="VI30">
        <v>-0.188924779816184</v>
      </c>
      <c r="VJ30">
        <v>-1.4534305336318201</v>
      </c>
      <c r="VK30">
        <v>-0.84231761709700803</v>
      </c>
      <c r="VL30">
        <v>1.2962401857731201</v>
      </c>
      <c r="VM30">
        <v>1.02941785450315</v>
      </c>
      <c r="VN30">
        <v>-1.30415964113167</v>
      </c>
      <c r="VO30">
        <v>1.0315999696537399</v>
      </c>
      <c r="VP30">
        <v>-1.2192867733569199</v>
      </c>
      <c r="VQ30">
        <v>1.67436750249271</v>
      </c>
      <c r="VR30">
        <v>0.72300886262101904</v>
      </c>
      <c r="VS30">
        <v>-1.45355009279111</v>
      </c>
      <c r="VT30">
        <v>1.06378386141013</v>
      </c>
      <c r="VU30">
        <v>0.695764900309225</v>
      </c>
      <c r="VV30">
        <v>-1.22502535632248</v>
      </c>
      <c r="VW30">
        <v>-1.0887583103251599</v>
      </c>
      <c r="VX30">
        <v>-0.84178596374177095</v>
      </c>
      <c r="VY30">
        <v>0.70608028349128504</v>
      </c>
      <c r="VZ30">
        <v>0.30113948609347102</v>
      </c>
      <c r="WA30">
        <v>0.13349322765513399</v>
      </c>
      <c r="WB30">
        <v>-0.92801513642595002</v>
      </c>
      <c r="WC30">
        <v>0.66648861470294996</v>
      </c>
      <c r="WD30">
        <v>-0.83991740635757905</v>
      </c>
      <c r="WE30">
        <v>0.14606060014210501</v>
      </c>
      <c r="WF30">
        <v>0.44028148709655801</v>
      </c>
      <c r="WG30">
        <v>0.918624840727706</v>
      </c>
      <c r="WH30">
        <v>-1.15161972782886</v>
      </c>
      <c r="WI30">
        <v>1.90072943629306</v>
      </c>
      <c r="WJ30">
        <v>-0.867592227979055</v>
      </c>
      <c r="WK30">
        <v>2.5572316562998099</v>
      </c>
      <c r="WL30">
        <v>0.571147659479044</v>
      </c>
      <c r="WM30">
        <v>-9.1635359765486701E-2</v>
      </c>
      <c r="WN30">
        <v>-0.72548833086155695</v>
      </c>
      <c r="WO30">
        <v>-0.37945805660783899</v>
      </c>
      <c r="WP30">
        <v>-1.0361444594475</v>
      </c>
      <c r="WQ30">
        <v>2.57711301350421</v>
      </c>
      <c r="WR30">
        <v>-1.3678475918170701</v>
      </c>
      <c r="WS30">
        <v>-0.16246760368324401</v>
      </c>
      <c r="WT30">
        <v>1.3080426708403701</v>
      </c>
      <c r="WU30">
        <v>0.71182266035935704</v>
      </c>
      <c r="WV30">
        <v>2.0204970295245102</v>
      </c>
      <c r="WW30">
        <v>-1.3258640777624899</v>
      </c>
      <c r="WX30">
        <v>1.1805266356172599</v>
      </c>
      <c r="WY30">
        <v>0.47938739217217102</v>
      </c>
      <c r="WZ30">
        <v>0.34681310993208397</v>
      </c>
      <c r="XA30">
        <v>0.59728047875641499</v>
      </c>
      <c r="XB30">
        <v>-0.924704438250468</v>
      </c>
      <c r="XC30">
        <v>-0.13706286990747499</v>
      </c>
      <c r="XD30">
        <v>0.35642051065284402</v>
      </c>
      <c r="XE30">
        <v>-1.2366388978098899</v>
      </c>
      <c r="XF30">
        <v>2.04403900152673</v>
      </c>
      <c r="XG30">
        <v>-1.0703535017963299</v>
      </c>
      <c r="XH30">
        <v>-0.85594594812188496</v>
      </c>
      <c r="XI30">
        <v>-1.42113670179825E-2</v>
      </c>
      <c r="XJ30">
        <v>0.559477402619735</v>
      </c>
      <c r="XK30">
        <v>1.9222226893194201</v>
      </c>
      <c r="XL30">
        <v>-0.60879840036711097</v>
      </c>
      <c r="XM30">
        <v>-1.0574299131192799</v>
      </c>
      <c r="XN30">
        <v>-0.97106330549498798</v>
      </c>
      <c r="XO30">
        <v>-1.0740839645272999</v>
      </c>
      <c r="XP30">
        <v>-0.88523812235865895</v>
      </c>
      <c r="XQ30">
        <v>0.94508931428512799</v>
      </c>
      <c r="XR30">
        <v>-1.1829742287128799</v>
      </c>
      <c r="XS30">
        <v>0.880614438121192</v>
      </c>
      <c r="XT30">
        <v>0.36774377773233702</v>
      </c>
      <c r="XU30">
        <v>-0.26162317181594902</v>
      </c>
      <c r="XV30">
        <v>0.23554407915662601</v>
      </c>
      <c r="XW30">
        <v>0.26793935527228802</v>
      </c>
      <c r="XX30">
        <v>1.1259048226230901</v>
      </c>
      <c r="XY30">
        <v>-1.18886747187755</v>
      </c>
      <c r="XZ30">
        <v>-1.4266973743217399</v>
      </c>
      <c r="YA30">
        <v>-1.0307144002323101</v>
      </c>
      <c r="YB30">
        <v>-1.3297834370450801</v>
      </c>
      <c r="YC30">
        <v>-0.24263835055013</v>
      </c>
      <c r="YD30">
        <v>0.79645090170766297</v>
      </c>
      <c r="YE30">
        <v>0.13260870874469999</v>
      </c>
      <c r="YF30">
        <v>0.69724347440477996</v>
      </c>
      <c r="YG30">
        <v>1.1976391938473401</v>
      </c>
      <c r="YH30">
        <v>0.39783565563384199</v>
      </c>
      <c r="YI30">
        <v>1.09833259330017</v>
      </c>
      <c r="YJ30">
        <v>-0.105805610494023</v>
      </c>
      <c r="YK30">
        <v>-0.320471970660761</v>
      </c>
      <c r="YL30">
        <v>-6.6143079304226499E-2</v>
      </c>
      <c r="YM30">
        <v>0.62332131072807695</v>
      </c>
      <c r="YN30">
        <v>0.72027985487287205</v>
      </c>
      <c r="YO30">
        <v>-1.2556595616363699</v>
      </c>
      <c r="YP30">
        <v>0.100426052029751</v>
      </c>
      <c r="YQ30">
        <v>0.70873152924168903</v>
      </c>
      <c r="YR30">
        <v>-1.1249091512352001</v>
      </c>
      <c r="YS30">
        <v>0.132994272516163</v>
      </c>
      <c r="YT30">
        <v>-1.1074766898136199</v>
      </c>
      <c r="YU30">
        <v>-8.0656409518740493E-2</v>
      </c>
      <c r="YV30">
        <v>-0.46649817859130399</v>
      </c>
      <c r="YW30">
        <v>-1.10547946633809</v>
      </c>
      <c r="YX30">
        <v>0.60230499575189</v>
      </c>
      <c r="YY30">
        <v>-0.97176500787023101</v>
      </c>
      <c r="YZ30">
        <v>1.57778661026638</v>
      </c>
      <c r="ZA30">
        <v>-0.10403128263165</v>
      </c>
      <c r="ZB30">
        <v>-0.24566182026768399</v>
      </c>
      <c r="ZC30">
        <v>-1.36997980582183</v>
      </c>
      <c r="ZD30">
        <v>1.03536420300237</v>
      </c>
      <c r="ZE30">
        <v>-0.99231233877994096</v>
      </c>
      <c r="ZF30">
        <v>-1.37164066708543</v>
      </c>
      <c r="ZG30">
        <v>-0.73704846339854702</v>
      </c>
      <c r="ZH30">
        <v>7.5515098941549105E-2</v>
      </c>
      <c r="ZI30">
        <v>1.8225530784189401</v>
      </c>
      <c r="ZJ30">
        <v>-1.2286569521530499</v>
      </c>
      <c r="ZK30">
        <v>1.9516301568678701E-2</v>
      </c>
      <c r="ZL30">
        <v>-0.76203808492036795</v>
      </c>
      <c r="ZM30">
        <v>-1.1111082024990699</v>
      </c>
      <c r="ZN30">
        <v>-1.4505771755677599</v>
      </c>
      <c r="ZO30">
        <v>-0.961823015582012</v>
      </c>
      <c r="ZP30">
        <v>2.6802787220553999</v>
      </c>
      <c r="ZQ30">
        <v>-1.0212692690634899</v>
      </c>
      <c r="ZR30">
        <v>0.962855708106507</v>
      </c>
      <c r="ZS30">
        <v>1.4096100581858899</v>
      </c>
      <c r="ZT30">
        <v>3.2097582375532598E-2</v>
      </c>
      <c r="ZU30">
        <v>-1.1089437254235099</v>
      </c>
      <c r="ZV30">
        <v>2.8918752375777901</v>
      </c>
      <c r="ZW30">
        <v>1.0724100378580801</v>
      </c>
      <c r="ZX30">
        <v>-1.4218192317716001</v>
      </c>
      <c r="ZY30">
        <v>-0.87346287338826301</v>
      </c>
      <c r="ZZ30">
        <v>1.7600545757805699</v>
      </c>
      <c r="AAA30">
        <v>-0.737310749680258</v>
      </c>
      <c r="AAB30">
        <v>-0.76723900209998397</v>
      </c>
      <c r="AAC30">
        <v>2.6577927212616901</v>
      </c>
      <c r="AAD30">
        <v>-0.20337517016922099</v>
      </c>
      <c r="AAE30">
        <v>1.65860824142035</v>
      </c>
      <c r="AAF30">
        <v>8.6163622133415899E-2</v>
      </c>
      <c r="AAG30">
        <v>-1.13939399253069</v>
      </c>
      <c r="AAH30">
        <v>-7.6970955115831102E-2</v>
      </c>
      <c r="AAI30">
        <v>-0.79870431757200899</v>
      </c>
      <c r="AAJ30">
        <v>-0.87554738797303999</v>
      </c>
      <c r="AAK30">
        <v>1.4989692908627801</v>
      </c>
      <c r="AAL30">
        <v>-0.94395045068753802</v>
      </c>
      <c r="AAM30">
        <v>0.35856438823216502</v>
      </c>
      <c r="AAN30">
        <v>-1.18113190791638</v>
      </c>
      <c r="AAO30">
        <v>1.1068236686928199</v>
      </c>
      <c r="AAP30">
        <v>1.0937949632341899</v>
      </c>
      <c r="AAQ30">
        <v>0.93717039197154195</v>
      </c>
      <c r="AAR30">
        <v>-1.3980181990582601</v>
      </c>
      <c r="AAS30">
        <v>0.74967097816842698</v>
      </c>
      <c r="AAT30">
        <v>1.43364179992713E-2</v>
      </c>
      <c r="AAU30">
        <v>1.1037888315273799E-2</v>
      </c>
      <c r="AAV30">
        <v>0.275531239103944</v>
      </c>
      <c r="AAW30">
        <v>0.21781097510380201</v>
      </c>
      <c r="AAX30">
        <v>-1.4556148089927201</v>
      </c>
      <c r="AAY30">
        <v>1.4736507684842399</v>
      </c>
      <c r="AAZ30">
        <v>0.57777148208923701</v>
      </c>
      <c r="ABA30">
        <v>-0.89318598361083901</v>
      </c>
      <c r="ABB30">
        <v>2.3629056450164398</v>
      </c>
      <c r="ABC30">
        <v>0.46404210461311501</v>
      </c>
      <c r="ABD30">
        <v>-0.46604882622931199</v>
      </c>
      <c r="ABE30">
        <v>0.278156261182602</v>
      </c>
      <c r="ABF30">
        <v>2.2426261459785599</v>
      </c>
      <c r="ABG30">
        <v>-1.5015011944227901</v>
      </c>
      <c r="ABH30">
        <v>-0.31339604317429398</v>
      </c>
      <c r="ABI30">
        <v>-0.237223273383602</v>
      </c>
      <c r="ABJ30">
        <v>-0.98916357652390396</v>
      </c>
      <c r="ABK30">
        <v>0.47794771491232402</v>
      </c>
      <c r="ABL30">
        <v>-0.71012862061217696</v>
      </c>
      <c r="ABM30">
        <v>-1.14889064756396</v>
      </c>
      <c r="ABN30">
        <v>0.12949386468309801</v>
      </c>
      <c r="ABO30">
        <v>-0.170842684768929</v>
      </c>
      <c r="ABP30">
        <v>-1.2137812502605301</v>
      </c>
      <c r="ABQ30">
        <v>1.5211105186299601</v>
      </c>
      <c r="ABR30">
        <v>2.0275590525919398</v>
      </c>
      <c r="ABS30">
        <v>-1.22218683054316</v>
      </c>
      <c r="ABT30">
        <v>0.59521909670747397</v>
      </c>
      <c r="ABU30">
        <v>-9.9620158723578697E-2</v>
      </c>
      <c r="ABV30">
        <v>-1.09480846798373</v>
      </c>
      <c r="ABW30">
        <v>1.4904620563017901</v>
      </c>
      <c r="ABX30">
        <v>0.88088088540561504</v>
      </c>
      <c r="ABY30">
        <v>-1.31354929374303</v>
      </c>
      <c r="ABZ30">
        <v>-1.35157000624416</v>
      </c>
      <c r="ACA30">
        <v>-0.43534084619493002</v>
      </c>
      <c r="ACB30">
        <v>0.92850141762629801</v>
      </c>
      <c r="ACC30">
        <v>1.76750094324523</v>
      </c>
      <c r="ACD30">
        <v>-1.1872627143046499</v>
      </c>
      <c r="ACE30">
        <v>-1.1836201809444</v>
      </c>
      <c r="ACF30">
        <v>-1.5916804341547</v>
      </c>
      <c r="ACG30">
        <v>-0.26369517444192703</v>
      </c>
      <c r="ACH30">
        <v>0.144277521940649</v>
      </c>
      <c r="ACI30">
        <v>1.2445534312175299</v>
      </c>
      <c r="ACJ30">
        <v>-1.21000173806565</v>
      </c>
      <c r="ACK30">
        <v>1.40410434448537</v>
      </c>
      <c r="ACL30">
        <v>-1.10498956687095</v>
      </c>
      <c r="ACM30">
        <v>0.52634918449490897</v>
      </c>
      <c r="ACN30">
        <v>-1.43994049116699</v>
      </c>
      <c r="ACO30">
        <v>1.93788153077718</v>
      </c>
      <c r="ACP30">
        <v>1.85961075519682</v>
      </c>
      <c r="ACQ30">
        <v>1.82815757556245</v>
      </c>
      <c r="ACR30">
        <v>-1.26278351521027</v>
      </c>
      <c r="ACS30">
        <v>-0.57446471565232404</v>
      </c>
      <c r="ACT30">
        <v>-0.164579099787417</v>
      </c>
      <c r="ACU30">
        <v>-1.1614905875819099</v>
      </c>
      <c r="ACV30">
        <v>-0.65234641633489898</v>
      </c>
      <c r="ACW30">
        <v>0.43034392806908001</v>
      </c>
      <c r="ACX30">
        <v>-0.48982894047168901</v>
      </c>
      <c r="ACY30">
        <v>1.1122439397222901</v>
      </c>
      <c r="ACZ30">
        <v>1.4714633011766001</v>
      </c>
      <c r="ADA30">
        <v>-1.38807069717372</v>
      </c>
      <c r="ADB30">
        <v>-0.68456836484045203</v>
      </c>
      <c r="ADC30">
        <v>0.82671111260689401</v>
      </c>
      <c r="ADD30">
        <v>1.80503580491125</v>
      </c>
      <c r="ADE30">
        <v>0.95989374363216595</v>
      </c>
      <c r="ADF30">
        <v>-0.318219646795317</v>
      </c>
      <c r="ADG30">
        <v>-1.07222980776594</v>
      </c>
      <c r="ADH30">
        <v>1.4316891420298301</v>
      </c>
      <c r="ADI30">
        <v>0.87672807811291498</v>
      </c>
      <c r="ADJ30">
        <v>-0.707390235087619</v>
      </c>
      <c r="ADK30">
        <v>0.90043281368678796</v>
      </c>
      <c r="ADL30">
        <v>-0.17275933548024699</v>
      </c>
      <c r="ADM30">
        <v>-1.8801491623679E-3</v>
      </c>
      <c r="ADN30">
        <v>2.0390034218155799</v>
      </c>
      <c r="ADO30">
        <v>0.397185567264429</v>
      </c>
      <c r="ADP30">
        <v>0.84847850661762503</v>
      </c>
      <c r="ADQ30">
        <v>-1.4326264201983301</v>
      </c>
      <c r="ADR30">
        <v>-0.72391147691740498</v>
      </c>
      <c r="ADS30">
        <v>-1.48502164981463</v>
      </c>
      <c r="ADT30">
        <v>-0.37246027689795003</v>
      </c>
      <c r="ADU30">
        <v>0.135380620145817</v>
      </c>
      <c r="ADV30">
        <v>1.4726282768147301</v>
      </c>
      <c r="ADW30">
        <v>1.15478606663255</v>
      </c>
      <c r="ADX30">
        <v>0.24567463159429001</v>
      </c>
      <c r="ADY30">
        <v>1.7163300987144701</v>
      </c>
      <c r="ADZ30">
        <v>-1.71155943117473</v>
      </c>
      <c r="AEA30">
        <v>0.28919559637220899</v>
      </c>
      <c r="AEB30">
        <v>1.9026168551620399</v>
      </c>
      <c r="AEC30">
        <v>-0.88137219919557497</v>
      </c>
      <c r="AED30">
        <v>1.8356809750465799</v>
      </c>
      <c r="AEE30">
        <v>-0.296988827193922</v>
      </c>
      <c r="AEF30">
        <v>-0.31192317011391102</v>
      </c>
      <c r="AEG30">
        <v>1.07480938482306</v>
      </c>
      <c r="AEH30">
        <v>-8.6615599576823202E-2</v>
      </c>
      <c r="AEI30">
        <v>1.0654866593224399</v>
      </c>
      <c r="AEJ30">
        <v>-1.0925580152907799</v>
      </c>
      <c r="AEK30">
        <v>0.62490891050414299</v>
      </c>
      <c r="AEL30">
        <v>-1.16484694000655</v>
      </c>
      <c r="AEM30">
        <v>0.101128811106485</v>
      </c>
      <c r="AEN30">
        <v>0.47716910065100698</v>
      </c>
      <c r="AEO30">
        <v>-1.10857768536941</v>
      </c>
      <c r="AEP30">
        <v>-0.46300806198759298</v>
      </c>
      <c r="AEQ30">
        <v>-1.0526588946872899</v>
      </c>
      <c r="AER30">
        <v>0.66878163253354606</v>
      </c>
      <c r="AES30">
        <v>-1.2600122266228699</v>
      </c>
      <c r="AET30">
        <v>0.83878445922433997</v>
      </c>
      <c r="AEU30">
        <v>-1.0721335484644501</v>
      </c>
      <c r="AEV30">
        <v>-1.1504526645541899</v>
      </c>
      <c r="AEW30">
        <v>-1.2953298591039299</v>
      </c>
      <c r="AEX30">
        <v>-1.0326471085840201</v>
      </c>
      <c r="AEY30">
        <v>-0.99378715994517697</v>
      </c>
      <c r="AEZ30">
        <v>-1.4748437930689799</v>
      </c>
      <c r="AFA30">
        <v>0.57294326496258197</v>
      </c>
      <c r="AFB30">
        <v>-1.5567755142711499</v>
      </c>
      <c r="AFC30">
        <v>-1.50829677729531</v>
      </c>
      <c r="AFD30">
        <v>1.55429271317906</v>
      </c>
      <c r="AFE30">
        <v>-1.2120028829862</v>
      </c>
      <c r="AFF30">
        <v>-1.50806743814238</v>
      </c>
      <c r="AFG30">
        <v>0.27689553408990902</v>
      </c>
      <c r="AFH30">
        <v>0.55117167251664201</v>
      </c>
      <c r="AFI30">
        <v>0.81325075969267002</v>
      </c>
      <c r="AFJ30">
        <v>-1.4381014005450501</v>
      </c>
      <c r="AFK30">
        <v>-0.997177979996826</v>
      </c>
      <c r="AFL30">
        <v>-1.45326452881185</v>
      </c>
      <c r="AFM30">
        <v>1.12139302886783</v>
      </c>
      <c r="AFN30">
        <v>2.5567784920164902</v>
      </c>
      <c r="AFO30">
        <v>0.123788344776863</v>
      </c>
      <c r="AFP30">
        <v>2.39666381863191</v>
      </c>
      <c r="AFQ30">
        <v>-0.20233073727706599</v>
      </c>
      <c r="AFR30">
        <v>2.0681689524657401</v>
      </c>
      <c r="AFS30">
        <v>-0.32230330129942197</v>
      </c>
      <c r="AFT30">
        <v>1.32919161714283</v>
      </c>
      <c r="AFU30">
        <v>1.2343026542067701</v>
      </c>
      <c r="AFV30">
        <v>-1.0102149949903401</v>
      </c>
      <c r="AFW30">
        <v>5.39881025413509</v>
      </c>
      <c r="AFX30">
        <v>2.2950457594715798</v>
      </c>
      <c r="AFY30">
        <v>0.46043148857650901</v>
      </c>
      <c r="AFZ30">
        <v>1.5447685598484799</v>
      </c>
      <c r="AGA30">
        <v>-0.99834158523068195</v>
      </c>
      <c r="AGB30">
        <v>-1.0450607265684</v>
      </c>
      <c r="AGC30">
        <v>-0.39096025716875099</v>
      </c>
      <c r="AGD30">
        <v>-1.29509651952462</v>
      </c>
      <c r="AGE30">
        <v>-1.3624737213953999</v>
      </c>
      <c r="AGF30">
        <v>-1.2460171155194999</v>
      </c>
      <c r="AGG30">
        <v>0.51914543207427799</v>
      </c>
      <c r="AGH30">
        <v>-1.14597446449169</v>
      </c>
      <c r="AGI30">
        <v>0.41391954930379699</v>
      </c>
      <c r="AGJ30">
        <v>-1.04005382248194</v>
      </c>
      <c r="AGK30">
        <v>-9.3813351514506094E-2</v>
      </c>
      <c r="AGL30">
        <v>-0.97992939632536102</v>
      </c>
      <c r="AGM30">
        <v>-1.47270516041485</v>
      </c>
      <c r="AGN30">
        <v>1.2218439525831499</v>
      </c>
      <c r="AGO30">
        <v>0.88501608642224905</v>
      </c>
      <c r="AGP30">
        <v>-1.3346696056568501</v>
      </c>
      <c r="AGQ30">
        <v>0.78613944761361398</v>
      </c>
      <c r="AGR30">
        <v>1.27931765415027</v>
      </c>
      <c r="AGS30">
        <v>-1.32974903447565</v>
      </c>
      <c r="AGT30">
        <v>1.23577007450058</v>
      </c>
      <c r="AGU30">
        <v>-0.312628205781744</v>
      </c>
      <c r="AGV30">
        <v>-1.38219919412507</v>
      </c>
      <c r="AGW30">
        <v>-1.2839496321982</v>
      </c>
      <c r="AGX30">
        <v>-1.11237762074724</v>
      </c>
      <c r="AGY30">
        <v>-0.41046334088277198</v>
      </c>
      <c r="AGZ30">
        <v>-0.827003161322998</v>
      </c>
      <c r="AHA30">
        <v>2.2030873566553502</v>
      </c>
      <c r="AHB30">
        <v>1.24356053792071E-3</v>
      </c>
      <c r="AHC30">
        <v>-1.0112096583074799E-2</v>
      </c>
      <c r="AHD30">
        <v>-0.145938952462313</v>
      </c>
      <c r="AHE30">
        <v>0.272275281167699</v>
      </c>
      <c r="AHF30">
        <v>-0.47489665136964898</v>
      </c>
      <c r="AHG30">
        <v>1.45048962961591</v>
      </c>
      <c r="AHH30">
        <v>-1.4884976987005301</v>
      </c>
      <c r="AHI30">
        <v>1.3644928818647899</v>
      </c>
      <c r="AHJ30">
        <v>-0.92517710001125397</v>
      </c>
      <c r="AHK30">
        <v>-0.99616516081099404</v>
      </c>
      <c r="AHL30">
        <v>-0.92104159814167796</v>
      </c>
      <c r="AHM30">
        <v>-0.90613319020639005</v>
      </c>
      <c r="AHN30">
        <v>-0.96497323018342995</v>
      </c>
      <c r="AHO30">
        <v>0.64420173050436602</v>
      </c>
      <c r="AHP30">
        <v>7.1324553722662401E-2</v>
      </c>
      <c r="AHQ30">
        <v>0.98560983986599304</v>
      </c>
      <c r="AHR30">
        <v>-1.1454856655547399E-3</v>
      </c>
      <c r="AHS30">
        <v>1.51230542281015</v>
      </c>
      <c r="AHT30">
        <v>-0.59157756589097099</v>
      </c>
      <c r="AHU30">
        <v>0.64967998078593803</v>
      </c>
      <c r="AHV30">
        <v>0.24815641970316299</v>
      </c>
      <c r="AHW30">
        <v>9.5132281602200303E-2</v>
      </c>
      <c r="AHX30">
        <v>0.26584315136971698</v>
      </c>
      <c r="AHY30">
        <v>-1.16728287946263</v>
      </c>
      <c r="AHZ30">
        <v>0.74305305099048602</v>
      </c>
      <c r="AIA30">
        <v>-0.63256090816149901</v>
      </c>
      <c r="AIB30">
        <v>0.76648246968071798</v>
      </c>
      <c r="AIC30">
        <v>-1.1674693570343599</v>
      </c>
      <c r="AID30">
        <v>-1.16781762656662</v>
      </c>
      <c r="AIE30">
        <v>-0.27669646216319999</v>
      </c>
      <c r="AIF30">
        <v>-0.15232128647856</v>
      </c>
      <c r="AIG30">
        <v>-0.469306088267818</v>
      </c>
      <c r="AIH30">
        <v>0.30438364539898899</v>
      </c>
      <c r="AII30">
        <v>-1.4238635823855801</v>
      </c>
      <c r="AIJ30">
        <v>-0.92785039777350597</v>
      </c>
      <c r="AIK30">
        <v>-0.94788867176466696</v>
      </c>
      <c r="AIL30">
        <v>-1.32324493335838</v>
      </c>
      <c r="AIM30">
        <v>-0.23682870740673501</v>
      </c>
      <c r="AIN30">
        <v>-1.0250722616254799</v>
      </c>
      <c r="AIO30">
        <v>-0.90440098207778996</v>
      </c>
      <c r="AIP30">
        <v>1.0237779394266999</v>
      </c>
      <c r="AIQ30">
        <v>-0.73796573813790101</v>
      </c>
      <c r="AIR30">
        <v>-0.317093920565441</v>
      </c>
      <c r="AIS30">
        <v>1.6616379793951599</v>
      </c>
      <c r="AIT30">
        <v>-0.48110608622105699</v>
      </c>
      <c r="AIU30">
        <v>-1.36801960629099</v>
      </c>
      <c r="AIV30">
        <v>2.8535235337812002</v>
      </c>
      <c r="AIW30">
        <v>1.72467619233614</v>
      </c>
      <c r="AIX30">
        <v>0.50133755018130899</v>
      </c>
      <c r="AIY30">
        <v>1.2861923408026801</v>
      </c>
      <c r="AIZ30">
        <v>-1.0124314734176101</v>
      </c>
      <c r="AJA30">
        <v>-1.15944942898825</v>
      </c>
      <c r="AJB30">
        <v>-0.81565153117978295</v>
      </c>
      <c r="AJC30">
        <v>0.13378030655956599</v>
      </c>
      <c r="AJD30">
        <v>-1.6360350469239899</v>
      </c>
      <c r="AJE30">
        <v>1.7372372122491599</v>
      </c>
      <c r="AJF30">
        <v>-1.0766496993366801</v>
      </c>
      <c r="AJG30">
        <v>-0.15718644345687599</v>
      </c>
      <c r="AJH30">
        <v>-1.06520294048479</v>
      </c>
      <c r="AJI30">
        <v>-0.507012060220012</v>
      </c>
      <c r="AJJ30">
        <v>-1.4188149231562499</v>
      </c>
      <c r="AJK30">
        <v>1.52963848305456</v>
      </c>
      <c r="AJL30">
        <v>-1.0718865176705099</v>
      </c>
      <c r="AJM30">
        <v>1.3195813283500299</v>
      </c>
      <c r="AJN30">
        <v>-0.229640011661502</v>
      </c>
      <c r="AJO30">
        <v>-0.30569040587233398</v>
      </c>
      <c r="AJP30">
        <v>1.0291992132630601</v>
      </c>
      <c r="AJQ30">
        <v>-0.27662677337835601</v>
      </c>
      <c r="AJR30">
        <v>1.0550245936238001</v>
      </c>
      <c r="AJS30">
        <v>8.3144880263188697E-2</v>
      </c>
      <c r="AJT30">
        <v>0.83053383310544704</v>
      </c>
      <c r="AJU30">
        <v>0.79757625386225695</v>
      </c>
      <c r="AJV30">
        <v>2.5594325132249902</v>
      </c>
      <c r="AJW30">
        <v>-1.0764874130094</v>
      </c>
      <c r="AJX30">
        <v>-0.86971072406407801</v>
      </c>
      <c r="AJY30">
        <v>-0.80025808294683698</v>
      </c>
      <c r="AJZ30">
        <v>-1.02789097637831</v>
      </c>
      <c r="AKA30">
        <v>-0.43115005464655198</v>
      </c>
      <c r="AKB30">
        <v>-1.32375191685531</v>
      </c>
      <c r="AKC30">
        <v>-0.43268810625423498</v>
      </c>
      <c r="AKD30">
        <v>-1.1997999410873099</v>
      </c>
      <c r="AKE30">
        <v>1.1452253745704599</v>
      </c>
      <c r="AKF30">
        <v>0.30850328915032399</v>
      </c>
      <c r="AKG30">
        <v>2.80413934384856</v>
      </c>
      <c r="AKH30">
        <v>-0.39983642220431098</v>
      </c>
      <c r="AKI30">
        <v>-1.0833916141203801</v>
      </c>
      <c r="AKJ30">
        <v>2.5276826541911199</v>
      </c>
      <c r="AKK30">
        <v>2.2903306469220199</v>
      </c>
      <c r="AKL30">
        <v>1.0174154080264199</v>
      </c>
      <c r="AKM30">
        <v>-0.61909141037189996</v>
      </c>
      <c r="AKN30">
        <v>-0.16321817948932299</v>
      </c>
      <c r="AKO30">
        <v>-0.65759354363688804</v>
      </c>
      <c r="AKP30">
        <v>-1.3058442947970801</v>
      </c>
      <c r="AKQ30">
        <v>0.71185541034046795</v>
      </c>
      <c r="AKR30">
        <v>-1.1854846528562499</v>
      </c>
      <c r="AKS30">
        <v>-1.3392700785063301</v>
      </c>
      <c r="AKT30">
        <v>6.8729411556385595E-2</v>
      </c>
      <c r="AKU30">
        <v>0.168751586635495</v>
      </c>
      <c r="AKV30">
        <v>-0.69332903550025105</v>
      </c>
      <c r="AKW30">
        <v>0.44099323971222898</v>
      </c>
      <c r="AKX30">
        <v>1.11285750258807</v>
      </c>
      <c r="AKY30">
        <v>-1.0255760657109301</v>
      </c>
      <c r="AKZ30">
        <v>2.8551232701221099</v>
      </c>
      <c r="ALA30">
        <v>0.13410521725164401</v>
      </c>
      <c r="ALB30">
        <v>-0.85625800241165695</v>
      </c>
      <c r="ALC30">
        <v>-1.0544682271473</v>
      </c>
      <c r="ALD30">
        <v>-1.3616422431325701</v>
      </c>
      <c r="ALE30">
        <v>0.70283240743856301</v>
      </c>
      <c r="ALF30">
        <v>0.27287545981800398</v>
      </c>
      <c r="ALG30">
        <v>-0.34174036163569499</v>
      </c>
      <c r="ALH30">
        <v>1.8240109169568599</v>
      </c>
      <c r="ALI30">
        <v>-1.0233974309414799</v>
      </c>
      <c r="ALJ30">
        <v>0.69577735836693799</v>
      </c>
      <c r="ALK30">
        <v>2.1183089428343802</v>
      </c>
      <c r="ALL30">
        <v>-1.57248786644191</v>
      </c>
      <c r="ALM30">
        <v>-0.77077169200522599</v>
      </c>
      <c r="ALN30">
        <v>-0.26517504639546402</v>
      </c>
      <c r="ALO30">
        <v>-1.2349174519647199E-2</v>
      </c>
      <c r="ALP30">
        <v>-0.37944566764744703</v>
      </c>
      <c r="ALQ30">
        <v>1.1914555725351399</v>
      </c>
      <c r="ALR30">
        <v>-1.18712236168773</v>
      </c>
      <c r="ALS30">
        <v>2.33230165142044</v>
      </c>
      <c r="ALT30">
        <v>1.47718252422927</v>
      </c>
      <c r="ALU30">
        <v>-1.1527692928759701</v>
      </c>
      <c r="ALV30">
        <v>6.6503309302955296E-2</v>
      </c>
      <c r="ALW30">
        <v>-1.10210018772087</v>
      </c>
      <c r="ALX30">
        <v>1.8088035538784699</v>
      </c>
      <c r="ALY30">
        <v>-1.0187847825442</v>
      </c>
      <c r="ALZ30">
        <v>1.70822908112672</v>
      </c>
      <c r="AMA30">
        <v>-0.64237799494121794</v>
      </c>
      <c r="AMB30">
        <v>-0.109625797025908</v>
      </c>
      <c r="AMC30">
        <v>3.0856967456679301</v>
      </c>
      <c r="AMD30">
        <v>-0.737298082746633</v>
      </c>
      <c r="AME30">
        <v>0.20983513323272099</v>
      </c>
      <c r="AMF30">
        <v>2.31416920880456</v>
      </c>
      <c r="AMG30">
        <v>-0.70707480851358795</v>
      </c>
      <c r="AMH30">
        <v>-1.1309932593029901</v>
      </c>
      <c r="AMI30">
        <v>-0.13859039368073001</v>
      </c>
      <c r="AMJ30">
        <v>-0.79983925800019895</v>
      </c>
      <c r="AMK30">
        <v>0.87384180349663598</v>
      </c>
      <c r="AML30">
        <v>5.8980360779378398E-2</v>
      </c>
      <c r="AMM30">
        <v>-1.01392558868176</v>
      </c>
      <c r="AMN30">
        <v>0.64792340306984797</v>
      </c>
      <c r="AMO30">
        <v>-0.170957515744874</v>
      </c>
      <c r="AMP30">
        <v>-1.71113547271929</v>
      </c>
      <c r="AMQ30">
        <v>-0.48877474045659203</v>
      </c>
      <c r="AMR30">
        <v>-0.62176893512155895</v>
      </c>
      <c r="AMS30">
        <v>-0.62110922885960196</v>
      </c>
      <c r="AMT30">
        <v>-1.0739524639776601</v>
      </c>
      <c r="AMU30">
        <v>-1.2443781306974799</v>
      </c>
      <c r="AMV30">
        <v>-0.254225701973747</v>
      </c>
      <c r="AMW30">
        <v>1.09617132005647</v>
      </c>
      <c r="AMX30">
        <v>-1.17489516284243</v>
      </c>
      <c r="AMY30">
        <v>-5.7022666151901602E-2</v>
      </c>
      <c r="AMZ30">
        <v>-0.58946350391412605</v>
      </c>
      <c r="ANA30">
        <v>0.86530719378084597</v>
      </c>
      <c r="ANB30">
        <v>-0.31591941704251097</v>
      </c>
      <c r="ANC30">
        <v>0.42461422504368002</v>
      </c>
      <c r="AND30">
        <v>-0.31943552375004802</v>
      </c>
      <c r="ANE30">
        <v>-0.70937188186094202</v>
      </c>
      <c r="ANF30">
        <v>-1.3353947407191999</v>
      </c>
      <c r="ANG30">
        <v>0.36978159686129303</v>
      </c>
      <c r="ANH30">
        <v>2.5404220379930099E-2</v>
      </c>
      <c r="ANI30">
        <v>0.64877735425657401</v>
      </c>
      <c r="ANJ30">
        <v>0.13583316175052801</v>
      </c>
      <c r="ANK30">
        <v>2.22474601347519</v>
      </c>
      <c r="ANL30">
        <v>-0.87296344680007598</v>
      </c>
      <c r="ANM30">
        <v>-0.64755139869728995</v>
      </c>
      <c r="ANN30">
        <v>-1.0896718935123</v>
      </c>
      <c r="ANO30">
        <v>-0.63033056003820398</v>
      </c>
      <c r="ANP30">
        <v>-0.907803216969152</v>
      </c>
      <c r="ANQ30">
        <v>0.18969758317844099</v>
      </c>
      <c r="ANR30">
        <v>0.321631679971768</v>
      </c>
      <c r="ANS30">
        <v>-1.0443009401040799</v>
      </c>
      <c r="ANT30">
        <v>2.01145593757649</v>
      </c>
      <c r="ANU30">
        <v>-0.722466080739814</v>
      </c>
      <c r="ANV30">
        <v>2.9461467426195602</v>
      </c>
      <c r="ANW30">
        <v>3.48781438872654</v>
      </c>
      <c r="ANX30">
        <v>9.0910382033234996E-2</v>
      </c>
      <c r="ANY30">
        <v>-0.65770648371672802</v>
      </c>
      <c r="ANZ30">
        <v>-1.2875494659367399</v>
      </c>
      <c r="AOA30">
        <v>0.24380833228132201</v>
      </c>
      <c r="AOB30">
        <v>0.214607101221854</v>
      </c>
      <c r="AOC30">
        <v>-0.38044611868992601</v>
      </c>
      <c r="AOD30">
        <v>-1.19016948023444</v>
      </c>
      <c r="AOE30">
        <v>-1.15643697306828</v>
      </c>
      <c r="AOF30">
        <v>1.89741924602207</v>
      </c>
      <c r="AOG30">
        <v>-5.2149375788152499E-2</v>
      </c>
      <c r="AOH30">
        <v>0.34974000883180401</v>
      </c>
      <c r="AOI30">
        <v>-0.156524828899121</v>
      </c>
      <c r="AOJ30">
        <v>-1.1143217780137</v>
      </c>
      <c r="AOK30">
        <v>0.68967990743683605</v>
      </c>
      <c r="AOL30">
        <v>-1.4504230269762499</v>
      </c>
      <c r="AOM30">
        <v>-5.6620562006533703E-2</v>
      </c>
      <c r="AON30">
        <v>-0.56101586616169896</v>
      </c>
      <c r="AOO30">
        <v>1.2651983652261001</v>
      </c>
      <c r="AOP30">
        <v>-0.13500823062473399</v>
      </c>
      <c r="AOQ30">
        <v>-1.13549723402254</v>
      </c>
      <c r="AOR30">
        <v>2.4663736928366</v>
      </c>
      <c r="AOS30">
        <v>-0.190521238602057</v>
      </c>
      <c r="AOT30">
        <v>0.102171537635269</v>
      </c>
      <c r="AOU30">
        <v>-0.71393892800105396</v>
      </c>
      <c r="AOV30">
        <v>-0.58870781203945699</v>
      </c>
      <c r="AOW30">
        <v>-0.14127934649490501</v>
      </c>
      <c r="AOX30">
        <v>-1.4008825718436499</v>
      </c>
      <c r="AOY30">
        <v>-0.94276444916607105</v>
      </c>
      <c r="AOZ30">
        <v>-1.42006427483428</v>
      </c>
      <c r="APA30">
        <v>-1.2983289631361099</v>
      </c>
      <c r="APB30">
        <v>-0.686010521212568</v>
      </c>
      <c r="APC30">
        <v>0.40289694134061499</v>
      </c>
      <c r="APD30">
        <v>0.79068111145754005</v>
      </c>
      <c r="APE30">
        <v>1.265924746911</v>
      </c>
      <c r="APF30">
        <v>2.6526054271740498</v>
      </c>
      <c r="APG30">
        <v>3.5605884003406501</v>
      </c>
      <c r="APH30">
        <v>0.98610945299736097</v>
      </c>
      <c r="API30">
        <v>1.10466275177252</v>
      </c>
      <c r="APJ30">
        <v>-1.23981691282288</v>
      </c>
      <c r="APK30">
        <v>-1.5914369555827199</v>
      </c>
      <c r="APL30">
        <v>-0.870903827593421</v>
      </c>
      <c r="APM30">
        <v>2.32310686639171</v>
      </c>
      <c r="APN30">
        <v>0.15173885387591701</v>
      </c>
      <c r="APO30">
        <v>-1.22978945775772</v>
      </c>
      <c r="APP30">
        <v>-1.11992060230655</v>
      </c>
      <c r="APQ30">
        <v>-0.52744962315805</v>
      </c>
      <c r="APR30">
        <v>-1.4376567586864499</v>
      </c>
      <c r="APS30">
        <v>2.83962509119125</v>
      </c>
      <c r="APT30">
        <v>-0.91778975070425195</v>
      </c>
      <c r="APU30">
        <v>3.0147032236475799</v>
      </c>
      <c r="APV30">
        <v>0.124735665166785</v>
      </c>
      <c r="APW30">
        <v>-0.14586786554211201</v>
      </c>
      <c r="APX30">
        <v>0.38287234719225199</v>
      </c>
      <c r="APY30">
        <v>-0.32532222522396598</v>
      </c>
      <c r="APZ30">
        <v>-1.04858957918963</v>
      </c>
      <c r="AQA30">
        <v>0.90735629695172204</v>
      </c>
      <c r="AQB30">
        <v>1.7328868494251499</v>
      </c>
      <c r="AQC30">
        <v>-1.2568107851061301</v>
      </c>
      <c r="AQD30">
        <v>-1.2627043786105401</v>
      </c>
      <c r="AQE30">
        <v>0.287876420808449</v>
      </c>
      <c r="AQF30">
        <v>2.0512426621019402</v>
      </c>
      <c r="AQG30">
        <v>0.53275574586631302</v>
      </c>
      <c r="AQH30">
        <v>-0.29057209301686499</v>
      </c>
      <c r="AQI30">
        <v>0.213475058266548</v>
      </c>
      <c r="AQJ30">
        <v>0.47760148727514201</v>
      </c>
      <c r="AQK30">
        <v>1.38143442327699</v>
      </c>
      <c r="AQL30">
        <v>-1.30453290958781</v>
      </c>
      <c r="AQM30">
        <v>2.24845624619463</v>
      </c>
      <c r="AQN30">
        <v>0.21561769157334101</v>
      </c>
      <c r="AQO30">
        <v>-0.91105714585226605</v>
      </c>
      <c r="AQP30">
        <v>-1.1550230223267199</v>
      </c>
      <c r="AQQ30">
        <v>-1.4586572231977299E-2</v>
      </c>
      <c r="AQR30">
        <v>-0.99090302195489099</v>
      </c>
      <c r="AQS30">
        <v>-0.64976092316485101</v>
      </c>
      <c r="AQT30">
        <v>1.0019684831200899</v>
      </c>
      <c r="AQU30">
        <v>-0.78046590880123901</v>
      </c>
      <c r="AQV30">
        <v>2.97391245129988</v>
      </c>
      <c r="AQW30">
        <v>0.68780264054042395</v>
      </c>
      <c r="AQX30">
        <v>-1.10842954465378</v>
      </c>
      <c r="AQY30">
        <v>-1.43976149061418</v>
      </c>
      <c r="AQZ30">
        <v>-1.2243862377852699</v>
      </c>
      <c r="ARA30">
        <v>-0.49220875363550098</v>
      </c>
      <c r="ARB30">
        <v>-1.43311315769587</v>
      </c>
      <c r="ARC30">
        <v>-0.76415029337697105</v>
      </c>
      <c r="ARD30">
        <v>-1.0242622838483399</v>
      </c>
      <c r="ARE30">
        <v>-0.828456911576814</v>
      </c>
      <c r="ARF30">
        <v>0.63448326255378995</v>
      </c>
      <c r="ARG30">
        <v>-0.123465959982148</v>
      </c>
      <c r="ARH30">
        <v>0.72521285906490396</v>
      </c>
      <c r="ARI30">
        <v>0.68622195062990499</v>
      </c>
      <c r="ARJ30">
        <v>-1.2899175876481901</v>
      </c>
      <c r="ARK30">
        <v>2.2590216377444698</v>
      </c>
      <c r="ARL30">
        <v>0.79684253000430905</v>
      </c>
      <c r="ARM30">
        <v>-1.2245079078938399</v>
      </c>
      <c r="ARN30">
        <v>1.4397455789787601</v>
      </c>
      <c r="ARO30">
        <v>-1.22515747657412</v>
      </c>
      <c r="ARP30">
        <v>0.38222618402346198</v>
      </c>
      <c r="ARQ30">
        <v>-0.89107391446528506</v>
      </c>
      <c r="ARR30">
        <v>-0.30826717134476</v>
      </c>
      <c r="ARS30">
        <v>-1.1724735490563101</v>
      </c>
      <c r="ART30">
        <v>-1.16841780936769</v>
      </c>
      <c r="ARU30">
        <v>-0.52426489708564905</v>
      </c>
      <c r="ARV30">
        <v>-1.02284409162464</v>
      </c>
      <c r="ARW30">
        <v>-1.3936713052610701</v>
      </c>
      <c r="ARX30">
        <v>-0.941878683855355</v>
      </c>
      <c r="ARY30">
        <v>1.9391778758298499</v>
      </c>
      <c r="ARZ30">
        <v>0.77363461892903196</v>
      </c>
      <c r="ASA30">
        <v>-0.46050823435066301</v>
      </c>
      <c r="ASB30">
        <v>0.58953039486456704</v>
      </c>
      <c r="ASC30">
        <v>-0.64483583924594101</v>
      </c>
      <c r="ASD30">
        <v>1.0123118108939899</v>
      </c>
      <c r="ASE30">
        <v>1.6263943195797701</v>
      </c>
      <c r="ASF30">
        <v>0.111167884085355</v>
      </c>
      <c r="ASG30">
        <v>0.78457769630023</v>
      </c>
      <c r="ASH30">
        <v>-1.13673963458159E-2</v>
      </c>
      <c r="ASI30">
        <v>2.9122489765411999</v>
      </c>
      <c r="ASJ30">
        <v>-0.39050174449203001</v>
      </c>
      <c r="ASK30">
        <v>-0.66168433531577198</v>
      </c>
      <c r="ASL30">
        <v>-0.71612483528802695</v>
      </c>
      <c r="ASM30">
        <v>1.9161753915956301</v>
      </c>
      <c r="ASN30">
        <v>-4.9733470142779602E-2</v>
      </c>
      <c r="ASO30">
        <v>-1.1870803720280501</v>
      </c>
      <c r="ASP30">
        <v>-0.88280739421451604</v>
      </c>
      <c r="ASQ30">
        <v>0.39830048410985502</v>
      </c>
      <c r="ASR30">
        <v>-1.0334147921729899</v>
      </c>
      <c r="ASS30">
        <v>-1.0550860017702799</v>
      </c>
      <c r="AST30">
        <v>0.89155400505594096</v>
      </c>
      <c r="ASU30">
        <v>1.22402522293942</v>
      </c>
      <c r="ASV30">
        <v>-0.48307880917034401</v>
      </c>
      <c r="ASW30">
        <v>-1.3282808584216901</v>
      </c>
      <c r="ASX30">
        <v>-4.3507631496946399E-2</v>
      </c>
      <c r="ASY30">
        <v>3.2642557906663501</v>
      </c>
      <c r="ASZ30">
        <v>0.756590729035859</v>
      </c>
      <c r="ATA30">
        <v>-1.5112076855541501</v>
      </c>
      <c r="ATB30">
        <v>-1.24907509159521</v>
      </c>
      <c r="ATC30">
        <v>-0.98780691638304197</v>
      </c>
      <c r="ATD30">
        <v>-1.3614285050727799</v>
      </c>
      <c r="ATE30">
        <v>-0.70884704190319703</v>
      </c>
      <c r="ATF30">
        <v>0.93897005150878099</v>
      </c>
      <c r="ATG30">
        <v>-1.1538294768556101</v>
      </c>
      <c r="ATH30">
        <v>-1.30639640896551</v>
      </c>
      <c r="ATI30">
        <v>-1.3503633899745699</v>
      </c>
      <c r="ATJ30">
        <v>1.2308381638646</v>
      </c>
      <c r="ATK30">
        <v>-3.4767052002858803E-2</v>
      </c>
      <c r="ATL30">
        <v>-1.3397919110105101</v>
      </c>
      <c r="ATM30">
        <v>-1.0789274176185599</v>
      </c>
      <c r="ATN30">
        <v>-0.73024225545941901</v>
      </c>
      <c r="ATO30">
        <v>-0.76097670663651795</v>
      </c>
      <c r="ATP30">
        <v>-0.40658353185333701</v>
      </c>
      <c r="ATQ30">
        <v>0.73238207657828602</v>
      </c>
      <c r="ATR30">
        <v>-1.15783713736644</v>
      </c>
      <c r="ATS30">
        <v>-3.5578417039099898E-2</v>
      </c>
      <c r="ATT30">
        <v>-1.38801675317201</v>
      </c>
      <c r="ATU30">
        <v>9.5395786991432696E-2</v>
      </c>
      <c r="ATV30">
        <v>-1.37183628672386</v>
      </c>
      <c r="ATW30">
        <v>-1.00900099348987</v>
      </c>
      <c r="ATX30">
        <v>-0.98190103663535599</v>
      </c>
      <c r="ATY30">
        <v>1.86141704409279</v>
      </c>
      <c r="ATZ30">
        <v>1.32322844236669</v>
      </c>
      <c r="AUA30">
        <v>1.14519020910822</v>
      </c>
      <c r="AUB30">
        <v>-0.78799157789850005</v>
      </c>
      <c r="AUC30">
        <v>-0.88443482829094799</v>
      </c>
      <c r="AUD30">
        <v>-1.26767270106856</v>
      </c>
      <c r="AUE30">
        <v>-1.04729738414134</v>
      </c>
      <c r="AUF30">
        <v>-0.81477313785293004</v>
      </c>
      <c r="AUG30">
        <v>-1.5272477046608299</v>
      </c>
      <c r="AUH30">
        <v>1.1899058420258199</v>
      </c>
      <c r="AUI30">
        <v>2.5491065918634699</v>
      </c>
      <c r="AUJ30">
        <v>-0.60205129773670996</v>
      </c>
      <c r="AUK30">
        <v>-0.99601020662116602</v>
      </c>
      <c r="AUL30">
        <v>1.04735926823462</v>
      </c>
      <c r="AUM30">
        <v>-0.98514130901595998</v>
      </c>
      <c r="AUN30">
        <v>-1.1248970108113401</v>
      </c>
      <c r="AUO30">
        <v>-1.05416136810155</v>
      </c>
      <c r="AUP30">
        <v>1.9331574877128399</v>
      </c>
      <c r="AUQ30">
        <v>-1.00391027085095</v>
      </c>
      <c r="AUR30">
        <v>-1.39719923449663</v>
      </c>
      <c r="AUS30">
        <v>-0.74714119383480804</v>
      </c>
      <c r="AUT30">
        <v>-1.2416687852217001</v>
      </c>
      <c r="AUU30">
        <v>1.2831566026691099</v>
      </c>
      <c r="AUV30">
        <v>0.87355200022801105</v>
      </c>
      <c r="AUW30">
        <v>0.75574202550921898</v>
      </c>
      <c r="AUX30">
        <v>-0.77839727559902505</v>
      </c>
      <c r="AUY30">
        <v>1.9646164703926801</v>
      </c>
      <c r="AUZ30">
        <v>-0.63216323478293801</v>
      </c>
      <c r="AVA30">
        <v>-0.26243322301643002</v>
      </c>
      <c r="AVB30">
        <v>-1.20631206487151</v>
      </c>
      <c r="AVC30">
        <v>-1.2407810680415401</v>
      </c>
      <c r="AVD30">
        <v>-0.54601918744347699</v>
      </c>
      <c r="AVE30">
        <v>-1.14976231444557</v>
      </c>
      <c r="AVF30">
        <v>0.66923684054120502</v>
      </c>
      <c r="AVG30">
        <v>-0.84704717926668105</v>
      </c>
      <c r="AVH30">
        <v>0.66104650781815799</v>
      </c>
      <c r="AVI30">
        <v>-1.2856500952496499</v>
      </c>
      <c r="AVJ30">
        <v>-0.50941806733887995</v>
      </c>
      <c r="AVK30">
        <v>1.4417253681642901</v>
      </c>
      <c r="AVL30">
        <v>1.04995421854904</v>
      </c>
      <c r="AVM30">
        <v>-0.89167364957734097</v>
      </c>
      <c r="AVN30">
        <v>1.3644223727431199</v>
      </c>
      <c r="AVO30">
        <v>-0.29346108005866001</v>
      </c>
      <c r="AVP30">
        <v>0.61694675722239001</v>
      </c>
      <c r="AVQ30">
        <v>1.0559288443305099</v>
      </c>
      <c r="AVR30">
        <v>-1.065854441668E-2</v>
      </c>
      <c r="AVS30">
        <v>-0.42984607394188401</v>
      </c>
      <c r="AVT30">
        <v>-0.272610367254282</v>
      </c>
      <c r="AVU30">
        <v>-0.86230387959018595</v>
      </c>
      <c r="AVV30">
        <v>-1.14763091889228</v>
      </c>
      <c r="AVW30">
        <v>-0.92965371599664204</v>
      </c>
      <c r="AVX30">
        <v>-0.53805056847990695</v>
      </c>
      <c r="AVY30">
        <v>2.3611394331701501</v>
      </c>
      <c r="AVZ30">
        <v>0.65941779481979801</v>
      </c>
      <c r="AWA30">
        <v>-1.1627662768948399</v>
      </c>
      <c r="AWB30">
        <v>0.82835985782700505</v>
      </c>
      <c r="AWC30">
        <v>-0.66073137450645802</v>
      </c>
      <c r="AWD30">
        <v>0.36836342842664699</v>
      </c>
      <c r="AWE30">
        <v>0.791050312272503</v>
      </c>
      <c r="AWF30">
        <v>0.22309924211229701</v>
      </c>
      <c r="AWG30">
        <v>-1.2371587707457701</v>
      </c>
      <c r="AWH30">
        <v>0.122786383691267</v>
      </c>
      <c r="AWI30">
        <v>0.204868239893648</v>
      </c>
      <c r="AWJ30">
        <v>1.2171096662570899</v>
      </c>
      <c r="AWK30">
        <v>-0.94016108394702802</v>
      </c>
      <c r="AWL30">
        <v>-1.3814267438178001</v>
      </c>
      <c r="AWM30">
        <v>-0.86050590765620405</v>
      </c>
      <c r="AWN30">
        <v>-0.27530001835767498</v>
      </c>
      <c r="AWO30">
        <v>1.1258165939381199</v>
      </c>
      <c r="AWP30">
        <v>-0.77756179165880701</v>
      </c>
      <c r="AWQ30">
        <v>-1.37409279770022</v>
      </c>
      <c r="AWR30">
        <v>0.53580791288313401</v>
      </c>
      <c r="AWS30">
        <v>-1.1943924036145499</v>
      </c>
      <c r="AWT30">
        <v>0.73492767725967101</v>
      </c>
      <c r="AWU30">
        <v>-0.62873837136936095</v>
      </c>
      <c r="AWV30">
        <v>1.6593835025997401</v>
      </c>
      <c r="AWW30">
        <v>3.2380051469951701</v>
      </c>
      <c r="AWX30">
        <v>0.26015417452755302</v>
      </c>
      <c r="AWY30">
        <v>2.6116152546729401</v>
      </c>
      <c r="AWZ30">
        <v>-0.40767052191734299</v>
      </c>
      <c r="AXA30">
        <v>-1.4385867942464501</v>
      </c>
      <c r="AXB30">
        <v>-8.0973938959069902E-2</v>
      </c>
      <c r="AXC30">
        <v>-0.87749035671010001</v>
      </c>
      <c r="AXD30">
        <v>-0.76291181983089296</v>
      </c>
      <c r="AXE30">
        <v>-0.248265900704947</v>
      </c>
      <c r="AXF30">
        <v>-1.1696505879669401</v>
      </c>
      <c r="AXG30">
        <v>-1.2457358469386499</v>
      </c>
      <c r="AXH30">
        <v>-0.38477385451982699</v>
      </c>
      <c r="AXI30">
        <v>0.25579980564238503</v>
      </c>
      <c r="AXJ30">
        <v>-0.56605890326401997</v>
      </c>
      <c r="AXK30">
        <v>-0.26075657131095697</v>
      </c>
      <c r="AXL30">
        <v>0.33480143267962398</v>
      </c>
      <c r="AXM30">
        <v>-1.0261287713835301</v>
      </c>
      <c r="AXN30">
        <v>-1.22759136819318E-2</v>
      </c>
      <c r="AXO30">
        <v>-1.1557444788919</v>
      </c>
      <c r="AXP30">
        <v>-0.54364484492204401</v>
      </c>
      <c r="AXQ30">
        <v>-1.23410966519764</v>
      </c>
      <c r="AXR30">
        <v>-8.4250873088849598E-2</v>
      </c>
      <c r="AXS30">
        <v>-0.66682198246745095</v>
      </c>
      <c r="AXT30">
        <v>0.34690245754923199</v>
      </c>
      <c r="AXU30">
        <v>-0.87510826501038996</v>
      </c>
      <c r="AXV30">
        <v>-0.17477474172744201</v>
      </c>
      <c r="AXW30">
        <v>6.36186337499159E-4</v>
      </c>
      <c r="AXX30">
        <v>1.5132715231800999</v>
      </c>
      <c r="AXY30">
        <v>-1.17201364404247</v>
      </c>
      <c r="AXZ30">
        <v>-0.43565125512902397</v>
      </c>
      <c r="AYA30">
        <v>-0.34284672261222099</v>
      </c>
      <c r="AYB30">
        <v>-1.31313595680562</v>
      </c>
      <c r="AYC30">
        <v>2.0984743077352901</v>
      </c>
      <c r="AYD30">
        <v>-0.90299947690524995</v>
      </c>
      <c r="AYE30">
        <v>0.44000737939069101</v>
      </c>
      <c r="AYF30">
        <v>-0.55989809747600305</v>
      </c>
      <c r="AYG30">
        <v>1.3705422085082499</v>
      </c>
      <c r="AYH30">
        <v>1.7138990537252901</v>
      </c>
      <c r="AYI30">
        <v>0.34972565291232599</v>
      </c>
      <c r="AYJ30">
        <v>0.37958272002643401</v>
      </c>
      <c r="AYK30">
        <v>0.56221778593960003</v>
      </c>
      <c r="AYL30">
        <v>-0.37662832354289399</v>
      </c>
      <c r="AYM30">
        <v>-1.1015069920973499</v>
      </c>
      <c r="AYN30">
        <v>-0.67507411781594595</v>
      </c>
      <c r="AYO30">
        <v>-1.17358449159005</v>
      </c>
      <c r="AYP30">
        <v>-0.321772474619204</v>
      </c>
      <c r="AYQ30">
        <v>-1.68585333112771</v>
      </c>
      <c r="AYR30">
        <v>-0.30801886038773002</v>
      </c>
      <c r="AYS30">
        <v>0.96029632094029704</v>
      </c>
      <c r="AYT30">
        <v>-0.89972447111240195</v>
      </c>
      <c r="AYU30">
        <v>0.17771548977080201</v>
      </c>
      <c r="AYV30">
        <v>-0.21107220514636399</v>
      </c>
      <c r="AYW30">
        <v>-0.19690416173275499</v>
      </c>
      <c r="AYX30">
        <v>2.1142865867643801</v>
      </c>
      <c r="AYY30">
        <v>0.13217272312418801</v>
      </c>
      <c r="AYZ30">
        <v>2.02981065733684</v>
      </c>
      <c r="AZA30">
        <v>-0.77639367921699798</v>
      </c>
      <c r="AZB30">
        <v>-0.76127434900965196</v>
      </c>
      <c r="AZC30">
        <v>-0.80898412859548796</v>
      </c>
      <c r="AZD30">
        <v>-0.60213135625374603</v>
      </c>
      <c r="AZE30">
        <v>-1.3209879916962399</v>
      </c>
      <c r="AZF30">
        <v>-1.20596390224128</v>
      </c>
      <c r="AZG30">
        <v>1.07204126663683</v>
      </c>
      <c r="AZH30">
        <v>-1.4666777667651401</v>
      </c>
      <c r="AZI30">
        <v>-1.04433885304382</v>
      </c>
      <c r="AZJ30">
        <v>-0.36414103033551998</v>
      </c>
      <c r="AZK30">
        <v>0.33511514080238702</v>
      </c>
      <c r="AZL30">
        <v>0.66797628606701698</v>
      </c>
      <c r="AZM30">
        <v>-0.61014287998755001</v>
      </c>
      <c r="AZN30">
        <v>0.57763346152842299</v>
      </c>
      <c r="AZO30">
        <v>6.1060534776237997E-2</v>
      </c>
      <c r="AZP30">
        <v>-0.479164011423659</v>
      </c>
      <c r="AZQ30">
        <v>2.1532428964917698</v>
      </c>
      <c r="AZR30">
        <v>0.56521030853252097</v>
      </c>
      <c r="AZS30">
        <v>-0.58815616057957898</v>
      </c>
      <c r="AZT30">
        <v>-1.1603360472805999</v>
      </c>
      <c r="AZU30">
        <v>-0.78182409082598503</v>
      </c>
      <c r="AZV30">
        <v>-0.592866228510606</v>
      </c>
      <c r="AZW30">
        <v>-0.79712433649528103</v>
      </c>
      <c r="AZX30">
        <v>0.29208115630814502</v>
      </c>
      <c r="AZY30">
        <v>-1.20300543000263</v>
      </c>
      <c r="AZZ30">
        <v>1.9783055657365001</v>
      </c>
      <c r="BAA30">
        <v>-0.91859488906268505</v>
      </c>
      <c r="BAB30">
        <v>-0.99647069001216504</v>
      </c>
      <c r="BAC30">
        <v>0.256697995751344</v>
      </c>
      <c r="BAD30">
        <v>-7.4276662191680207E-2</v>
      </c>
      <c r="BAE30">
        <v>-7.0231440280227805E-2</v>
      </c>
      <c r="BAF30">
        <v>-0.88039896295200504</v>
      </c>
      <c r="BAG30">
        <v>0.36976432959098798</v>
      </c>
      <c r="BAH30">
        <v>-0.134190337105938</v>
      </c>
      <c r="BAI30">
        <v>-1.0523437288478501</v>
      </c>
      <c r="BAJ30">
        <v>-1.1217241436504899</v>
      </c>
      <c r="BAK30">
        <v>-1.5581607892746501</v>
      </c>
      <c r="BAL30">
        <v>-0.54600925474586004</v>
      </c>
      <c r="BAM30">
        <v>0.23833526877179501</v>
      </c>
      <c r="BAN30">
        <v>-0.85536927652367301</v>
      </c>
      <c r="BAO30">
        <v>0.95906160767878601</v>
      </c>
      <c r="BAP30">
        <v>-0.27547154788623801</v>
      </c>
      <c r="BAQ30">
        <v>-1.3412933652647899E-2</v>
      </c>
      <c r="BAR30">
        <v>0.168358835975988</v>
      </c>
      <c r="BAS30">
        <v>-0.92203620541290499</v>
      </c>
      <c r="BAT30">
        <v>0.99653085654333495</v>
      </c>
      <c r="BAU30">
        <v>-0.60514607208578197</v>
      </c>
      <c r="BAV30">
        <v>0.63576956391805906</v>
      </c>
      <c r="BAW30">
        <v>0.73895299969788197</v>
      </c>
      <c r="BAX30">
        <v>1.4222071431533501</v>
      </c>
      <c r="BAY30">
        <v>-0.86432409895347695</v>
      </c>
      <c r="BAZ30">
        <v>-1.2945293710647201</v>
      </c>
      <c r="BBA30">
        <v>-1.19953815705848</v>
      </c>
      <c r="BBB30">
        <v>2.3483977727854302</v>
      </c>
      <c r="BBC30">
        <v>1.33233392275546</v>
      </c>
      <c r="BBD30">
        <v>-1.35042499865368</v>
      </c>
      <c r="BBE30">
        <v>-0.92206573046625295</v>
      </c>
      <c r="BBF30">
        <v>-1.11983455573591</v>
      </c>
      <c r="BBG30">
        <v>-1.4875537262291001</v>
      </c>
      <c r="BBH30">
        <v>6.5632449274316496E-2</v>
      </c>
      <c r="BBI30">
        <v>3.0620176311537901</v>
      </c>
      <c r="BBJ30">
        <v>-0.89371917051286598</v>
      </c>
      <c r="BBK30">
        <v>-0.92224445163911795</v>
      </c>
      <c r="BBL30">
        <v>-0.38253221356579897</v>
      </c>
      <c r="BBM30">
        <v>-0.32023861812425303</v>
      </c>
      <c r="BBN30">
        <v>-1.4541604418695699</v>
      </c>
      <c r="BBO30">
        <v>-0.39426333319447798</v>
      </c>
      <c r="BBP30">
        <v>-0.68848470717800203</v>
      </c>
      <c r="BBQ30">
        <v>-1.51085397208448</v>
      </c>
      <c r="BBR30">
        <v>0.24035128135127301</v>
      </c>
      <c r="BBS30">
        <v>-1.1482977058306401</v>
      </c>
      <c r="BBT30">
        <v>-0.74286401261134904</v>
      </c>
      <c r="BBU30">
        <v>-1.28950226082241</v>
      </c>
      <c r="BBV30">
        <v>-0.43207177444053102</v>
      </c>
      <c r="BBW30">
        <v>0.67301841632746995</v>
      </c>
      <c r="BBX30">
        <v>-0.92720501838668001</v>
      </c>
      <c r="BBY30">
        <v>-1.3559189223113399</v>
      </c>
      <c r="BBZ30">
        <v>-1.0602335449483</v>
      </c>
      <c r="BCA30">
        <v>-1.0600060990732401</v>
      </c>
      <c r="BCB30">
        <v>-0.230978465411877</v>
      </c>
      <c r="BCC30">
        <v>-0.68851066232763403</v>
      </c>
      <c r="BCD30">
        <v>-1.08598130645855</v>
      </c>
      <c r="BCE30">
        <v>-0.40100415897538999</v>
      </c>
      <c r="BCF30">
        <v>-0.104191436148821</v>
      </c>
      <c r="BCG30">
        <v>-0.90811434639211697</v>
      </c>
      <c r="BCH30">
        <v>-1.09264329876008</v>
      </c>
      <c r="BCI30">
        <v>0.31170554692485303</v>
      </c>
      <c r="BCJ30">
        <v>0.11302243440154899</v>
      </c>
      <c r="BCK30">
        <v>1.5105164889423801</v>
      </c>
      <c r="BCL30">
        <v>-0.79776004763262898</v>
      </c>
      <c r="BCM30">
        <v>-1.34679256856825</v>
      </c>
      <c r="BCN30">
        <v>-0.65856263607572696</v>
      </c>
      <c r="BCO30">
        <v>0.440329214829349</v>
      </c>
      <c r="BCP30">
        <v>-1.0648325828724901</v>
      </c>
      <c r="BCQ30">
        <v>-1.1467895465255</v>
      </c>
      <c r="BCR30">
        <v>-0.637747421641219</v>
      </c>
      <c r="BCS30">
        <v>-1.0413728476540001</v>
      </c>
      <c r="BCT30">
        <v>-0.51988616853988501</v>
      </c>
      <c r="BCU30">
        <v>-0.77483865118658002</v>
      </c>
      <c r="BCV30">
        <v>-0.61608200427837301</v>
      </c>
      <c r="BCW30">
        <v>0.60385561308246505</v>
      </c>
      <c r="BCX30">
        <v>-0.105275472796781</v>
      </c>
      <c r="BCY30">
        <v>-0.59860722620712603</v>
      </c>
      <c r="BCZ30">
        <v>-1.1377680018893099</v>
      </c>
      <c r="BDA30">
        <v>0.34378733371115</v>
      </c>
      <c r="BDB30">
        <v>-0.47736501792187602</v>
      </c>
      <c r="BDC30">
        <v>-0.84128727113054802</v>
      </c>
      <c r="BDD30">
        <v>-0.26860141161686202</v>
      </c>
      <c r="BDE30">
        <v>-0.35872013066040698</v>
      </c>
      <c r="BDF30">
        <v>1.1743938799145299</v>
      </c>
      <c r="BDG30">
        <v>3.2265400102138502</v>
      </c>
      <c r="BDH30">
        <v>1.39649028355542</v>
      </c>
      <c r="BDI30">
        <v>-0.73350378647732095</v>
      </c>
      <c r="BDJ30">
        <v>-0.213806976875698</v>
      </c>
      <c r="BDK30">
        <v>2.5964736415452099</v>
      </c>
      <c r="BDL30">
        <v>-0.888561303836644</v>
      </c>
      <c r="BDM30">
        <v>3.0281060128844999</v>
      </c>
      <c r="BDN30">
        <v>-0.23136527679534499</v>
      </c>
      <c r="BDO30">
        <v>-1.0544719337575801</v>
      </c>
      <c r="BDP30">
        <v>0.95970134951528796</v>
      </c>
      <c r="BDQ30">
        <v>-0.29140935065342199</v>
      </c>
      <c r="BDR30">
        <v>-0.59410267545095297</v>
      </c>
      <c r="BDS30">
        <v>-1.24731501977122E-2</v>
      </c>
      <c r="BDT30">
        <v>-0.24219419886833901</v>
      </c>
      <c r="BDU30">
        <v>0.29498373479450102</v>
      </c>
      <c r="BDV30">
        <v>-0.99084443941728095</v>
      </c>
      <c r="BDW30">
        <v>-0.65597652538164397</v>
      </c>
      <c r="BDX30">
        <v>-0.45488085033746001</v>
      </c>
      <c r="BDY30">
        <v>-1.36278144136263</v>
      </c>
      <c r="BDZ30">
        <v>0.95219457382198303</v>
      </c>
      <c r="BEA30">
        <v>-0.66476310943865402</v>
      </c>
      <c r="BEB30">
        <v>-1.3271717719293401</v>
      </c>
      <c r="BEC30">
        <v>1.1943726740297</v>
      </c>
      <c r="BED30">
        <v>-0.97422908485859105</v>
      </c>
      <c r="BEE30">
        <v>-0.60352260048482298</v>
      </c>
      <c r="BEF30">
        <v>-0.711303412789699</v>
      </c>
      <c r="BEG30">
        <v>0.53836185823345395</v>
      </c>
      <c r="BEH30">
        <v>-0.40330336202523498</v>
      </c>
      <c r="BEI30">
        <v>-0.84362879099280796</v>
      </c>
      <c r="BEJ30">
        <v>0.86678077184382396</v>
      </c>
      <c r="BEK30">
        <v>-0.72222789973041501</v>
      </c>
      <c r="BEL30">
        <v>-0.607891678831188</v>
      </c>
      <c r="BEM30">
        <v>-0.53684568382718301</v>
      </c>
      <c r="BEN30">
        <v>-0.45996635166160599</v>
      </c>
      <c r="BEO30">
        <v>1.3910201676692499E-2</v>
      </c>
      <c r="BEP30">
        <v>0.64997469160236598</v>
      </c>
      <c r="BEQ30">
        <v>-1.16513930606879</v>
      </c>
      <c r="BER30">
        <v>0.24405903919619201</v>
      </c>
      <c r="BES30">
        <v>-0.78744793534634205</v>
      </c>
      <c r="BET30">
        <v>2.5281114779098899</v>
      </c>
      <c r="BEU30">
        <v>-0.70331005769199495</v>
      </c>
      <c r="BEV30">
        <v>-1.0130571914997499</v>
      </c>
      <c r="BEW30">
        <v>-0.71334304477368504</v>
      </c>
      <c r="BEX30">
        <v>-3.9829686201656002E-3</v>
      </c>
      <c r="BEY30">
        <v>-0.54971724568052305</v>
      </c>
      <c r="BEZ30">
        <v>-0.12810999508592699</v>
      </c>
      <c r="BFA30">
        <v>-0.16012146299615501</v>
      </c>
      <c r="BFB30">
        <v>-0.88823329919458205</v>
      </c>
      <c r="BFC30">
        <v>4.2913187512583804</v>
      </c>
      <c r="BFD30">
        <v>-0.42492885696717198</v>
      </c>
      <c r="BFE30">
        <v>-0.67165853273403897</v>
      </c>
      <c r="BFF30">
        <v>-0.51272479313012398</v>
      </c>
      <c r="BFG30">
        <v>1.8711293262725199</v>
      </c>
    </row>
    <row r="31" spans="1:1515" x14ac:dyDescent="0.2">
      <c r="A31" s="4">
        <v>30</v>
      </c>
      <c r="B31" s="4">
        <v>106.00484299999999</v>
      </c>
      <c r="C31" s="4" t="s">
        <v>2</v>
      </c>
      <c r="D31" s="4" t="s">
        <v>83</v>
      </c>
      <c r="E31" s="4">
        <v>5</v>
      </c>
      <c r="F31" s="4">
        <v>48.575088000000001</v>
      </c>
      <c r="G31" s="4">
        <v>1316.3596809999999</v>
      </c>
      <c r="H31">
        <v>7.0344783524017906E-2</v>
      </c>
      <c r="I31">
        <v>-1.64926442301285E-2</v>
      </c>
      <c r="J31">
        <v>0.26181229937119499</v>
      </c>
      <c r="K31">
        <v>-4.0462866204786202E-2</v>
      </c>
      <c r="L31">
        <v>0.399164891574676</v>
      </c>
      <c r="M31">
        <v>0.21587849187013</v>
      </c>
      <c r="N31">
        <v>9.9041451356472895E-2</v>
      </c>
      <c r="O31">
        <v>0.59313419629268205</v>
      </c>
      <c r="P31">
        <v>-0.26665390529275601</v>
      </c>
      <c r="Q31">
        <v>-1.49591428267652E-2</v>
      </c>
      <c r="R31">
        <v>1.2666007836064399</v>
      </c>
      <c r="S31">
        <v>0.85854033048780798</v>
      </c>
      <c r="T31">
        <v>-0.32877761937534</v>
      </c>
      <c r="U31">
        <v>-0.47394621964175099</v>
      </c>
      <c r="V31">
        <v>0.730468849359174</v>
      </c>
      <c r="W31">
        <v>-7.01662266263645E-2</v>
      </c>
      <c r="X31">
        <v>0.57672567737611302</v>
      </c>
      <c r="Y31">
        <v>0.34137525021749598</v>
      </c>
      <c r="Z31">
        <v>1.0729929032118899</v>
      </c>
      <c r="AA31">
        <v>1.05653438885564</v>
      </c>
      <c r="AB31">
        <v>-0.173625472952989</v>
      </c>
      <c r="AC31">
        <v>1.15847868892785</v>
      </c>
      <c r="AD31">
        <v>-0.268410507768995</v>
      </c>
      <c r="AE31">
        <v>0.582899021618004</v>
      </c>
      <c r="AF31">
        <v>0.70023500205448996</v>
      </c>
      <c r="AG31">
        <v>-0.364014846829535</v>
      </c>
      <c r="AH31">
        <v>-0.180277004415036</v>
      </c>
      <c r="AI31">
        <v>4.53383265683759E-2</v>
      </c>
      <c r="AJ31">
        <v>0.43867377618813902</v>
      </c>
      <c r="AK31">
        <v>0.1379134795551</v>
      </c>
      <c r="AL31">
        <v>0.108138460094179</v>
      </c>
      <c r="AM31">
        <v>1.0478079022653899</v>
      </c>
      <c r="AN31">
        <v>0.60131315630135496</v>
      </c>
      <c r="AO31">
        <v>0.63542682868734501</v>
      </c>
      <c r="AP31">
        <v>0.692633433743296</v>
      </c>
      <c r="AQ31">
        <v>0.107338792243119</v>
      </c>
      <c r="AR31">
        <v>2.9262638582667599E-2</v>
      </c>
      <c r="AS31">
        <v>0.87279601888533198</v>
      </c>
      <c r="AT31">
        <v>-0.32301218478419702</v>
      </c>
      <c r="AU31">
        <v>0.79952787984401597</v>
      </c>
      <c r="AV31">
        <v>0.72165012772620196</v>
      </c>
      <c r="AW31">
        <v>-0.37849169989944498</v>
      </c>
      <c r="AX31">
        <v>1.32712278934009E-2</v>
      </c>
      <c r="AY31">
        <v>0.95558333647296501</v>
      </c>
      <c r="AZ31">
        <v>-8.7917920271314204E-2</v>
      </c>
      <c r="BA31">
        <v>0.43818640399987202</v>
      </c>
      <c r="BB31">
        <v>1.62021711180692</v>
      </c>
      <c r="BC31">
        <v>-0.16852601162971001</v>
      </c>
      <c r="BD31">
        <v>-0.158379631587243</v>
      </c>
      <c r="BE31">
        <v>1.2467316994202799</v>
      </c>
      <c r="BF31">
        <v>0.316248328108721</v>
      </c>
      <c r="BG31">
        <v>1.51485648112283</v>
      </c>
      <c r="BH31">
        <v>0.164635301323621</v>
      </c>
      <c r="BI31">
        <v>0.31727360404710198</v>
      </c>
      <c r="BJ31">
        <v>1.2788871537654201</v>
      </c>
      <c r="BK31">
        <v>0.33952803249958102</v>
      </c>
      <c r="BL31">
        <v>0.95274027681097495</v>
      </c>
      <c r="BM31">
        <v>0.84025714592735701</v>
      </c>
      <c r="BN31">
        <v>0.82778080338635596</v>
      </c>
      <c r="BO31">
        <v>-0.55299293902657298</v>
      </c>
      <c r="BP31">
        <v>1.24619136663777</v>
      </c>
      <c r="BQ31">
        <v>1.40558811047704</v>
      </c>
      <c r="BR31">
        <v>0.66469233981726195</v>
      </c>
      <c r="BS31">
        <v>-0.24034262052342101</v>
      </c>
      <c r="BT31">
        <v>0.71928901904659204</v>
      </c>
      <c r="BU31">
        <v>0.29569163114440999</v>
      </c>
      <c r="BV31">
        <v>-2.1183069919677298E-2</v>
      </c>
      <c r="BW31">
        <v>0.12508101078131301</v>
      </c>
      <c r="BX31">
        <v>-0.26397730716329598</v>
      </c>
      <c r="BY31">
        <v>-0.37915528963912098</v>
      </c>
      <c r="BZ31">
        <v>-0.30245836866303499</v>
      </c>
      <c r="CA31">
        <v>1.4368548894645701</v>
      </c>
      <c r="CB31">
        <v>0.858602504075614</v>
      </c>
      <c r="CC31">
        <v>1.43364595220024</v>
      </c>
      <c r="CD31">
        <v>-1.6275141583661699E-2</v>
      </c>
      <c r="CE31">
        <v>0.933640403987264</v>
      </c>
      <c r="CF31">
        <v>0.62071154838103604</v>
      </c>
      <c r="CG31">
        <v>0.48932798651968101</v>
      </c>
      <c r="CH31">
        <v>1.0826544065366099</v>
      </c>
      <c r="CI31">
        <v>1.4329245493224601</v>
      </c>
      <c r="CJ31">
        <v>1.2019587218815599</v>
      </c>
      <c r="CK31">
        <v>1.0546652576350199</v>
      </c>
      <c r="CL31">
        <v>-6.1014467428734398E-2</v>
      </c>
      <c r="CM31">
        <v>0.73701381666947097</v>
      </c>
      <c r="CN31">
        <v>1.35460618628233</v>
      </c>
      <c r="CO31">
        <v>0.50739810055727097</v>
      </c>
      <c r="CP31">
        <v>0.49058801760527398</v>
      </c>
      <c r="CQ31">
        <v>2.67037147419159E-2</v>
      </c>
      <c r="CR31">
        <v>1.54904133244372</v>
      </c>
      <c r="CS31">
        <v>0.17729967943004599</v>
      </c>
      <c r="CT31">
        <v>4.2646654742332403E-2</v>
      </c>
      <c r="CU31">
        <v>-3.7448483467379501E-2</v>
      </c>
      <c r="CV31">
        <v>0.88550575429334</v>
      </c>
      <c r="CW31">
        <v>-7.80225039092141E-2</v>
      </c>
      <c r="CX31">
        <v>0.26843543301148598</v>
      </c>
      <c r="CY31">
        <v>0.94259551360750804</v>
      </c>
      <c r="CZ31">
        <v>-0.388658240181457</v>
      </c>
      <c r="DA31">
        <v>0.32896755325625998</v>
      </c>
      <c r="DB31">
        <v>1.0707107246913301</v>
      </c>
      <c r="DC31">
        <v>-0.29172376588886001</v>
      </c>
      <c r="DD31">
        <v>0.49970743064004602</v>
      </c>
      <c r="DE31">
        <v>0.38085507795371099</v>
      </c>
      <c r="DF31">
        <v>-0.37791899668631601</v>
      </c>
      <c r="DG31">
        <v>-0.43934222793466499</v>
      </c>
      <c r="DH31">
        <v>0.298094298868609</v>
      </c>
      <c r="DI31">
        <v>-0.22790104383038501</v>
      </c>
      <c r="DJ31">
        <v>0.78108363797770897</v>
      </c>
      <c r="DK31">
        <v>-0.24716664194486099</v>
      </c>
      <c r="DL31">
        <v>-7.5509702299583698E-3</v>
      </c>
      <c r="DM31">
        <v>1.1363836938093499</v>
      </c>
      <c r="DN31">
        <v>0.41856578714687598</v>
      </c>
      <c r="DO31">
        <v>-0.51637501186881096</v>
      </c>
      <c r="DP31">
        <v>0.29602734442087902</v>
      </c>
      <c r="DQ31">
        <v>0.71402020584675996</v>
      </c>
      <c r="DR31">
        <v>0.427244447385217</v>
      </c>
      <c r="DS31">
        <v>0.91551572728175801</v>
      </c>
      <c r="DT31">
        <v>1.0001074652952</v>
      </c>
      <c r="DU31">
        <v>0.72906844374759505</v>
      </c>
      <c r="DV31">
        <v>0.91320565753032601</v>
      </c>
      <c r="DW31">
        <v>0.39536316387888298</v>
      </c>
      <c r="DX31">
        <v>0.73521436926233297</v>
      </c>
      <c r="DY31">
        <v>0.61229068975918099</v>
      </c>
      <c r="DZ31">
        <v>2.95998739224459E-2</v>
      </c>
      <c r="EA31">
        <v>0.51970896120284604</v>
      </c>
      <c r="EB31">
        <v>0.18005544816225399</v>
      </c>
      <c r="EC31">
        <v>0.83284111710863895</v>
      </c>
      <c r="ED31">
        <v>0.433300991987424</v>
      </c>
      <c r="EE31">
        <v>0.69460262272502205</v>
      </c>
      <c r="EF31">
        <v>0.59140249254677502</v>
      </c>
      <c r="EG31">
        <v>0.12746331443584399</v>
      </c>
      <c r="EH31">
        <v>5.5593980397839102</v>
      </c>
      <c r="EI31">
        <v>0.37999422083030898</v>
      </c>
      <c r="EJ31">
        <v>0.59883755745904399</v>
      </c>
      <c r="EK31">
        <v>-0.76391774492496101</v>
      </c>
      <c r="EL31">
        <v>0.40586102967141302</v>
      </c>
      <c r="EM31">
        <v>-0.42367714708962301</v>
      </c>
      <c r="EN31">
        <v>0.37958960079427001</v>
      </c>
      <c r="EO31">
        <v>0.43577372471516002</v>
      </c>
      <c r="EP31">
        <v>-0.74268820474100705</v>
      </c>
      <c r="EQ31">
        <v>-0.68947894641350804</v>
      </c>
      <c r="ER31">
        <v>0.50689397190462504</v>
      </c>
      <c r="ES31">
        <v>0.54999281232568598</v>
      </c>
      <c r="ET31">
        <v>0.107561110365737</v>
      </c>
      <c r="EU31">
        <v>-0.56131630481585604</v>
      </c>
      <c r="EV31">
        <v>0.68369566075100197</v>
      </c>
      <c r="EW31">
        <v>0.16882530887246799</v>
      </c>
      <c r="EX31">
        <v>0.43952112000402999</v>
      </c>
      <c r="EY31">
        <v>0.453539322060451</v>
      </c>
      <c r="EZ31">
        <v>-0.375217650849484</v>
      </c>
      <c r="FA31">
        <v>0.70935639194428701</v>
      </c>
      <c r="FB31">
        <v>1.20319181553513</v>
      </c>
      <c r="FC31">
        <v>0.71227258260662996</v>
      </c>
      <c r="FD31">
        <v>0.43886703600108701</v>
      </c>
      <c r="FE31">
        <v>1.6558328892413601</v>
      </c>
      <c r="FF31">
        <v>0.91811368781786495</v>
      </c>
      <c r="FG31">
        <v>0.24126241339653301</v>
      </c>
      <c r="FH31">
        <v>2.7852046132700701</v>
      </c>
      <c r="FI31">
        <v>0.510122850262415</v>
      </c>
      <c r="FJ31">
        <v>0.114558522468136</v>
      </c>
      <c r="FK31">
        <v>-0.19703632446948399</v>
      </c>
      <c r="FL31">
        <v>1.30336392389458</v>
      </c>
      <c r="FM31">
        <v>-0.87168227522797703</v>
      </c>
      <c r="FN31">
        <v>1.90692079530251</v>
      </c>
      <c r="FO31">
        <v>-4.73976272587118E-2</v>
      </c>
      <c r="FP31">
        <v>0.911986534905878</v>
      </c>
      <c r="FQ31">
        <v>-0.136148310538314</v>
      </c>
      <c r="FR31">
        <v>0.82006398554563498</v>
      </c>
      <c r="FS31">
        <v>0.74148143487208396</v>
      </c>
      <c r="FT31">
        <v>-0.391223715891169</v>
      </c>
      <c r="FU31">
        <v>1.3038417049450499</v>
      </c>
      <c r="FV31">
        <v>1.02389448445279</v>
      </c>
      <c r="FW31">
        <v>1.12501214790322</v>
      </c>
      <c r="FX31">
        <v>0.652809469065323</v>
      </c>
      <c r="FY31">
        <v>1.1937015063337399</v>
      </c>
      <c r="FZ31">
        <v>0.91620479324211102</v>
      </c>
      <c r="GA31">
        <v>1.2279605686197399</v>
      </c>
      <c r="GB31">
        <v>-1.4416489426236001E-2</v>
      </c>
      <c r="GC31">
        <v>-0.30338125085426798</v>
      </c>
      <c r="GD31">
        <v>1.36728891477232</v>
      </c>
      <c r="GE31">
        <v>0.97263538855914999</v>
      </c>
      <c r="GF31">
        <v>0.49034668434571599</v>
      </c>
      <c r="GG31">
        <v>-0.14341784110181899</v>
      </c>
      <c r="GH31">
        <v>-0.116132698880111</v>
      </c>
      <c r="GI31">
        <v>0.67966167470782202</v>
      </c>
      <c r="GJ31">
        <v>0.91527206844116504</v>
      </c>
      <c r="GK31">
        <v>1.0392046923782099</v>
      </c>
      <c r="GL31">
        <v>0.52654803438638298</v>
      </c>
      <c r="GM31">
        <v>-0.19219065981545999</v>
      </c>
      <c r="GN31">
        <v>0.96453810691133102</v>
      </c>
      <c r="GO31">
        <v>2.3917411881156601</v>
      </c>
      <c r="GP31">
        <v>0.54455714109305497</v>
      </c>
      <c r="GQ31">
        <v>0.69107244290025205</v>
      </c>
      <c r="GR31">
        <v>0.157391880585909</v>
      </c>
      <c r="GS31">
        <v>2.2497669373305498E-3</v>
      </c>
      <c r="GT31">
        <v>-0.81260549654815695</v>
      </c>
      <c r="GU31">
        <v>0.298874586002708</v>
      </c>
      <c r="GV31">
        <v>1.04070701160824</v>
      </c>
      <c r="GW31">
        <v>1.3018717582743999</v>
      </c>
      <c r="GX31">
        <v>0.74927732056256602</v>
      </c>
      <c r="GY31">
        <v>-2.6287501577916501E-2</v>
      </c>
      <c r="GZ31">
        <v>0.57093052464638705</v>
      </c>
      <c r="HA31">
        <v>1.42207685182421</v>
      </c>
      <c r="HB31">
        <v>0.19461679351243699</v>
      </c>
      <c r="HC31">
        <v>8.6878571816650901E-2</v>
      </c>
      <c r="HD31">
        <v>0.180362416114597</v>
      </c>
      <c r="HE31">
        <v>-2.4437121073947601E-2</v>
      </c>
      <c r="HF31">
        <v>-0.65227479236145902</v>
      </c>
      <c r="HG31">
        <v>0.200998272110087</v>
      </c>
      <c r="HH31">
        <v>0.72730194185527397</v>
      </c>
      <c r="HI31">
        <v>-0.35249953639829901</v>
      </c>
      <c r="HJ31">
        <v>0.60297565932589803</v>
      </c>
      <c r="HK31">
        <v>0.95390282777243895</v>
      </c>
      <c r="HL31">
        <v>-6.4381986587403198E-2</v>
      </c>
      <c r="HM31">
        <v>0.38500545694372601</v>
      </c>
      <c r="HN31">
        <v>1.01465533085575</v>
      </c>
      <c r="HO31">
        <v>0.90501026443316102</v>
      </c>
      <c r="HP31">
        <v>-0.157565884156839</v>
      </c>
      <c r="HQ31">
        <v>0.628012531184998</v>
      </c>
      <c r="HR31">
        <v>0.92384099644437601</v>
      </c>
      <c r="HS31">
        <v>0.72677355599432703</v>
      </c>
      <c r="HT31">
        <v>0.19554792383517899</v>
      </c>
      <c r="HU31">
        <v>-0.27425323586181199</v>
      </c>
      <c r="HV31">
        <v>1.4565400486460001</v>
      </c>
      <c r="HW31">
        <v>-0.36557773647637798</v>
      </c>
      <c r="HX31">
        <v>-0.65697510162133599</v>
      </c>
      <c r="HY31">
        <v>1.0824188656906299</v>
      </c>
      <c r="HZ31">
        <v>1.7055370028741299</v>
      </c>
      <c r="IA31">
        <v>0.38893862487168201</v>
      </c>
      <c r="IB31">
        <v>1.09337735867965</v>
      </c>
      <c r="IC31">
        <v>0.69283248437796197</v>
      </c>
      <c r="ID31">
        <v>0.93586536905579498</v>
      </c>
      <c r="IE31">
        <v>1.3764738160630201</v>
      </c>
      <c r="IF31">
        <v>-8.6909535289754397E-2</v>
      </c>
      <c r="IG31">
        <v>0.15449722642706601</v>
      </c>
      <c r="IH31">
        <v>0.99786399301693296</v>
      </c>
      <c r="II31">
        <v>0.72771017193420096</v>
      </c>
      <c r="IJ31">
        <v>0.903015430398039</v>
      </c>
      <c r="IK31">
        <v>1.31562005458406E-2</v>
      </c>
      <c r="IL31">
        <v>0.84640047397402896</v>
      </c>
      <c r="IM31">
        <v>6.9135551961542599E-2</v>
      </c>
      <c r="IN31">
        <v>1.0526858327572099</v>
      </c>
      <c r="IO31">
        <v>0.88011926227238901</v>
      </c>
      <c r="IP31">
        <v>1.32858637517555</v>
      </c>
      <c r="IQ31">
        <v>0.80601271060535495</v>
      </c>
      <c r="IR31">
        <v>0.27624605135850699</v>
      </c>
      <c r="IS31">
        <v>1.3789693511879699</v>
      </c>
      <c r="IT31">
        <v>0.87406534290589999</v>
      </c>
      <c r="IU31">
        <v>-0.35431536321847501</v>
      </c>
      <c r="IV31">
        <v>1.54007951921794</v>
      </c>
      <c r="IW31">
        <v>1.1266843182752</v>
      </c>
      <c r="IX31">
        <v>3.6710678075788601E-2</v>
      </c>
      <c r="IY31">
        <v>-0.184547240916273</v>
      </c>
      <c r="IZ31">
        <v>1.36516554736717</v>
      </c>
      <c r="JA31">
        <v>0.29387142217489998</v>
      </c>
      <c r="JB31">
        <v>0.50731748182209702</v>
      </c>
      <c r="JC31">
        <v>1.26789293543966</v>
      </c>
      <c r="JD31">
        <v>0.618399243695963</v>
      </c>
      <c r="JE31">
        <v>-0.68687588496351304</v>
      </c>
      <c r="JF31">
        <v>0.15604339422398</v>
      </c>
      <c r="JG31">
        <v>1.0828466758555899</v>
      </c>
      <c r="JH31">
        <v>0.49559738328834502</v>
      </c>
      <c r="JI31">
        <v>0.47060107799912299</v>
      </c>
      <c r="JJ31">
        <v>0.111831196511378</v>
      </c>
      <c r="JK31">
        <v>1.2149271058103099</v>
      </c>
      <c r="JL31">
        <v>-0.11740126480299801</v>
      </c>
      <c r="JM31">
        <v>1.0798010414085699</v>
      </c>
      <c r="JN31">
        <v>0.964303815730292</v>
      </c>
      <c r="JO31">
        <v>-0.62595921409043997</v>
      </c>
      <c r="JP31">
        <v>0.655301291708699</v>
      </c>
      <c r="JQ31">
        <v>-0.64537196904350802</v>
      </c>
      <c r="JR31">
        <v>0.49921499273604097</v>
      </c>
      <c r="JS31">
        <v>0.73697149732554801</v>
      </c>
      <c r="JT31">
        <v>0.32762939453978202</v>
      </c>
      <c r="JU31">
        <v>0.636645009542392</v>
      </c>
      <c r="JV31">
        <v>1.0625330585336099</v>
      </c>
      <c r="JW31">
        <v>0.95104682667057205</v>
      </c>
      <c r="JX31">
        <v>0.86907561088922602</v>
      </c>
      <c r="JY31">
        <v>0.53335284687145001</v>
      </c>
      <c r="JZ31">
        <v>1.2264011929802301</v>
      </c>
      <c r="KA31">
        <v>1.7138122381235701</v>
      </c>
      <c r="KB31">
        <v>0.16231855592621</v>
      </c>
      <c r="KC31">
        <v>0.96989494515390096</v>
      </c>
      <c r="KD31">
        <v>0.53709771547857998</v>
      </c>
      <c r="KE31">
        <v>-0.57534100928410503</v>
      </c>
      <c r="KF31">
        <v>1.08826511963906</v>
      </c>
      <c r="KG31">
        <v>0.66074243290937196</v>
      </c>
      <c r="KH31">
        <v>1.2593337943088001</v>
      </c>
      <c r="KI31">
        <v>0.92637060500687096</v>
      </c>
      <c r="KJ31">
        <v>0.28743813045504901</v>
      </c>
      <c r="KK31">
        <v>0.84920775023389905</v>
      </c>
      <c r="KL31">
        <v>0.53535657743931397</v>
      </c>
      <c r="KM31">
        <v>0.85923845100144303</v>
      </c>
      <c r="KN31">
        <v>-0.53018992307128299</v>
      </c>
      <c r="KO31">
        <v>0.50928465730605899</v>
      </c>
      <c r="KP31">
        <v>3.7021755126380097E-2</v>
      </c>
      <c r="KQ31">
        <v>0.88820931731392405</v>
      </c>
      <c r="KR31">
        <v>0.96169541756814703</v>
      </c>
      <c r="KS31">
        <v>0.297924157797818</v>
      </c>
      <c r="KT31">
        <v>0.78631086379370596</v>
      </c>
      <c r="KU31">
        <v>0.36115671109126901</v>
      </c>
      <c r="KV31">
        <v>0.132279747321531</v>
      </c>
      <c r="KW31">
        <v>0.75882847775609497</v>
      </c>
      <c r="KX31">
        <v>0.65092595104431905</v>
      </c>
      <c r="KY31">
        <v>0.75091096229895704</v>
      </c>
      <c r="KZ31">
        <v>0.82724956560088303</v>
      </c>
      <c r="LA31">
        <v>-0.60366280122121796</v>
      </c>
      <c r="LB31">
        <v>0.35078404782360001</v>
      </c>
      <c r="LC31">
        <v>0.21436041924114099</v>
      </c>
      <c r="LD31">
        <v>0.495919275296555</v>
      </c>
      <c r="LE31">
        <v>0.90678426447507099</v>
      </c>
      <c r="LF31">
        <v>0.53142079807492004</v>
      </c>
      <c r="LG31">
        <v>1.1726541792163501</v>
      </c>
      <c r="LH31">
        <v>0.480957367980615</v>
      </c>
      <c r="LI31">
        <v>1.92007102563192</v>
      </c>
      <c r="LJ31">
        <v>2.2031975296252599</v>
      </c>
      <c r="LK31">
        <v>-0.62189825582920899</v>
      </c>
      <c r="LL31">
        <v>0.63606307529539496</v>
      </c>
      <c r="LM31">
        <v>0.78960801023347105</v>
      </c>
      <c r="LN31">
        <v>-4.9131700414630997E-2</v>
      </c>
      <c r="LO31">
        <v>0.17292893780156601</v>
      </c>
      <c r="LP31">
        <v>-0.79021895286517996</v>
      </c>
      <c r="LQ31">
        <v>0.61408862837433897</v>
      </c>
      <c r="LR31">
        <v>1.0757892276093799</v>
      </c>
      <c r="LS31">
        <v>0.54095088929859203</v>
      </c>
      <c r="LT31">
        <v>0.91081426514485597</v>
      </c>
      <c r="LU31">
        <v>0.49194302988107302</v>
      </c>
      <c r="LV31">
        <v>0.151020650841898</v>
      </c>
      <c r="LW31">
        <v>0.52669831857737204</v>
      </c>
      <c r="LX31">
        <v>0.66705143237843401</v>
      </c>
      <c r="LY31">
        <v>0.49081496386476497</v>
      </c>
      <c r="LZ31">
        <v>2.3358415475788301</v>
      </c>
      <c r="MA31">
        <v>0.57260654694971602</v>
      </c>
      <c r="MB31">
        <v>1.0186702685878299</v>
      </c>
      <c r="MC31">
        <v>0.87667509331536797</v>
      </c>
      <c r="MD31">
        <v>-0.193334028473096</v>
      </c>
      <c r="ME31">
        <v>1.2076744192481601</v>
      </c>
      <c r="MF31">
        <v>1.36213570981804</v>
      </c>
      <c r="MG31">
        <v>0.84461857250786898</v>
      </c>
      <c r="MH31">
        <v>0.64673826286940705</v>
      </c>
      <c r="MI31">
        <v>0.14366024879210099</v>
      </c>
      <c r="MJ31">
        <v>-0.20314486312465299</v>
      </c>
      <c r="MK31">
        <v>0.60390017599279799</v>
      </c>
      <c r="ML31">
        <v>0.24957239830915201</v>
      </c>
      <c r="MM31">
        <v>0.96616366431325496</v>
      </c>
      <c r="MN31">
        <v>0.79851198622570296</v>
      </c>
      <c r="MO31">
        <v>0.63208932943505902</v>
      </c>
      <c r="MP31">
        <v>0.94450367647800804</v>
      </c>
      <c r="MQ31">
        <v>1.24052474226092</v>
      </c>
      <c r="MR31">
        <v>0.33947674282452001</v>
      </c>
      <c r="MS31">
        <v>0.34530731207598803</v>
      </c>
      <c r="MT31">
        <v>0.15289605816087301</v>
      </c>
      <c r="MU31">
        <v>-0.845929959383385</v>
      </c>
      <c r="MV31">
        <v>0.30102753719869502</v>
      </c>
      <c r="MW31">
        <v>1.0167427279397601</v>
      </c>
      <c r="MX31">
        <v>0.29558039363953098</v>
      </c>
      <c r="MY31">
        <v>-0.45234375070591298</v>
      </c>
      <c r="MZ31">
        <v>0.604274339231201</v>
      </c>
      <c r="NA31">
        <v>-0.58433110548594103</v>
      </c>
      <c r="NB31">
        <v>0.36058678526817101</v>
      </c>
      <c r="NC31">
        <v>0.46344214685081297</v>
      </c>
      <c r="ND31">
        <v>0.36329832098692999</v>
      </c>
      <c r="NE31">
        <v>-0.155459973374376</v>
      </c>
      <c r="NF31">
        <v>0.70876475468383104</v>
      </c>
      <c r="NG31">
        <v>0.54506410573169495</v>
      </c>
      <c r="NH31">
        <v>-0.62270414645307004</v>
      </c>
      <c r="NI31">
        <v>1.0620146850680801</v>
      </c>
      <c r="NJ31">
        <v>1.0474025971692</v>
      </c>
      <c r="NK31">
        <v>-4.4312874183212801E-2</v>
      </c>
      <c r="NL31">
        <v>-7.3572225101526403E-2</v>
      </c>
      <c r="NM31">
        <v>0.48352375632955202</v>
      </c>
      <c r="NN31">
        <v>0.45800608551553701</v>
      </c>
      <c r="NO31">
        <v>0.42340552873002102</v>
      </c>
      <c r="NP31">
        <v>0.75179251911670497</v>
      </c>
      <c r="NQ31">
        <v>0.62607767512424195</v>
      </c>
      <c r="NR31">
        <v>1.4884819294823199</v>
      </c>
      <c r="NS31">
        <v>0.166122349468977</v>
      </c>
      <c r="NT31">
        <v>1.30791095285877</v>
      </c>
      <c r="NU31">
        <v>-0.58505653524964696</v>
      </c>
      <c r="NV31">
        <v>-0.17165459670589001</v>
      </c>
      <c r="NW31">
        <v>-0.39108957454359999</v>
      </c>
      <c r="NX31">
        <v>1.4878912347072799</v>
      </c>
      <c r="NY31">
        <v>0.62771751804242804</v>
      </c>
      <c r="NZ31">
        <v>1.6876058915822501</v>
      </c>
      <c r="OA31">
        <v>-4.0406829145333202E-2</v>
      </c>
      <c r="OB31">
        <v>0.44101069340950999</v>
      </c>
      <c r="OC31">
        <v>-0.66539288337927005</v>
      </c>
      <c r="OD31">
        <v>-0.57656793751064705</v>
      </c>
      <c r="OE31">
        <v>0.39130092278512302</v>
      </c>
      <c r="OF31">
        <v>0.63342768137232397</v>
      </c>
      <c r="OG31">
        <v>0.16497352087013001</v>
      </c>
      <c r="OH31">
        <v>-9.3218540276267803E-2</v>
      </c>
      <c r="OI31">
        <v>1.4543690627093899</v>
      </c>
      <c r="OJ31">
        <v>0.760167588970173</v>
      </c>
      <c r="OK31">
        <v>1.5994685930408299</v>
      </c>
      <c r="OL31">
        <v>1.2171398577645201</v>
      </c>
      <c r="OM31">
        <v>1.08569768485441</v>
      </c>
      <c r="ON31">
        <v>-7.1006443071104E-2</v>
      </c>
      <c r="OO31">
        <v>0.27270859508039502</v>
      </c>
      <c r="OP31">
        <v>-0.26890583586657002</v>
      </c>
      <c r="OQ31">
        <v>0.46175286879024902</v>
      </c>
      <c r="OR31">
        <v>-0.60524232383755905</v>
      </c>
      <c r="OS31">
        <v>-0.34136803063099402</v>
      </c>
      <c r="OT31">
        <v>-6.8688834893386105E-2</v>
      </c>
      <c r="OU31">
        <v>7.9594626906508203E-2</v>
      </c>
      <c r="OV31">
        <v>-0.76885381460687297</v>
      </c>
      <c r="OW31">
        <v>0.36531970905349798</v>
      </c>
      <c r="OX31">
        <v>1.29840213376975</v>
      </c>
      <c r="OY31">
        <v>-0.77010431223478804</v>
      </c>
      <c r="OZ31">
        <v>-0.73130633495182595</v>
      </c>
      <c r="PA31">
        <v>-0.836140742688668</v>
      </c>
      <c r="PB31">
        <v>-0.69256566800528996</v>
      </c>
      <c r="PC31">
        <v>0.48556912958987603</v>
      </c>
      <c r="PD31">
        <v>-0.61039228072367901</v>
      </c>
      <c r="PE31">
        <v>0.58517572090028702</v>
      </c>
      <c r="PF31">
        <v>1.80324418167029</v>
      </c>
      <c r="PG31">
        <v>-0.446394059139887</v>
      </c>
      <c r="PH31">
        <v>0.84764244746798101</v>
      </c>
      <c r="PI31">
        <v>0.49216804920165103</v>
      </c>
      <c r="PJ31">
        <v>0.31188578521902699</v>
      </c>
      <c r="PK31">
        <v>-0.15846596552886</v>
      </c>
      <c r="PL31">
        <v>0.79709615217248997</v>
      </c>
      <c r="PM31">
        <v>0.73286457164974095</v>
      </c>
      <c r="PN31">
        <v>0.97648759379161998</v>
      </c>
      <c r="PO31">
        <v>-0.93553605166416498</v>
      </c>
      <c r="PP31">
        <v>1.5350466831813501</v>
      </c>
      <c r="PQ31">
        <v>0.238150765001682</v>
      </c>
      <c r="PR31">
        <v>0.78683135960389206</v>
      </c>
      <c r="PS31">
        <v>1.13138436468632</v>
      </c>
      <c r="PT31">
        <v>0.32155433843567999</v>
      </c>
      <c r="PU31">
        <v>1.5018554765641201</v>
      </c>
      <c r="PV31">
        <v>0.50204887961271705</v>
      </c>
      <c r="PW31">
        <v>0.67008069326618103</v>
      </c>
      <c r="PX31">
        <v>-0.64470390280073397</v>
      </c>
      <c r="PY31">
        <v>0.80592097035925503</v>
      </c>
      <c r="PZ31">
        <v>1.15753222573616</v>
      </c>
      <c r="QA31">
        <v>0.86783219766465503</v>
      </c>
      <c r="QB31">
        <v>-0.54662523827625997</v>
      </c>
      <c r="QC31">
        <v>6.9315903032112894E-2</v>
      </c>
      <c r="QD31">
        <v>0.62829087463392697</v>
      </c>
      <c r="QE31">
        <v>-0.59912810967453201</v>
      </c>
      <c r="QF31">
        <v>0.31872174119728103</v>
      </c>
      <c r="QG31">
        <v>0.37973406458304099</v>
      </c>
      <c r="QH31">
        <v>0.62224912434965496</v>
      </c>
      <c r="QI31">
        <v>-1.2658522277839999E-2</v>
      </c>
      <c r="QJ31">
        <v>1.4580121203159699</v>
      </c>
      <c r="QK31">
        <v>0.57280742971988796</v>
      </c>
      <c r="QL31">
        <v>0.325522325674513</v>
      </c>
      <c r="QM31">
        <v>-0.50602139393887002</v>
      </c>
      <c r="QN31">
        <v>-0.78450044219622805</v>
      </c>
      <c r="QO31">
        <v>-0.70484588426028805</v>
      </c>
      <c r="QP31">
        <v>-6.6801835927952705E-2</v>
      </c>
      <c r="QQ31">
        <v>0.61393413626322602</v>
      </c>
      <c r="QR31">
        <v>-0.68514534796445903</v>
      </c>
      <c r="QS31">
        <v>0.67454017068670802</v>
      </c>
      <c r="QT31">
        <v>0.34175047028079802</v>
      </c>
      <c r="QU31">
        <v>2.0230320175475498</v>
      </c>
      <c r="QV31">
        <v>0.170969842248297</v>
      </c>
      <c r="QW31">
        <v>0.87841403786219696</v>
      </c>
      <c r="QX31">
        <v>1.71063056264664</v>
      </c>
      <c r="QY31">
        <v>1.1087707633578301</v>
      </c>
      <c r="QZ31">
        <v>1.0320446594089101</v>
      </c>
      <c r="RA31">
        <v>0.52921726584130602</v>
      </c>
      <c r="RB31">
        <v>0.44661895511211802</v>
      </c>
      <c r="RC31">
        <v>0.58845770001809405</v>
      </c>
      <c r="RD31">
        <v>-0.14020847797760799</v>
      </c>
      <c r="RE31">
        <v>0.82644924899112304</v>
      </c>
      <c r="RF31">
        <v>-0.18537603094780999</v>
      </c>
      <c r="RG31">
        <v>0.22439857061629701</v>
      </c>
      <c r="RH31">
        <v>0.636982215164552</v>
      </c>
      <c r="RI31">
        <v>0.34207376464267297</v>
      </c>
      <c r="RJ31">
        <v>0.78476224785720505</v>
      </c>
      <c r="RK31">
        <v>0.87999537282427298</v>
      </c>
      <c r="RL31">
        <v>0.30757452609828301</v>
      </c>
      <c r="RM31">
        <v>1.0576258467445701</v>
      </c>
      <c r="RN31">
        <v>0.80525749763527499</v>
      </c>
      <c r="RO31">
        <v>0.56591611541187303</v>
      </c>
      <c r="RP31">
        <v>0.39583144957719502</v>
      </c>
      <c r="RQ31">
        <v>0.50217957866896801</v>
      </c>
      <c r="RR31">
        <v>0.937624738103084</v>
      </c>
      <c r="RS31">
        <v>1.05267624215892</v>
      </c>
      <c r="RT31">
        <v>0.65648558310981497</v>
      </c>
      <c r="RU31">
        <v>-0.188099842426242</v>
      </c>
      <c r="RV31">
        <v>-0.456583495683622</v>
      </c>
      <c r="RW31">
        <v>-0.41194144027750901</v>
      </c>
      <c r="RX31">
        <v>-0.67759846856999495</v>
      </c>
      <c r="RY31">
        <v>0.35708669747920102</v>
      </c>
      <c r="RZ31">
        <v>1.3752232263869999</v>
      </c>
      <c r="SA31">
        <v>0.332172677429319</v>
      </c>
      <c r="SB31">
        <v>-0.31550824167962299</v>
      </c>
      <c r="SC31">
        <v>0.24807698855921101</v>
      </c>
      <c r="SD31">
        <v>1.3717014493189399</v>
      </c>
      <c r="SE31">
        <v>-9.55063595248829E-2</v>
      </c>
      <c r="SF31">
        <v>1.24239751271359</v>
      </c>
      <c r="SG31">
        <v>1.0814999034564401</v>
      </c>
      <c r="SH31">
        <v>0.18764783092881601</v>
      </c>
      <c r="SI31">
        <v>0.51360232392025795</v>
      </c>
      <c r="SJ31">
        <v>0.29119001759400398</v>
      </c>
      <c r="SK31">
        <v>0.60061369735311199</v>
      </c>
      <c r="SL31">
        <v>0.471119448974749</v>
      </c>
      <c r="SM31">
        <v>0.14798849210663101</v>
      </c>
      <c r="SN31">
        <v>-0.48009612939100299</v>
      </c>
      <c r="SO31">
        <v>-0.59128352767603498</v>
      </c>
      <c r="SP31">
        <v>-0.78648894738316</v>
      </c>
      <c r="SQ31">
        <v>-0.54281430919995599</v>
      </c>
      <c r="SR31">
        <v>-0.66074533277980396</v>
      </c>
      <c r="SS31">
        <v>0.17800519707656701</v>
      </c>
      <c r="ST31">
        <v>0.45714526583519899</v>
      </c>
      <c r="SU31">
        <v>1.1498926570842301</v>
      </c>
      <c r="SV31">
        <v>1.10510104457228</v>
      </c>
      <c r="SW31">
        <v>2.0581919540582398</v>
      </c>
      <c r="SX31">
        <v>-0.93356589895507402</v>
      </c>
      <c r="SY31">
        <v>-0.60339009493681295</v>
      </c>
      <c r="SZ31">
        <v>0.13824780386726301</v>
      </c>
      <c r="TA31">
        <v>-0.110244417327794</v>
      </c>
      <c r="TB31">
        <v>-0.61466176581535104</v>
      </c>
      <c r="TC31">
        <v>2.33542320800607E-2</v>
      </c>
      <c r="TD31">
        <v>0.681746931076184</v>
      </c>
      <c r="TE31">
        <v>0.52889406199003197</v>
      </c>
      <c r="TF31">
        <v>1.30769717722044</v>
      </c>
      <c r="TG31">
        <v>1.39436006781102</v>
      </c>
      <c r="TH31">
        <v>1.3655637648787</v>
      </c>
      <c r="TI31">
        <v>-0.470717922374426</v>
      </c>
      <c r="TJ31">
        <v>-0.93467748769968795</v>
      </c>
      <c r="TK31">
        <v>-0.38054367521882398</v>
      </c>
      <c r="TL31">
        <v>4.62669161145145E-2</v>
      </c>
      <c r="TM31">
        <v>0.40890131491366299</v>
      </c>
      <c r="TN31">
        <v>1.04885312691018</v>
      </c>
      <c r="TO31">
        <v>-0.73230511771435303</v>
      </c>
      <c r="TP31">
        <v>0.93190600951675495</v>
      </c>
      <c r="TQ31">
        <v>0.45788885817970498</v>
      </c>
      <c r="TR31">
        <v>-0.64042793064076897</v>
      </c>
      <c r="TS31">
        <v>-0.44707848485120899</v>
      </c>
      <c r="TT31">
        <v>0.201572816534664</v>
      </c>
      <c r="TU31">
        <v>1.2514799840634701</v>
      </c>
      <c r="TV31">
        <v>0.20243099740471401</v>
      </c>
      <c r="TW31">
        <v>-0.83161233520535005</v>
      </c>
      <c r="TX31">
        <v>0.92543235731427298</v>
      </c>
      <c r="TY31">
        <v>0.63307003541305795</v>
      </c>
      <c r="TZ31">
        <v>1.3012084670874799</v>
      </c>
      <c r="UA31">
        <v>-0.77646839591170602</v>
      </c>
      <c r="UB31">
        <v>0.67596700432408996</v>
      </c>
      <c r="UC31">
        <v>-0.30060362246153599</v>
      </c>
      <c r="UD31">
        <v>0.38070688320736201</v>
      </c>
      <c r="UE31">
        <v>-0.79338288769214604</v>
      </c>
      <c r="UF31">
        <v>-0.737861042373956</v>
      </c>
      <c r="UG31">
        <v>-0.92350335837419395</v>
      </c>
      <c r="UH31">
        <v>0.64216681579099</v>
      </c>
      <c r="UI31">
        <v>0.91134520273062103</v>
      </c>
      <c r="UJ31">
        <v>0.391974973964831</v>
      </c>
      <c r="UK31">
        <v>0.109101327462757</v>
      </c>
      <c r="UL31">
        <v>-0.67182690981973903</v>
      </c>
      <c r="UM31">
        <v>-0.264827179424659</v>
      </c>
      <c r="UN31">
        <v>1.01660290689055</v>
      </c>
      <c r="UO31">
        <v>0.16363372299508999</v>
      </c>
      <c r="UP31">
        <v>-0.36594422425946699</v>
      </c>
      <c r="UQ31">
        <v>-0.56542192290955295</v>
      </c>
      <c r="UR31">
        <v>-0.79985233738712802</v>
      </c>
      <c r="US31">
        <v>0.311503398835562</v>
      </c>
      <c r="UT31">
        <v>0.77338181060266598</v>
      </c>
      <c r="UU31">
        <v>-0.31267241158256298</v>
      </c>
      <c r="UV31">
        <v>0.19373480254466799</v>
      </c>
      <c r="UW31">
        <v>-1.9739225508325301E-2</v>
      </c>
      <c r="UX31">
        <v>0.96724595228826105</v>
      </c>
      <c r="UY31">
        <v>0.96587640720471302</v>
      </c>
      <c r="UZ31">
        <v>-0.64970356290803499</v>
      </c>
      <c r="VA31">
        <v>0.110757621440845</v>
      </c>
      <c r="VB31">
        <v>0.72800172269538899</v>
      </c>
      <c r="VC31">
        <v>0.79857679163443196</v>
      </c>
      <c r="VD31">
        <v>0.43912056618501999</v>
      </c>
      <c r="VE31">
        <v>0.243693489795173</v>
      </c>
      <c r="VF31">
        <v>-0.53128872983562103</v>
      </c>
      <c r="VG31">
        <v>0.81750562077012101</v>
      </c>
      <c r="VH31">
        <v>1.4594244885744001</v>
      </c>
      <c r="VI31">
        <v>0.62243486030173001</v>
      </c>
      <c r="VJ31">
        <v>-0.53735347466179395</v>
      </c>
      <c r="VK31">
        <v>-0.47306118841743</v>
      </c>
      <c r="VL31">
        <v>-0.40815366506748402</v>
      </c>
      <c r="VM31">
        <v>0.15626494325669801</v>
      </c>
      <c r="VN31">
        <v>-0.83158505999499899</v>
      </c>
      <c r="VO31">
        <v>1.6762265708882</v>
      </c>
      <c r="VP31">
        <v>-0.70857474113958496</v>
      </c>
      <c r="VQ31">
        <v>1.20177653494915</v>
      </c>
      <c r="VR31">
        <v>1.0105731762838599</v>
      </c>
      <c r="VS31">
        <v>-0.69509079039280897</v>
      </c>
      <c r="VT31">
        <v>1.54832869194769E-2</v>
      </c>
      <c r="VU31">
        <v>-5.9645356933192901E-2</v>
      </c>
      <c r="VV31">
        <v>-0.62523301121864905</v>
      </c>
      <c r="VW31">
        <v>-0.55253846352930902</v>
      </c>
      <c r="VX31">
        <v>-0.570202347366355</v>
      </c>
      <c r="VY31">
        <v>0.109196671836813</v>
      </c>
      <c r="VZ31">
        <v>-0.41945386257533701</v>
      </c>
      <c r="WA31">
        <v>0.15501976868178699</v>
      </c>
      <c r="WB31">
        <v>-0.75112134459825197</v>
      </c>
      <c r="WC31">
        <v>0.57365095391771503</v>
      </c>
      <c r="WD31">
        <v>-0.64985882863520905</v>
      </c>
      <c r="WE31">
        <v>-0.18254681162567099</v>
      </c>
      <c r="WF31">
        <v>0.36570987436723801</v>
      </c>
      <c r="WG31">
        <v>-4.8475615563865197E-2</v>
      </c>
      <c r="WH31">
        <v>-0.80585631754223497</v>
      </c>
      <c r="WI31">
        <v>0.43650549083725398</v>
      </c>
      <c r="WJ31">
        <v>-0.80637413850935202</v>
      </c>
      <c r="WK31">
        <v>0.35574690948534599</v>
      </c>
      <c r="WL31">
        <v>0.67422388030622904</v>
      </c>
      <c r="WM31">
        <v>0.56816943506959305</v>
      </c>
      <c r="WN31">
        <v>0.306947432118159</v>
      </c>
      <c r="WO31">
        <v>0.50757563457244703</v>
      </c>
      <c r="WP31">
        <v>-0.87048165909613995</v>
      </c>
      <c r="WQ31">
        <v>-0.14420293556980501</v>
      </c>
      <c r="WR31">
        <v>-0.15301753018455999</v>
      </c>
      <c r="WS31">
        <v>-0.31616832732294398</v>
      </c>
      <c r="WT31">
        <v>0.72221589420943899</v>
      </c>
      <c r="WU31">
        <v>-4.5651607761564697E-2</v>
      </c>
      <c r="WV31">
        <v>1.92780877616484E-2</v>
      </c>
      <c r="WW31">
        <v>-0.61371366634625102</v>
      </c>
      <c r="WX31">
        <v>0.56768162302457803</v>
      </c>
      <c r="WY31">
        <v>0.62956590941568202</v>
      </c>
      <c r="WZ31">
        <v>-0.27665268224453399</v>
      </c>
      <c r="XA31">
        <v>0.60705365648801002</v>
      </c>
      <c r="XB31">
        <v>-0.27601706353392302</v>
      </c>
      <c r="XC31">
        <v>1.92106184177282</v>
      </c>
      <c r="XD31">
        <v>0.39472719983903998</v>
      </c>
      <c r="XE31">
        <v>-0.63978174902450802</v>
      </c>
      <c r="XF31">
        <v>0.14118130266783799</v>
      </c>
      <c r="XG31">
        <v>-0.68769762054088301</v>
      </c>
      <c r="XH31">
        <v>-0.90720104726236706</v>
      </c>
      <c r="XI31">
        <v>0.88312477169647197</v>
      </c>
      <c r="XJ31">
        <v>-0.14370106800451901</v>
      </c>
      <c r="XK31">
        <v>0.109059478964325</v>
      </c>
      <c r="XL31">
        <v>1.24397747869907</v>
      </c>
      <c r="XM31">
        <v>-0.39491177723535398</v>
      </c>
      <c r="XN31">
        <v>-0.69838867279325301</v>
      </c>
      <c r="XO31">
        <v>-1.07408079883283</v>
      </c>
      <c r="XP31">
        <v>-1.07660379617298</v>
      </c>
      <c r="XQ31">
        <v>-2.38024729392214E-2</v>
      </c>
      <c r="XR31">
        <v>-0.44682938162820302</v>
      </c>
      <c r="XS31">
        <v>0.99862629148749404</v>
      </c>
      <c r="XT31">
        <v>0.53752515691673997</v>
      </c>
      <c r="XU31">
        <v>1.4678156980322601</v>
      </c>
      <c r="XV31">
        <v>1.12167122116332</v>
      </c>
      <c r="XW31">
        <v>1.15153478438792</v>
      </c>
      <c r="XX31">
        <v>0.28734852142746098</v>
      </c>
      <c r="XY31">
        <v>-0.854624195235688</v>
      </c>
      <c r="XZ31">
        <v>-0.54314446333942501</v>
      </c>
      <c r="YA31">
        <v>-0.87358754641529801</v>
      </c>
      <c r="YB31">
        <v>-0.64887231685824098</v>
      </c>
      <c r="YC31">
        <v>0.100214303723154</v>
      </c>
      <c r="YD31">
        <v>0.76870155438363696</v>
      </c>
      <c r="YE31">
        <v>0.41845329837004902</v>
      </c>
      <c r="YF31">
        <v>0.78349893116890001</v>
      </c>
      <c r="YG31">
        <v>1.3432294860235301</v>
      </c>
      <c r="YH31">
        <v>1.2382360949081199</v>
      </c>
      <c r="YI31">
        <v>-3.1363411448540102E-2</v>
      </c>
      <c r="YJ31">
        <v>6.9552149719166498E-2</v>
      </c>
      <c r="YK31">
        <v>1.13623849946654</v>
      </c>
      <c r="YL31">
        <v>0.77396014213840003</v>
      </c>
      <c r="YM31">
        <v>1.53917323341429</v>
      </c>
      <c r="YN31">
        <v>-0.52784672836241298</v>
      </c>
      <c r="YO31">
        <v>-0.89248742005952397</v>
      </c>
      <c r="YP31">
        <v>0.463162992415453</v>
      </c>
      <c r="YQ31">
        <v>1.4196697888191201</v>
      </c>
      <c r="YR31">
        <v>-0.64306611090732702</v>
      </c>
      <c r="YS31">
        <v>0.13277529165226101</v>
      </c>
      <c r="YT31">
        <v>-0.75625254375890905</v>
      </c>
      <c r="YU31">
        <v>0.83037390455904903</v>
      </c>
      <c r="YV31">
        <v>0.461530114550182</v>
      </c>
      <c r="YW31">
        <v>-0.47574559649592002</v>
      </c>
      <c r="YX31">
        <v>0.70658740166835798</v>
      </c>
      <c r="YY31">
        <v>-0.72583573479840302</v>
      </c>
      <c r="YZ31">
        <v>0.217974513296429</v>
      </c>
      <c r="ZA31">
        <v>0.27964191584865999</v>
      </c>
      <c r="ZB31">
        <v>0.529711747810097</v>
      </c>
      <c r="ZC31">
        <v>-0.47597545672495201</v>
      </c>
      <c r="ZD31">
        <v>1.36928130643174</v>
      </c>
      <c r="ZE31">
        <v>-0.73381173412105405</v>
      </c>
      <c r="ZF31">
        <v>-0.39569513684600899</v>
      </c>
      <c r="ZG31">
        <v>1.01013760778298</v>
      </c>
      <c r="ZH31">
        <v>-0.176014331170013</v>
      </c>
      <c r="ZI31">
        <v>7.15960820588354E-2</v>
      </c>
      <c r="ZJ31">
        <v>-0.59359178625418696</v>
      </c>
      <c r="ZK31">
        <v>3.0001017130448501E-2</v>
      </c>
      <c r="ZL31">
        <v>-0.55406384481997795</v>
      </c>
      <c r="ZM31">
        <v>-0.75004424316451701</v>
      </c>
      <c r="ZN31">
        <v>-0.36540057670676102</v>
      </c>
      <c r="ZO31">
        <v>-1.0104127646318599</v>
      </c>
      <c r="ZP31">
        <v>0.20563602867516301</v>
      </c>
      <c r="ZQ31">
        <v>-0.87055588039980103</v>
      </c>
      <c r="ZR31">
        <v>0.47431507667887901</v>
      </c>
      <c r="ZS31">
        <v>0.13562253498476201</v>
      </c>
      <c r="ZT31">
        <v>0.72882881315338899</v>
      </c>
      <c r="ZU31">
        <v>-0.73724454579471999</v>
      </c>
      <c r="ZV31">
        <v>1.01535632390393</v>
      </c>
      <c r="ZW31">
        <v>-1.62271759292546E-2</v>
      </c>
      <c r="ZX31">
        <v>-0.82446382220049297</v>
      </c>
      <c r="ZY31">
        <v>-0.765140420968764</v>
      </c>
      <c r="ZZ31">
        <v>0.239378935952793</v>
      </c>
      <c r="AAA31">
        <v>-0.152130365993846</v>
      </c>
      <c r="AAB31">
        <v>-0.90548337563504699</v>
      </c>
      <c r="AAC31">
        <v>0.55643759036138396</v>
      </c>
      <c r="AAD31">
        <v>0.53416601309140999</v>
      </c>
      <c r="AAE31">
        <v>0.15963868212045801</v>
      </c>
      <c r="AAF31">
        <v>-0.16956551921954199</v>
      </c>
      <c r="AAG31">
        <v>-0.78098039528908203</v>
      </c>
      <c r="AAH31">
        <v>0.35750872147299401</v>
      </c>
      <c r="AAI31">
        <v>-0.463803378925914</v>
      </c>
      <c r="AAJ31">
        <v>-0.852136460469054</v>
      </c>
      <c r="AAK31">
        <v>9.4488328664008595E-2</v>
      </c>
      <c r="AAL31">
        <v>-0.99087330726632505</v>
      </c>
      <c r="AAM31">
        <v>0.71648456607055599</v>
      </c>
      <c r="AAN31">
        <v>-0.60798278124220195</v>
      </c>
      <c r="AAO31">
        <v>0.71604515326565099</v>
      </c>
      <c r="AAP31">
        <v>-1.35352542329329E-2</v>
      </c>
      <c r="AAQ31">
        <v>0.13386982259876101</v>
      </c>
      <c r="AAR31">
        <v>-0.92530440146437498</v>
      </c>
      <c r="AAS31">
        <v>1.87507556687376</v>
      </c>
      <c r="AAT31">
        <v>0.84341667733035997</v>
      </c>
      <c r="AAU31">
        <v>1.2535716773747301</v>
      </c>
      <c r="AAV31">
        <v>0.78118537952920497</v>
      </c>
      <c r="AAW31">
        <v>-0.13822601582560201</v>
      </c>
      <c r="AAX31">
        <v>-0.70057887127174601</v>
      </c>
      <c r="AAY31">
        <v>0.68955153526033197</v>
      </c>
      <c r="AAZ31">
        <v>0.70424881898994895</v>
      </c>
      <c r="ABA31">
        <v>-0.61956961700568502</v>
      </c>
      <c r="ABB31">
        <v>1.3936223111619099</v>
      </c>
      <c r="ABC31">
        <v>0.92806997867791297</v>
      </c>
      <c r="ABD31">
        <v>-0.20484017272726501</v>
      </c>
      <c r="ABE31">
        <v>-6.1194860596304503E-2</v>
      </c>
      <c r="ABF31">
        <v>1.0470124405927399</v>
      </c>
      <c r="ABG31">
        <v>-0.38798649533816998</v>
      </c>
      <c r="ABH31">
        <v>0.66685542301043099</v>
      </c>
      <c r="ABI31">
        <v>0.75519987804035504</v>
      </c>
      <c r="ABJ31">
        <v>-0.84518608434963305</v>
      </c>
      <c r="ABK31">
        <v>-0.15212089622095201</v>
      </c>
      <c r="ABL31">
        <v>-0.46848328405068301</v>
      </c>
      <c r="ABM31">
        <v>-0.68876883315111703</v>
      </c>
      <c r="ABN31">
        <v>0.23977126314956301</v>
      </c>
      <c r="ABO31">
        <v>0.21894507856596401</v>
      </c>
      <c r="ABP31">
        <v>-0.59376476854612803</v>
      </c>
      <c r="ABQ31">
        <v>0.247169366598639</v>
      </c>
      <c r="ABR31">
        <v>0.48834213201561999</v>
      </c>
      <c r="ABS31">
        <v>-0.23642873458903901</v>
      </c>
      <c r="ABT31">
        <v>-0.22121831066814701</v>
      </c>
      <c r="ABU31">
        <v>0.62267093148335395</v>
      </c>
      <c r="ABV31">
        <v>-0.838163153059856</v>
      </c>
      <c r="ABW31">
        <v>0.145193556210127</v>
      </c>
      <c r="ABX31">
        <v>-0.174671361173169</v>
      </c>
      <c r="ABY31">
        <v>-0.56957413279102698</v>
      </c>
      <c r="ABZ31">
        <v>-0.52759813285510004</v>
      </c>
      <c r="ACA31">
        <v>0.68132838732021495</v>
      </c>
      <c r="ACB31">
        <v>0.78115382469357297</v>
      </c>
      <c r="ACC31">
        <v>3.0145166192678999E-2</v>
      </c>
      <c r="ACD31">
        <v>-0.64659665650217402</v>
      </c>
      <c r="ACE31">
        <v>-0.63616272573358301</v>
      </c>
      <c r="ACF31">
        <v>0.105181002544029</v>
      </c>
      <c r="ACG31">
        <v>1.5976491254016001</v>
      </c>
      <c r="ACH31">
        <v>-0.33053757501181802</v>
      </c>
      <c r="ACI31">
        <v>0.403116894099592</v>
      </c>
      <c r="ACJ31">
        <v>-0.90622368437677203</v>
      </c>
      <c r="ACK31">
        <v>2.7757969757879302</v>
      </c>
      <c r="ACL31">
        <v>-0.307383144134321</v>
      </c>
      <c r="ACM31">
        <v>0.37768095919000799</v>
      </c>
      <c r="ACN31">
        <v>-0.25224130488629298</v>
      </c>
      <c r="ACO31">
        <v>-7.3690475327121002E-2</v>
      </c>
      <c r="ACP31">
        <v>0.532223733167415</v>
      </c>
      <c r="ACQ31">
        <v>0.76370185675505098</v>
      </c>
      <c r="ACR31">
        <v>-0.66049538741927505</v>
      </c>
      <c r="ACS31">
        <v>2.84274528619918E-2</v>
      </c>
      <c r="ACT31">
        <v>1.3620619222783501</v>
      </c>
      <c r="ACU31">
        <v>-0.68587157704691204</v>
      </c>
      <c r="ACV31">
        <v>-0.95877283315331796</v>
      </c>
      <c r="ACW31">
        <v>1.09123952398131</v>
      </c>
      <c r="ACX31">
        <v>-0.378679648481621</v>
      </c>
      <c r="ACY31">
        <v>1.1060546980050701</v>
      </c>
      <c r="ACZ31">
        <v>0.7049947121804</v>
      </c>
      <c r="ADA31">
        <v>-0.61333854717143499</v>
      </c>
      <c r="ADB31">
        <v>-1.0300501459475</v>
      </c>
      <c r="ADC31">
        <v>0.211581600028033</v>
      </c>
      <c r="ADD31">
        <v>1.05916489810706</v>
      </c>
      <c r="ADE31">
        <v>8.1451448940374795E-3</v>
      </c>
      <c r="ADF31">
        <v>-0.27039502913352897</v>
      </c>
      <c r="ADG31">
        <v>-0.38890408279425298</v>
      </c>
      <c r="ADH31">
        <v>0.41042570742699302</v>
      </c>
      <c r="ADI31">
        <v>1.0593427392377399</v>
      </c>
      <c r="ADJ31">
        <v>-0.38726202604392501</v>
      </c>
      <c r="ADK31">
        <v>0.80206255050310704</v>
      </c>
      <c r="ADL31">
        <v>0.49914643453475199</v>
      </c>
      <c r="ADM31">
        <v>1.3742634158543101</v>
      </c>
      <c r="ADN31">
        <v>-0.37941710663151901</v>
      </c>
      <c r="ADO31">
        <v>-4.46571697468525E-2</v>
      </c>
      <c r="ADP31">
        <v>1.0521277203839099</v>
      </c>
      <c r="ADQ31">
        <v>-0.62269027135769395</v>
      </c>
      <c r="ADR31">
        <v>-0.55678576979654504</v>
      </c>
      <c r="ADS31">
        <v>-0.53142151405895499</v>
      </c>
      <c r="ADT31">
        <v>0.70564797520822498</v>
      </c>
      <c r="ADU31">
        <v>-0.113032661550133</v>
      </c>
      <c r="ADV31">
        <v>-3.0815313717025301E-2</v>
      </c>
      <c r="ADW31">
        <v>0.55589379321749299</v>
      </c>
      <c r="ADX31">
        <v>0.91477180306211403</v>
      </c>
      <c r="ADY31">
        <v>-0.24107397322951299</v>
      </c>
      <c r="ADZ31">
        <v>-0.28949351015901098</v>
      </c>
      <c r="AEA31">
        <v>1.11431459177326</v>
      </c>
      <c r="AEB31">
        <v>7.5061151432851997E-2</v>
      </c>
      <c r="AEC31">
        <v>-0.72625694157005005</v>
      </c>
      <c r="AED31">
        <v>0.55027034419159904</v>
      </c>
      <c r="AEE31">
        <v>1.01064843533535</v>
      </c>
      <c r="AEF31">
        <v>-2.1849135479183799E-2</v>
      </c>
      <c r="AEG31">
        <v>-0.128942421423067</v>
      </c>
      <c r="AEH31">
        <v>2.01792399313902</v>
      </c>
      <c r="AEI31">
        <v>-5.5958451544882798E-2</v>
      </c>
      <c r="AEJ31">
        <v>-0.67342031845072403</v>
      </c>
      <c r="AEK31">
        <v>1.3556350053397399</v>
      </c>
      <c r="AEL31">
        <v>-0.81564354269717998</v>
      </c>
      <c r="AEM31">
        <v>-0.38876309786339802</v>
      </c>
      <c r="AEN31">
        <v>1.44474503642208</v>
      </c>
      <c r="AEO31">
        <v>-0.60668318454658998</v>
      </c>
      <c r="AEP31">
        <v>0.455117661154472</v>
      </c>
      <c r="AEQ31">
        <v>-0.74864264987170104</v>
      </c>
      <c r="AER31">
        <v>0.41219658401381098</v>
      </c>
      <c r="AES31">
        <v>-0.38493826526934699</v>
      </c>
      <c r="AET31">
        <v>3.5040587761663702E-2</v>
      </c>
      <c r="AEU31">
        <v>-0.72011405093228298</v>
      </c>
      <c r="AEV31">
        <v>-0.21416769973529901</v>
      </c>
      <c r="AEW31">
        <v>-0.61704547714946401</v>
      </c>
      <c r="AEX31">
        <v>-0.44242383645768502</v>
      </c>
      <c r="AEY31">
        <v>-0.880242539452877</v>
      </c>
      <c r="AEZ31">
        <v>-0.24565856925096299</v>
      </c>
      <c r="AFA31">
        <v>0.96145479718502402</v>
      </c>
      <c r="AFB31">
        <v>1.00044268993475E-2</v>
      </c>
      <c r="AFC31">
        <v>-0.56609611820836903</v>
      </c>
      <c r="AFD31">
        <v>2.7346962217240698</v>
      </c>
      <c r="AFE31">
        <v>-0.125462754767594</v>
      </c>
      <c r="AFF31">
        <v>-0.61240445221312001</v>
      </c>
      <c r="AFG31">
        <v>0.481116641659114</v>
      </c>
      <c r="AFH31">
        <v>0.67194558089559897</v>
      </c>
      <c r="AFI31">
        <v>0.59676791900736303</v>
      </c>
      <c r="AFJ31">
        <v>-0.45212562423304498</v>
      </c>
      <c r="AFK31">
        <v>-0.77578807896179902</v>
      </c>
      <c r="AFL31">
        <v>-0.80829351699935903</v>
      </c>
      <c r="AFM31">
        <v>-0.25320660183356197</v>
      </c>
      <c r="AFN31">
        <v>-4.7847723781445403E-2</v>
      </c>
      <c r="AFO31">
        <v>0.82051365726132797</v>
      </c>
      <c r="AFP31">
        <v>-2.7063375041870799E-2</v>
      </c>
      <c r="AFQ31">
        <v>0.47647925844026601</v>
      </c>
      <c r="AFR31">
        <v>2.56356395538947</v>
      </c>
      <c r="AFS31">
        <v>-0.62521483216678497</v>
      </c>
      <c r="AFT31">
        <v>-0.108854187279293</v>
      </c>
      <c r="AFU31">
        <v>1.5127000827363499</v>
      </c>
      <c r="AFV31">
        <v>-0.54269049705262895</v>
      </c>
      <c r="AFW31">
        <v>-0.282755813231164</v>
      </c>
      <c r="AFX31">
        <v>0.72919827578997298</v>
      </c>
      <c r="AFY31">
        <v>0.47664241988043099</v>
      </c>
      <c r="AFZ31">
        <v>0.67532363853324995</v>
      </c>
      <c r="AGA31">
        <v>-0.75958841773952201</v>
      </c>
      <c r="AGB31">
        <v>-0.63866586402551695</v>
      </c>
      <c r="AGC31">
        <v>0.354790631571684</v>
      </c>
      <c r="AGD31">
        <v>-0.21786195752397999</v>
      </c>
      <c r="AGE31">
        <v>-0.66958151578469505</v>
      </c>
      <c r="AGF31">
        <v>-0.58919873733183104</v>
      </c>
      <c r="AGG31">
        <v>0.33111112370009799</v>
      </c>
      <c r="AGH31">
        <v>-0.74921297286960198</v>
      </c>
      <c r="AGI31">
        <v>0.84107389196775195</v>
      </c>
      <c r="AGJ31">
        <v>-0.73877484783730596</v>
      </c>
      <c r="AGK31">
        <v>6.9899843301423001E-2</v>
      </c>
      <c r="AGL31">
        <v>-0.82070412106882995</v>
      </c>
      <c r="AGM31">
        <v>2.3916345543967401E-2</v>
      </c>
      <c r="AGN31">
        <v>0.79328458801267199</v>
      </c>
      <c r="AGO31">
        <v>0.28825878952287198</v>
      </c>
      <c r="AGP31">
        <v>-0.82438814637644697</v>
      </c>
      <c r="AGQ31">
        <v>-1.41831527912112E-2</v>
      </c>
      <c r="AGR31">
        <v>0.382732214560142</v>
      </c>
      <c r="AGS31">
        <v>-0.54811115669495303</v>
      </c>
      <c r="AGT31">
        <v>8.54787594115307E-2</v>
      </c>
      <c r="AGU31">
        <v>1.44765338389484</v>
      </c>
      <c r="AGV31">
        <v>-0.30898701188429301</v>
      </c>
      <c r="AGW31">
        <v>-0.59601438422019104</v>
      </c>
      <c r="AGX31">
        <v>-1.1122163864612</v>
      </c>
      <c r="AGY31">
        <v>-0.57874339264739505</v>
      </c>
      <c r="AGZ31">
        <v>-0.71712837065233603</v>
      </c>
      <c r="AHA31">
        <v>0.58353119931131003</v>
      </c>
      <c r="AHB31">
        <v>4.5888601382309598E-3</v>
      </c>
      <c r="AHC31">
        <v>0.456952608930003</v>
      </c>
      <c r="AHD31">
        <v>0.47319609539449098</v>
      </c>
      <c r="AHE31">
        <v>0.35396402192054199</v>
      </c>
      <c r="AHF31">
        <v>2.2750968291047702</v>
      </c>
      <c r="AHG31">
        <v>-6.70161465501624E-2</v>
      </c>
      <c r="AHH31">
        <v>-0.55466090636425303</v>
      </c>
      <c r="AHI31">
        <v>0.935470856012383</v>
      </c>
      <c r="AHJ31">
        <v>-1.04191714220577</v>
      </c>
      <c r="AHK31">
        <v>-0.56068157639002802</v>
      </c>
      <c r="AHL31">
        <v>-0.24498762349560699</v>
      </c>
      <c r="AHM31">
        <v>0.59113648780711503</v>
      </c>
      <c r="AHN31">
        <v>-0.56906377558703702</v>
      </c>
      <c r="AHO31">
        <v>8.1959926797882193E-2</v>
      </c>
      <c r="AHP31">
        <v>0.62886009012361199</v>
      </c>
      <c r="AHQ31">
        <v>0.31725378000550097</v>
      </c>
      <c r="AHR31">
        <v>0.18097389652315499</v>
      </c>
      <c r="AHS31">
        <v>9.63268859370759E-4</v>
      </c>
      <c r="AHT31">
        <v>-0.40723929839676298</v>
      </c>
      <c r="AHU31">
        <v>-0.74046881932833197</v>
      </c>
      <c r="AHV31">
        <v>-0.21646138175851301</v>
      </c>
      <c r="AHW31">
        <v>0.83926369493489605</v>
      </c>
      <c r="AHX31">
        <v>0.58394279007466499</v>
      </c>
      <c r="AHY31">
        <v>-0.76654177404049795</v>
      </c>
      <c r="AHZ31">
        <v>0.154891984897743</v>
      </c>
      <c r="AIA31">
        <v>0.18458896149111101</v>
      </c>
      <c r="AIB31">
        <v>0.44376086381782298</v>
      </c>
      <c r="AIC31">
        <v>-0.61548658951778501</v>
      </c>
      <c r="AID31">
        <v>-0.79216121667286998</v>
      </c>
      <c r="AIE31">
        <v>0.44761986843311602</v>
      </c>
      <c r="AIF31">
        <v>-0.23837424019921699</v>
      </c>
      <c r="AIG31">
        <v>0.57640462231982503</v>
      </c>
      <c r="AIH31">
        <v>1.33488419978505</v>
      </c>
      <c r="AII31">
        <v>-0.64138318343548495</v>
      </c>
      <c r="AIJ31">
        <v>-0.83366318213459401</v>
      </c>
      <c r="AIK31">
        <v>-0.79735808929684504</v>
      </c>
      <c r="AIL31">
        <v>-0.393225110876601</v>
      </c>
      <c r="AIM31">
        <v>2.19897469113902</v>
      </c>
      <c r="AIN31">
        <v>-0.87931002088953103</v>
      </c>
      <c r="AIO31">
        <v>-0.111366718224629</v>
      </c>
      <c r="AIP31">
        <v>1.2142221988056401</v>
      </c>
      <c r="AIQ31">
        <v>-0.80627328387209796</v>
      </c>
      <c r="AIR31">
        <v>1.3408390574924201</v>
      </c>
      <c r="AIS31">
        <v>4.19345359685874E-2</v>
      </c>
      <c r="AIT31">
        <v>0.38389889790264298</v>
      </c>
      <c r="AIU31">
        <v>-0.77623728043585105</v>
      </c>
      <c r="AIV31">
        <v>4.7360954239791302E-2</v>
      </c>
      <c r="AIW31">
        <v>0.86554770559046301</v>
      </c>
      <c r="AIX31">
        <v>-1.8283149230175901E-2</v>
      </c>
      <c r="AIY31">
        <v>-0.22125224652724201</v>
      </c>
      <c r="AIZ31">
        <v>-0.42255238063109601</v>
      </c>
      <c r="AJA31">
        <v>-0.97424781154636597</v>
      </c>
      <c r="AJB31">
        <v>-0.43195154968204102</v>
      </c>
      <c r="AJC31">
        <v>0.26840067459540401</v>
      </c>
      <c r="AJD31">
        <v>-0.214113631337702</v>
      </c>
      <c r="AJE31">
        <v>0.65681902186739005</v>
      </c>
      <c r="AJF31">
        <v>-0.79339937470885802</v>
      </c>
      <c r="AJG31">
        <v>0.599559262891595</v>
      </c>
      <c r="AJH31">
        <v>-0.54031692669380005</v>
      </c>
      <c r="AJI31">
        <v>0.72007800455136595</v>
      </c>
      <c r="AJJ31">
        <v>-0.46046807812093798</v>
      </c>
      <c r="AJK31">
        <v>-0.22805029935882101</v>
      </c>
      <c r="AJL31">
        <v>-0.85045640410934198</v>
      </c>
      <c r="AJM31">
        <v>1.1291640689396201</v>
      </c>
      <c r="AJN31">
        <v>-0.25851720061787398</v>
      </c>
      <c r="AJO31">
        <v>1.36194139847518</v>
      </c>
      <c r="AJP31">
        <v>0.89006630150939503</v>
      </c>
      <c r="AJQ31">
        <v>0.16422127351072599</v>
      </c>
      <c r="AJR31">
        <v>1.1875077918161301</v>
      </c>
      <c r="AJS31">
        <v>0.94462845019499597</v>
      </c>
      <c r="AJT31">
        <v>0.45638358117108002</v>
      </c>
      <c r="AJU31">
        <v>1.1286387286636801</v>
      </c>
      <c r="AJV31">
        <v>1.13229446482378</v>
      </c>
      <c r="AJW31">
        <v>-0.79707023559977397</v>
      </c>
      <c r="AJX31">
        <v>-0.100180933064344</v>
      </c>
      <c r="AJY31">
        <v>-0.62889977293430099</v>
      </c>
      <c r="AJZ31">
        <v>-0.76997895800601102</v>
      </c>
      <c r="AKA31">
        <v>-0.94916792431571395</v>
      </c>
      <c r="AKB31">
        <v>5.03010197500652E-2</v>
      </c>
      <c r="AKC31">
        <v>-0.41397054617062601</v>
      </c>
      <c r="AKD31">
        <v>-5.8257769187336998E-3</v>
      </c>
      <c r="AKE31">
        <v>8.9556338789324993E-2</v>
      </c>
      <c r="AKF31">
        <v>0.174437411428704</v>
      </c>
      <c r="AKG31">
        <v>0.54966903961415503</v>
      </c>
      <c r="AKH31">
        <v>-0.40221593377613202</v>
      </c>
      <c r="AKI31">
        <v>-0.73285491912182599</v>
      </c>
      <c r="AKJ31">
        <v>8.1991551910469196E-2</v>
      </c>
      <c r="AKK31">
        <v>-9.3209977680696401E-3</v>
      </c>
      <c r="AKL31">
        <v>0.28162877399393199</v>
      </c>
      <c r="AKM31">
        <v>-0.18797551687744599</v>
      </c>
      <c r="AKN31">
        <v>0.67558637745514705</v>
      </c>
      <c r="AKO31">
        <v>-0.133789114292478</v>
      </c>
      <c r="AKP31">
        <v>-0.61738605047595696</v>
      </c>
      <c r="AKQ31">
        <v>0.16907677940659599</v>
      </c>
      <c r="AKR31">
        <v>-0.62657447546983103</v>
      </c>
      <c r="AKS31">
        <v>-0.37896941433911402</v>
      </c>
      <c r="AKT31">
        <v>0.85122428247869197</v>
      </c>
      <c r="AKU31">
        <v>0.78522100623116198</v>
      </c>
      <c r="AKV31">
        <v>1.5450568060004199</v>
      </c>
      <c r="AKW31">
        <v>1.05964365767232</v>
      </c>
      <c r="AKX31">
        <v>0.96358792517195002</v>
      </c>
      <c r="AKY31">
        <v>-0.59571654911480298</v>
      </c>
      <c r="AKZ31">
        <v>-0.36257636073505001</v>
      </c>
      <c r="ALA31">
        <v>1.8231127974394501</v>
      </c>
      <c r="ALB31">
        <v>-0.77042449042090499</v>
      </c>
      <c r="ALC31">
        <v>-0.281476515250142</v>
      </c>
      <c r="ALD31">
        <v>-0.68580913022921597</v>
      </c>
      <c r="ALE31">
        <v>1.45942566342915</v>
      </c>
      <c r="ALF31">
        <v>0.63385088367674203</v>
      </c>
      <c r="ALG31">
        <v>-0.32964378980995002</v>
      </c>
      <c r="ALH31">
        <v>1.2971013961875999</v>
      </c>
      <c r="ALI31">
        <v>-4.46214137509649E-2</v>
      </c>
      <c r="ALJ31">
        <v>0.77056605591926097</v>
      </c>
      <c r="ALK31">
        <v>-4.6138336468600098E-2</v>
      </c>
      <c r="ALL31">
        <v>-0.69988139056202803</v>
      </c>
      <c r="ALM31">
        <v>0.61784643897550795</v>
      </c>
      <c r="ALN31">
        <v>0.177571134351691</v>
      </c>
      <c r="ALO31">
        <v>1.9934139340772001E-2</v>
      </c>
      <c r="ALP31">
        <v>0.32353718008521198</v>
      </c>
      <c r="ALQ31">
        <v>5.64954690885957E-2</v>
      </c>
      <c r="ALR31">
        <v>-0.43495773435247498</v>
      </c>
      <c r="ALS31">
        <v>0.644424761341298</v>
      </c>
      <c r="ALT31">
        <v>1.9649701851268799</v>
      </c>
      <c r="ALU31">
        <v>-0.85468619252298705</v>
      </c>
      <c r="ALV31">
        <v>9.7192162567556806E-2</v>
      </c>
      <c r="ALW31">
        <v>-0.33466416194009502</v>
      </c>
      <c r="ALX31">
        <v>0.41846233684695999</v>
      </c>
      <c r="ALY31">
        <v>-0.74120766806677896</v>
      </c>
      <c r="ALZ31">
        <v>0.42661416363479399</v>
      </c>
      <c r="AMA31">
        <v>0.658919119328919</v>
      </c>
      <c r="AMB31">
        <v>1.9370970466968001</v>
      </c>
      <c r="AMC31">
        <v>-0.268599019551652</v>
      </c>
      <c r="AMD31">
        <v>-0.86017392770536205</v>
      </c>
      <c r="AME31">
        <v>-0.316746596798818</v>
      </c>
      <c r="AMF31">
        <v>1.1946487667883501</v>
      </c>
      <c r="AMG31">
        <v>-1.1758878655498299</v>
      </c>
      <c r="AMH31">
        <v>-0.49978577815747199</v>
      </c>
      <c r="AMI31">
        <v>0.99923363549731803</v>
      </c>
      <c r="AMJ31">
        <v>-0.76449490976151901</v>
      </c>
      <c r="AMK31">
        <v>-0.21175292983489699</v>
      </c>
      <c r="AML31">
        <v>0.104753543358673</v>
      </c>
      <c r="AMM31">
        <v>-0.21457014864266499</v>
      </c>
      <c r="AMN31">
        <v>0.37744914793846401</v>
      </c>
      <c r="AMO31">
        <v>0.11493974690471299</v>
      </c>
      <c r="AMP31">
        <v>-0.105517552040682</v>
      </c>
      <c r="AMQ31">
        <v>-0.37131701665002198</v>
      </c>
      <c r="AMR31">
        <v>-6.1211852524462297E-2</v>
      </c>
      <c r="AMS31">
        <v>-0.78345693596246102</v>
      </c>
      <c r="AMT31">
        <v>0.471939447216361</v>
      </c>
      <c r="AMU31">
        <v>-0.57519437227843495</v>
      </c>
      <c r="AMV31">
        <v>-0.61523680607298104</v>
      </c>
      <c r="AMW31">
        <v>-0.922393651600385</v>
      </c>
      <c r="AMX31">
        <v>-0.83208259877254898</v>
      </c>
      <c r="AMY31">
        <v>0.54455125349052602</v>
      </c>
      <c r="AMZ31">
        <v>-0.79753487314282001</v>
      </c>
      <c r="ANA31">
        <v>-6.4120117568723101E-2</v>
      </c>
      <c r="ANB31">
        <v>0.34081813135797401</v>
      </c>
      <c r="ANC31">
        <v>0.41353592968332298</v>
      </c>
      <c r="AND31">
        <v>0.191640226012148</v>
      </c>
      <c r="ANE31">
        <v>1.24872674451982</v>
      </c>
      <c r="ANF31">
        <v>-0.50677033592304999</v>
      </c>
      <c r="ANG31">
        <v>1.0600945273392499</v>
      </c>
      <c r="ANH31">
        <v>-6.07932275555014E-2</v>
      </c>
      <c r="ANI31">
        <v>0.670486215117575</v>
      </c>
      <c r="ANJ31">
        <v>0.49127933544387897</v>
      </c>
      <c r="ANK31">
        <v>0.32650950384517902</v>
      </c>
      <c r="ANL31">
        <v>-0.71999551038286003</v>
      </c>
      <c r="ANM31">
        <v>0.23804214556841199</v>
      </c>
      <c r="ANN31">
        <v>-0.73080900378174296</v>
      </c>
      <c r="ANO31">
        <v>-0.36025670180208802</v>
      </c>
      <c r="ANP31">
        <v>-0.672780232141304</v>
      </c>
      <c r="ANQ31">
        <v>-8.3355749709096399E-2</v>
      </c>
      <c r="ANR31">
        <v>-8.0821609173298406E-2</v>
      </c>
      <c r="ANS31">
        <v>-0.53020980089733005</v>
      </c>
      <c r="ANT31">
        <v>0.25567208491597998</v>
      </c>
      <c r="ANU31">
        <v>1.4361148744259999</v>
      </c>
      <c r="ANV31">
        <v>1.2931990557851899E-2</v>
      </c>
      <c r="ANW31">
        <v>0.16657868865967199</v>
      </c>
      <c r="ANX31">
        <v>-0.47020979886388797</v>
      </c>
      <c r="ANY31">
        <v>-0.66278944654106597</v>
      </c>
      <c r="ANZ31">
        <v>-0.20853895559808799</v>
      </c>
      <c r="AOA31">
        <v>1.49206633892304</v>
      </c>
      <c r="AOB31">
        <v>-0.68975722359360403</v>
      </c>
      <c r="AOC31">
        <v>0.42141702298462902</v>
      </c>
      <c r="AOD31">
        <v>-0.74981887030101202</v>
      </c>
      <c r="AOE31">
        <v>-0.87952544282241796</v>
      </c>
      <c r="AOF31">
        <v>-0.13310974811426399</v>
      </c>
      <c r="AOG31">
        <v>-0.16160224458446401</v>
      </c>
      <c r="AOH31">
        <v>-0.28462618053986</v>
      </c>
      <c r="AOI31">
        <v>-0.54197566070665004</v>
      </c>
      <c r="AOJ31">
        <v>-0.103272035091779</v>
      </c>
      <c r="AOK31">
        <v>0.215961410092951</v>
      </c>
      <c r="AOL31">
        <v>0.162439150059418</v>
      </c>
      <c r="AOM31">
        <v>-0.87927717206128198</v>
      </c>
      <c r="AON31">
        <v>0.57897250694397895</v>
      </c>
      <c r="AOO31">
        <v>0.38936127938116899</v>
      </c>
      <c r="AOP31">
        <v>0.13939530136582901</v>
      </c>
      <c r="AOQ31">
        <v>-0.34358011083037698</v>
      </c>
      <c r="AOR31">
        <v>0.27104609897841703</v>
      </c>
      <c r="AOS31">
        <v>0.73220902718368797</v>
      </c>
      <c r="AOT31">
        <v>1.41850453433505</v>
      </c>
      <c r="AOU31">
        <v>1.7292584750439901</v>
      </c>
      <c r="AOV31">
        <v>-0.130558008715871</v>
      </c>
      <c r="AOW31">
        <v>0.41303609636756999</v>
      </c>
      <c r="AOX31">
        <v>-1.3701616890608399E-2</v>
      </c>
      <c r="AOY31">
        <v>-0.365793203946848</v>
      </c>
      <c r="AOZ31">
        <v>-0.58511935267467796</v>
      </c>
      <c r="APA31">
        <v>-0.23878808573712801</v>
      </c>
      <c r="APB31">
        <v>0.53789982222997701</v>
      </c>
      <c r="APC31">
        <v>-0.106667787743944</v>
      </c>
      <c r="APD31">
        <v>0.15348494491401099</v>
      </c>
      <c r="APE31">
        <v>0.228119018495055</v>
      </c>
      <c r="APF31">
        <v>0.12778792773537201</v>
      </c>
      <c r="APG31">
        <v>1.4074017043612499</v>
      </c>
      <c r="APH31">
        <v>0.52294863573448702</v>
      </c>
      <c r="API31">
        <v>-0.24379699006414601</v>
      </c>
      <c r="APJ31">
        <v>-0.80861093010277396</v>
      </c>
      <c r="APK31">
        <v>-0.23325775684106501</v>
      </c>
      <c r="APL31">
        <v>-0.77282907919422705</v>
      </c>
      <c r="APM31">
        <v>0.59299528318710004</v>
      </c>
      <c r="APN31">
        <v>0.18299851166874501</v>
      </c>
      <c r="APO31">
        <v>-0.341637804705621</v>
      </c>
      <c r="APP31">
        <v>-0.85496252736631595</v>
      </c>
      <c r="APQ31">
        <v>-0.88913431251153197</v>
      </c>
      <c r="APR31">
        <v>-0.40582070845881502</v>
      </c>
      <c r="APS31">
        <v>0.34180312523609602</v>
      </c>
      <c r="APT31">
        <v>-0.73124958963123199</v>
      </c>
      <c r="APU31">
        <v>0.37091760792198702</v>
      </c>
      <c r="APV31">
        <v>1.63743533909898</v>
      </c>
      <c r="APW31">
        <v>-0.85217389255410902</v>
      </c>
      <c r="APX31">
        <v>0.99444719643087498</v>
      </c>
      <c r="APY31">
        <v>-0.31623949749390201</v>
      </c>
      <c r="APZ31">
        <v>-0.25157823550660402</v>
      </c>
      <c r="AQA31">
        <v>-0.22397163344034801</v>
      </c>
      <c r="AQB31">
        <v>-0.43377498943410397</v>
      </c>
      <c r="AQC31">
        <v>-0.112921346234876</v>
      </c>
      <c r="AQD31">
        <v>-0.42505587542413797</v>
      </c>
      <c r="AQE31">
        <v>2.5055776080163801</v>
      </c>
      <c r="AQF31">
        <v>-2.96925045355125E-2</v>
      </c>
      <c r="AQG31">
        <v>0.15737864062241899</v>
      </c>
      <c r="AQH31">
        <v>7.9067855248591098E-2</v>
      </c>
      <c r="AQI31">
        <v>0.72081575464291203</v>
      </c>
      <c r="AQJ31">
        <v>-7.1072556154359798E-2</v>
      </c>
      <c r="AQK31">
        <v>0.34488550661256701</v>
      </c>
      <c r="AQL31">
        <v>-0.500052964969668</v>
      </c>
      <c r="AQM31">
        <v>-5.7809206139063499E-2</v>
      </c>
      <c r="AQN31">
        <v>-0.35707324669273099</v>
      </c>
      <c r="AQO31">
        <v>-0.17595487649422401</v>
      </c>
      <c r="AQP31">
        <v>-0.91975525549012105</v>
      </c>
      <c r="AQQ31">
        <v>0.77406802344470305</v>
      </c>
      <c r="AQR31">
        <v>-0.271162515053469</v>
      </c>
      <c r="AQS31">
        <v>-0.69504964960581594</v>
      </c>
      <c r="AQT31">
        <v>0.34842102184840801</v>
      </c>
      <c r="AQU31">
        <v>0.64265205885589605</v>
      </c>
      <c r="AQV31">
        <v>2.6716476438611799E-2</v>
      </c>
      <c r="AQW31">
        <v>0.70488238428275796</v>
      </c>
      <c r="AQX31">
        <v>-0.58564169604073302</v>
      </c>
      <c r="AQY31">
        <v>-0.28391073133606298</v>
      </c>
      <c r="AQZ31">
        <v>-0.85757354069643899</v>
      </c>
      <c r="ARA31">
        <v>1.44679244062076</v>
      </c>
      <c r="ARB31">
        <v>-1.24707848040076</v>
      </c>
      <c r="ARC31">
        <v>-0.18511494420594099</v>
      </c>
      <c r="ARD31">
        <v>-0.32043693589318201</v>
      </c>
      <c r="ARE31">
        <v>-0.71096002798154001</v>
      </c>
      <c r="ARF31">
        <v>-7.1605010390544302E-2</v>
      </c>
      <c r="ARG31">
        <v>-0.19584723053969499</v>
      </c>
      <c r="ARH31">
        <v>0.74675865090970595</v>
      </c>
      <c r="ARI31">
        <v>0.61028814728538805</v>
      </c>
      <c r="ARJ31">
        <v>-0.82924287902577298</v>
      </c>
      <c r="ARK31">
        <v>4.8759677279186703E-2</v>
      </c>
      <c r="ARL31">
        <v>-0.45066129914994402</v>
      </c>
      <c r="ARM31">
        <v>-0.29605318348808701</v>
      </c>
      <c r="ARN31">
        <v>-0.73021944511192505</v>
      </c>
      <c r="ARO31">
        <v>-0.48553839822026001</v>
      </c>
      <c r="ARP31">
        <v>0.37244526381477</v>
      </c>
      <c r="ARQ31">
        <v>-0.82884953971969599</v>
      </c>
      <c r="ARR31">
        <v>2.1739198505295501</v>
      </c>
      <c r="ARS31">
        <v>-0.64766163315427505</v>
      </c>
      <c r="ART31">
        <v>-0.65689731712217103</v>
      </c>
      <c r="ARU31">
        <v>-0.68997955554062695</v>
      </c>
      <c r="ARV31">
        <v>-0.52290713790841603</v>
      </c>
      <c r="ARW31">
        <v>-0.37026220333243098</v>
      </c>
      <c r="ARX31">
        <v>-0.49981806873089601</v>
      </c>
      <c r="ARY31">
        <v>0.44046638156290202</v>
      </c>
      <c r="ARZ31">
        <v>0.65257538639461499</v>
      </c>
      <c r="ASA31">
        <v>-0.81319056253315303</v>
      </c>
      <c r="ASB31">
        <v>0.13631905813800699</v>
      </c>
      <c r="ASC31">
        <v>-0.810260900071339</v>
      </c>
      <c r="ASD31">
        <v>0.12249302904378501</v>
      </c>
      <c r="ASE31">
        <v>1.4464241423070501</v>
      </c>
      <c r="ASF31">
        <v>0.28973107720028302</v>
      </c>
      <c r="ASG31">
        <v>0.109633484084718</v>
      </c>
      <c r="ASH31">
        <v>-0.20609774241423601</v>
      </c>
      <c r="ASI31">
        <v>8.2828803182581803E-2</v>
      </c>
      <c r="ASJ31">
        <v>0.91693696030412297</v>
      </c>
      <c r="ASK31">
        <v>-3.0313317407261202E-3</v>
      </c>
      <c r="ASL31">
        <v>0.48301725083066499</v>
      </c>
      <c r="ASM31">
        <v>0.47248022701250803</v>
      </c>
      <c r="ASN31">
        <v>0.49121898065703201</v>
      </c>
      <c r="ASO31">
        <v>5.2476170991757803E-2</v>
      </c>
      <c r="ASP31">
        <v>-0.90339477263474999</v>
      </c>
      <c r="ASQ31">
        <v>0.98755104632912705</v>
      </c>
      <c r="ASR31">
        <v>-0.68876481682219604</v>
      </c>
      <c r="ASS31">
        <v>0.64364197881697305</v>
      </c>
      <c r="AST31">
        <v>0.60368847317546603</v>
      </c>
      <c r="ASU31">
        <v>-0.413549130918001</v>
      </c>
      <c r="ASV31">
        <v>1.22876417498864</v>
      </c>
      <c r="ASW31">
        <v>-0.87441220347835202</v>
      </c>
      <c r="ASX31">
        <v>8.6710804378590106E-2</v>
      </c>
      <c r="ASY31">
        <v>0.91327885729288005</v>
      </c>
      <c r="ASZ31">
        <v>2.1017788108309898</v>
      </c>
      <c r="ATA31">
        <v>-0.51040779294236904</v>
      </c>
      <c r="ATB31">
        <v>-0.60205268486543395</v>
      </c>
      <c r="ATC31">
        <v>1.08957344231342</v>
      </c>
      <c r="ATD31">
        <v>-0.73865648342335599</v>
      </c>
      <c r="ATE31">
        <v>8.6409117956646297E-2</v>
      </c>
      <c r="ATF31">
        <v>0.40629365005763401</v>
      </c>
      <c r="ATG31">
        <v>-0.66670187967828898</v>
      </c>
      <c r="ATH31">
        <v>-0.26140788764998502</v>
      </c>
      <c r="ATI31">
        <v>-0.37665995125742502</v>
      </c>
      <c r="ATJ31">
        <v>0.57644331797729298</v>
      </c>
      <c r="ATK31">
        <v>1.10048527061259</v>
      </c>
      <c r="ATL31">
        <v>-0.38475178661551002</v>
      </c>
      <c r="ATM31">
        <v>-0.721224502039023</v>
      </c>
      <c r="ATN31">
        <v>-0.73312297238391599</v>
      </c>
      <c r="ATO31">
        <v>0.44721648752555299</v>
      </c>
      <c r="ATP31">
        <v>0.30570992713056999</v>
      </c>
      <c r="ATQ31">
        <v>3.8925826805363703E-2</v>
      </c>
      <c r="ATR31">
        <v>-0.84516556636680795</v>
      </c>
      <c r="ATS31">
        <v>0.40536063135217698</v>
      </c>
      <c r="ATT31">
        <v>-0.25813311001777001</v>
      </c>
      <c r="ATU31">
        <v>0.83322589323276797</v>
      </c>
      <c r="ATV31">
        <v>-4.2984836885025302E-2</v>
      </c>
      <c r="ATW31">
        <v>-0.60824065798240501</v>
      </c>
      <c r="ATX31">
        <v>-0.95592972140549803</v>
      </c>
      <c r="ATY31">
        <v>-0.44409758884178602</v>
      </c>
      <c r="ATZ31">
        <v>0.53681890163060597</v>
      </c>
      <c r="AUA31">
        <v>-0.276408184750356</v>
      </c>
      <c r="AUB31">
        <v>-0.39510086760168101</v>
      </c>
      <c r="AUC31">
        <v>-0.75143437358139498</v>
      </c>
      <c r="AUD31">
        <v>-0.77916542792707699</v>
      </c>
      <c r="AUE31">
        <v>0.15438401001218499</v>
      </c>
      <c r="AUF31">
        <v>-0.57544671107143597</v>
      </c>
      <c r="AUG31">
        <v>1.9728783142022401E-2</v>
      </c>
      <c r="AUH31">
        <v>0.23099051584859401</v>
      </c>
      <c r="AUI31">
        <v>0.37646689718665599</v>
      </c>
      <c r="AUJ31">
        <v>0.73947681505903895</v>
      </c>
      <c r="AUK31">
        <v>-0.92701656025583901</v>
      </c>
      <c r="AUL31">
        <v>4.0914362867279397E-2</v>
      </c>
      <c r="AUM31">
        <v>-0.63447670238305198</v>
      </c>
      <c r="AUN31">
        <v>-0.50218085051872996</v>
      </c>
      <c r="AUO31">
        <v>-0.68206448899935601</v>
      </c>
      <c r="AUP31">
        <v>1.0575214298996201</v>
      </c>
      <c r="AUQ31">
        <v>-0.46176884341269098</v>
      </c>
      <c r="AUR31">
        <v>-0.47310970083572601</v>
      </c>
      <c r="AUS31">
        <v>-0.74450235905361595</v>
      </c>
      <c r="AUT31">
        <v>-1.05540084606051</v>
      </c>
      <c r="AUU31">
        <v>0.351579062187312</v>
      </c>
      <c r="AUV31">
        <v>3.06228638561108E-2</v>
      </c>
      <c r="AUW31">
        <v>-0.144273259986062</v>
      </c>
      <c r="AUX31">
        <v>-0.94259444381507695</v>
      </c>
      <c r="AUY31">
        <v>-8.6167617157801898E-2</v>
      </c>
      <c r="AUZ31">
        <v>-0.49331148674243802</v>
      </c>
      <c r="AVA31">
        <v>2.7074329626894902</v>
      </c>
      <c r="AVB31">
        <v>-0.14591950501161699</v>
      </c>
      <c r="AVC31">
        <v>0.66567576014807905</v>
      </c>
      <c r="AVD31">
        <v>-0.55259614218067998</v>
      </c>
      <c r="AVE31">
        <v>-0.81807722328423105</v>
      </c>
      <c r="AVF31">
        <v>0.52810984422730101</v>
      </c>
      <c r="AVG31">
        <v>-0.61175673564831201</v>
      </c>
      <c r="AVH31">
        <v>-0.37463383899026298</v>
      </c>
      <c r="AVI31">
        <v>0.204467167462421</v>
      </c>
      <c r="AVJ31">
        <v>1.0683191303995301</v>
      </c>
      <c r="AVK31">
        <v>0.93350453939820199</v>
      </c>
      <c r="AVL31">
        <v>1.1238534009987899</v>
      </c>
      <c r="AVM31">
        <v>-1.0027026344780601</v>
      </c>
      <c r="AVN31">
        <v>-5.12516866573237E-2</v>
      </c>
      <c r="AVO31">
        <v>-0.216124414731654</v>
      </c>
      <c r="AVP31">
        <v>0.80420293785111596</v>
      </c>
      <c r="AVQ31">
        <v>-0.46625281577028399</v>
      </c>
      <c r="AVR31">
        <v>0.31560375936413199</v>
      </c>
      <c r="AVS31">
        <v>0.43885068883199801</v>
      </c>
      <c r="AVT31">
        <v>-0.59260741487846602</v>
      </c>
      <c r="AVU31">
        <v>-0.44546209982041102</v>
      </c>
      <c r="AVV31">
        <v>-8.7787418504419401E-2</v>
      </c>
      <c r="AVW31">
        <v>-0.82837691816477399</v>
      </c>
      <c r="AVX31">
        <v>-0.59387875053470796</v>
      </c>
      <c r="AVY31">
        <v>-0.324274991052589</v>
      </c>
      <c r="AVZ31">
        <v>0.68872233355986101</v>
      </c>
      <c r="AWA31">
        <v>-0.77697120870394798</v>
      </c>
      <c r="AWB31">
        <v>0.66679480375058298</v>
      </c>
      <c r="AWC31">
        <v>0.96923627697965797</v>
      </c>
      <c r="AWD31">
        <v>-4.21838620220268E-2</v>
      </c>
      <c r="AWE31">
        <v>0.33453200837355102</v>
      </c>
      <c r="AWF31">
        <v>0.21074832287369799</v>
      </c>
      <c r="AWG31">
        <v>0.178046552487715</v>
      </c>
      <c r="AWH31">
        <v>1.2289029947488299</v>
      </c>
      <c r="AWI31">
        <v>0.99586457784427096</v>
      </c>
      <c r="AWJ31">
        <v>0.60482857379881805</v>
      </c>
      <c r="AWK31">
        <v>0.51294477946352501</v>
      </c>
      <c r="AWL31">
        <v>-0.744821680248137</v>
      </c>
      <c r="AWM31">
        <v>-0.56698876347679195</v>
      </c>
      <c r="AWN31">
        <v>0.473961393507697</v>
      </c>
      <c r="AWO31">
        <v>0.54115681408653205</v>
      </c>
      <c r="AWP31">
        <v>-0.83681861816592695</v>
      </c>
      <c r="AWQ31">
        <v>-1.15953633313575</v>
      </c>
      <c r="AWR31">
        <v>1.2037499811518799</v>
      </c>
      <c r="AWS31">
        <v>-1.0309491390763299</v>
      </c>
      <c r="AWT31">
        <v>1.53431909638439</v>
      </c>
      <c r="AWU31">
        <v>2.1018297529835199</v>
      </c>
      <c r="AWV31">
        <v>-2.042614331078E-2</v>
      </c>
      <c r="AWW31">
        <v>0.33241431200937399</v>
      </c>
      <c r="AWX31">
        <v>0.46852452760869201</v>
      </c>
      <c r="AWY31">
        <v>1.38647256863852</v>
      </c>
      <c r="AWZ31">
        <v>1.3942783441059401</v>
      </c>
      <c r="AXA31">
        <v>-0.183055005485801</v>
      </c>
      <c r="AXB31">
        <v>-0.27614491037380801</v>
      </c>
      <c r="AXC31">
        <v>-0.65574871045336003</v>
      </c>
      <c r="AXD31">
        <v>0.88885997018771201</v>
      </c>
      <c r="AXE31">
        <v>-0.776830909556954</v>
      </c>
      <c r="AXF31">
        <v>-0.710646199267288</v>
      </c>
      <c r="AXG31">
        <v>-0.53468445575783996</v>
      </c>
      <c r="AXH31">
        <v>0.51433031988706401</v>
      </c>
      <c r="AXI31">
        <v>-0.95719014649492595</v>
      </c>
      <c r="AXJ31">
        <v>-9.3547795842868306E-2</v>
      </c>
      <c r="AXK31">
        <v>-2.8469246133360101E-2</v>
      </c>
      <c r="AXL31">
        <v>0.84373434020147198</v>
      </c>
      <c r="AXM31">
        <v>-0.80026126654104002</v>
      </c>
      <c r="AXN31">
        <v>-1.3676759625241799</v>
      </c>
      <c r="AXO31">
        <v>-0.67944322758097497</v>
      </c>
      <c r="AXP31">
        <v>1.35702859579375</v>
      </c>
      <c r="AXQ31">
        <v>-5.0732575676969503E-2</v>
      </c>
      <c r="AXR31">
        <v>6.0211366968723902E-2</v>
      </c>
      <c r="AXS31">
        <v>0.62541400979078898</v>
      </c>
      <c r="AXT31">
        <v>-0.50682152010610004</v>
      </c>
      <c r="AXU31">
        <v>-0.79282080834548097</v>
      </c>
      <c r="AXV31">
        <v>-0.27025786491132198</v>
      </c>
      <c r="AXW31">
        <v>6.8362035721641803E-2</v>
      </c>
      <c r="AXX31">
        <v>-0.32875886289291101</v>
      </c>
      <c r="AXY31">
        <v>-0.82377619866472396</v>
      </c>
      <c r="AXZ31">
        <v>0.70312624743757901</v>
      </c>
      <c r="AYA31">
        <v>0.37325859873973699</v>
      </c>
      <c r="AYB31">
        <v>-0.64943982688792001</v>
      </c>
      <c r="AYC31">
        <v>-0.59449035419488905</v>
      </c>
      <c r="AYD31">
        <v>-0.88916015616396804</v>
      </c>
      <c r="AYE31">
        <v>-0.20445234873236601</v>
      </c>
      <c r="AYF31">
        <v>-4.0915802166226603E-2</v>
      </c>
      <c r="AYG31">
        <v>0.14763911257701301</v>
      </c>
      <c r="AYH31">
        <v>-6.5643194848746894E-2</v>
      </c>
      <c r="AYI31">
        <v>0.35048826280547701</v>
      </c>
      <c r="AYJ31">
        <v>1.4560832730742701</v>
      </c>
      <c r="AYK31">
        <v>0.180743586093319</v>
      </c>
      <c r="AYL31">
        <v>-0.29526959943243603</v>
      </c>
      <c r="AYM31">
        <v>-0.686040151631366</v>
      </c>
      <c r="AYN31">
        <v>0.37019592403220702</v>
      </c>
      <c r="AYO31">
        <v>-0.74528063830991298</v>
      </c>
      <c r="AYP31">
        <v>-0.60666840870787797</v>
      </c>
      <c r="AYQ31">
        <v>-0.42437309526183897</v>
      </c>
      <c r="AYR31">
        <v>-0.29080455364464702</v>
      </c>
      <c r="AYS31">
        <v>-0.20121418113172701</v>
      </c>
      <c r="AYT31">
        <v>-0.71547761771704899</v>
      </c>
      <c r="AYU31">
        <v>0.52591774288703896</v>
      </c>
      <c r="AYV31">
        <v>0.56570005224689401</v>
      </c>
      <c r="AYW31">
        <v>-1.6460525712356198E-2</v>
      </c>
      <c r="AYX31">
        <v>0.288781896181241</v>
      </c>
      <c r="AYY31">
        <v>-0.229444607340797</v>
      </c>
      <c r="AYZ31">
        <v>0.21718577385448401</v>
      </c>
      <c r="AZA31">
        <v>1.7943586805593601</v>
      </c>
      <c r="AZB31">
        <v>-0.78885798587454203</v>
      </c>
      <c r="AZC31">
        <v>-6.5879597895048006E-2</v>
      </c>
      <c r="AZD31">
        <v>-0.65185799295712898</v>
      </c>
      <c r="AZE31">
        <v>-0.77408200713585196</v>
      </c>
      <c r="AZF31">
        <v>-0.94408967178425796</v>
      </c>
      <c r="AZG31">
        <v>0.225907946996492</v>
      </c>
      <c r="AZH31">
        <v>-0.13257701380421599</v>
      </c>
      <c r="AZI31">
        <v>-0.31340156741523301</v>
      </c>
      <c r="AZJ31">
        <v>-0.63796806487305802</v>
      </c>
      <c r="AZK31">
        <v>0.34317620183951703</v>
      </c>
      <c r="AZL31">
        <v>9.9550714742688201E-2</v>
      </c>
      <c r="AZM31">
        <v>0.362044893975971</v>
      </c>
      <c r="AZN31">
        <v>-0.25343236708837102</v>
      </c>
      <c r="AZO31">
        <v>0.12895669038952801</v>
      </c>
      <c r="AZP31">
        <v>-0.21427083056309601</v>
      </c>
      <c r="AZQ31">
        <v>-0.25253358394483399</v>
      </c>
      <c r="AZR31">
        <v>0.69163744715657804</v>
      </c>
      <c r="AZS31">
        <v>-0.63878932325236903</v>
      </c>
      <c r="AZT31">
        <v>1.36766008206475</v>
      </c>
      <c r="AZU31">
        <v>0.44461940271015898</v>
      </c>
      <c r="AZV31">
        <v>-0.46862487863097801</v>
      </c>
      <c r="AZW31">
        <v>-0.810204970895395</v>
      </c>
      <c r="AZX31">
        <v>-0.10724753977929501</v>
      </c>
      <c r="AZY31">
        <v>-0.458816940592636</v>
      </c>
      <c r="AZZ31">
        <v>0.91222683414785599</v>
      </c>
      <c r="BAA31">
        <v>-0.91057293582622201</v>
      </c>
      <c r="BAB31">
        <v>0.19847212130088401</v>
      </c>
      <c r="BAC31">
        <v>1.44021170537261</v>
      </c>
      <c r="BAD31">
        <v>-0.14626422455639099</v>
      </c>
      <c r="BAE31">
        <v>2.25872338081104E-2</v>
      </c>
      <c r="BAF31">
        <v>-0.47572431688584199</v>
      </c>
      <c r="BAG31">
        <v>0.53911666486827403</v>
      </c>
      <c r="BAH31">
        <v>0.65631319245997299</v>
      </c>
      <c r="BAI31">
        <v>-0.538672746237295</v>
      </c>
      <c r="BAJ31">
        <v>-0.96525410197045203</v>
      </c>
      <c r="BAK31">
        <v>-0.797104496638112</v>
      </c>
      <c r="BAL31">
        <v>-0.202188562844097</v>
      </c>
      <c r="BAM31">
        <v>0.16941501068738499</v>
      </c>
      <c r="BAN31">
        <v>-0.285555858223837</v>
      </c>
      <c r="BAO31">
        <v>0.26189633560478298</v>
      </c>
      <c r="BAP31">
        <v>-0.60357634086655398</v>
      </c>
      <c r="BAQ31">
        <v>0.11606025533410699</v>
      </c>
      <c r="BAR31">
        <v>-0.71460536117267803</v>
      </c>
      <c r="BAS31">
        <v>-0.45347754667986401</v>
      </c>
      <c r="BAT31">
        <v>0.44738064704861302</v>
      </c>
      <c r="BAU31">
        <v>-1.0609395400864401</v>
      </c>
      <c r="BAV31">
        <v>6.3699008725697004E-2</v>
      </c>
      <c r="BAW31">
        <v>1.5024366503172399</v>
      </c>
      <c r="BAX31">
        <v>-0.151661468322002</v>
      </c>
      <c r="BAY31">
        <v>-0.64765281726476698</v>
      </c>
      <c r="BAZ31">
        <v>0.73604258570986603</v>
      </c>
      <c r="BBA31">
        <v>0.27287270477145897</v>
      </c>
      <c r="BBB31">
        <v>-0.28880925486707498</v>
      </c>
      <c r="BBC31">
        <v>-0.398383920155087</v>
      </c>
      <c r="BBD31">
        <v>-0.555950037629654</v>
      </c>
      <c r="BBE31">
        <v>-0.59504900542362005</v>
      </c>
      <c r="BBF31">
        <v>-0.28122918623311699</v>
      </c>
      <c r="BBG31">
        <v>-0.45412258370206099</v>
      </c>
      <c r="BBH31">
        <v>0.19281238018570601</v>
      </c>
      <c r="BBI31">
        <v>-0.44201664386962303</v>
      </c>
      <c r="BBJ31">
        <v>-0.76348972367595702</v>
      </c>
      <c r="BBK31">
        <v>0.16741140429517001</v>
      </c>
      <c r="BBL31">
        <v>-0.40969134057530998</v>
      </c>
      <c r="BBM31">
        <v>0.120533266355735</v>
      </c>
      <c r="BBN31">
        <v>-0.36982960164777101</v>
      </c>
      <c r="BBO31">
        <v>-0.162124511361801</v>
      </c>
      <c r="BBP31">
        <v>1.03005196038083</v>
      </c>
      <c r="BBQ31">
        <v>2.07198704050774E-2</v>
      </c>
      <c r="BBR31">
        <v>0.98145157466769695</v>
      </c>
      <c r="BBS31">
        <v>-4.5038424665179502E-2</v>
      </c>
      <c r="BBT31">
        <v>-0.46984681872285899</v>
      </c>
      <c r="BBU31">
        <v>0.24967671480494999</v>
      </c>
      <c r="BBV31">
        <v>0.183203735481169</v>
      </c>
      <c r="BBW31">
        <v>0.15692353486848001</v>
      </c>
      <c r="BBX31">
        <v>-0.55918672324129703</v>
      </c>
      <c r="BBY31">
        <v>0.29515810376055202</v>
      </c>
      <c r="BBZ31">
        <v>-0.88671722727519997</v>
      </c>
      <c r="BCA31">
        <v>-0.72055977166459395</v>
      </c>
      <c r="BCB31">
        <v>0.64226025742943005</v>
      </c>
      <c r="BCC31">
        <v>-0.80748075622069304</v>
      </c>
      <c r="BCD31">
        <v>0.33874771375965002</v>
      </c>
      <c r="BCE31">
        <v>-0.10938183647201</v>
      </c>
      <c r="BCF31">
        <v>-0.124970864712261</v>
      </c>
      <c r="BCG31">
        <v>-0.48952554545606197</v>
      </c>
      <c r="BCH31">
        <v>0.364131109727933</v>
      </c>
      <c r="BCI31">
        <v>0.52035703865372396</v>
      </c>
      <c r="BCJ31">
        <v>2.2270679556217701</v>
      </c>
      <c r="BCK31">
        <v>0.165590823234811</v>
      </c>
      <c r="BCL31">
        <v>-0.54846814677071798</v>
      </c>
      <c r="BCM31">
        <v>-0.39357110431770498</v>
      </c>
      <c r="BCN31">
        <v>-0.77967062433215695</v>
      </c>
      <c r="BCO31">
        <v>0.55166900613039405</v>
      </c>
      <c r="BCP31">
        <v>-0.14647506011515801</v>
      </c>
      <c r="BCQ31">
        <v>-0.36977983022724698</v>
      </c>
      <c r="BCR31">
        <v>-0.85402833143702295</v>
      </c>
      <c r="BCS31">
        <v>0.134909258590235</v>
      </c>
      <c r="BCT31">
        <v>0.136453928126086</v>
      </c>
      <c r="BCU31">
        <v>-0.67118069381809897</v>
      </c>
      <c r="BCV31">
        <v>-0.70554522075506998</v>
      </c>
      <c r="BCW31">
        <v>-9.6651112236191605E-2</v>
      </c>
      <c r="BCX31">
        <v>-0.76901295133847603</v>
      </c>
      <c r="BCY31">
        <v>0.37321673600591299</v>
      </c>
      <c r="BCZ31">
        <v>-0.41256058376448901</v>
      </c>
      <c r="BDA31">
        <v>-0.290865894964281</v>
      </c>
      <c r="BDB31">
        <v>0.64078116923445905</v>
      </c>
      <c r="BDC31">
        <v>-0.205629000676222</v>
      </c>
      <c r="BDD31">
        <v>-0.283118396212649</v>
      </c>
      <c r="BDE31">
        <v>-0.37641529059756601</v>
      </c>
      <c r="BDF31">
        <v>4.3193862202815003</v>
      </c>
      <c r="BDG31">
        <v>0.19530382405799501</v>
      </c>
      <c r="BDH31">
        <v>1.6112366619051099</v>
      </c>
      <c r="BDI31">
        <v>1.5857952795252599</v>
      </c>
      <c r="BDJ31">
        <v>-0.192657970030779</v>
      </c>
      <c r="BDK31">
        <v>-0.14613680905194401</v>
      </c>
      <c r="BDL31">
        <v>-0.110578161237711</v>
      </c>
      <c r="BDM31">
        <v>1.52318346365402</v>
      </c>
      <c r="BDN31">
        <v>2.5842056866953298</v>
      </c>
      <c r="BDO31">
        <v>-0.52582153948584598</v>
      </c>
      <c r="BDP31">
        <v>0.54987513311414105</v>
      </c>
      <c r="BDQ31">
        <v>-0.24107716612712601</v>
      </c>
      <c r="BDR31">
        <v>-0.570977775473969</v>
      </c>
      <c r="BDS31">
        <v>0.15835173765247701</v>
      </c>
      <c r="BDT31">
        <v>0.90481276408573297</v>
      </c>
      <c r="BDU31">
        <v>-0.14867607908814301</v>
      </c>
      <c r="BDV31">
        <v>-0.40178417258784499</v>
      </c>
      <c r="BDW31">
        <v>-0.94176040503152203</v>
      </c>
      <c r="BDX31">
        <v>0.245017580488718</v>
      </c>
      <c r="BDY31">
        <v>-0.530356524711461</v>
      </c>
      <c r="BDZ31">
        <v>-0.450960990912255</v>
      </c>
      <c r="BEA31">
        <v>-0.61952795225191004</v>
      </c>
      <c r="BEB31">
        <v>-0.419020197588576</v>
      </c>
      <c r="BEC31">
        <v>2.65335269813299</v>
      </c>
      <c r="BED31">
        <v>1.15966164622278</v>
      </c>
      <c r="BEE31">
        <v>-0.55323649608338799</v>
      </c>
      <c r="BEF31">
        <v>-0.80233871775927401</v>
      </c>
      <c r="BEG31">
        <v>1.2553121256067299</v>
      </c>
      <c r="BEH31">
        <v>2.2482945233129299</v>
      </c>
      <c r="BEI31">
        <v>1.37695681643316</v>
      </c>
      <c r="BEJ31">
        <v>0.18925377395384299</v>
      </c>
      <c r="BEK31">
        <v>-0.27339682740665699</v>
      </c>
      <c r="BEL31">
        <v>-0.62428778178398703</v>
      </c>
      <c r="BEM31">
        <v>-0.67863881136247795</v>
      </c>
      <c r="BEN31">
        <v>0.46270532250403501</v>
      </c>
      <c r="BEO31">
        <v>3.5128164137612301</v>
      </c>
      <c r="BEP31">
        <v>1.60663162720206</v>
      </c>
      <c r="BEQ31">
        <v>0.16038393490059599</v>
      </c>
      <c r="BER31">
        <v>9.3279315367012505E-2</v>
      </c>
      <c r="BES31">
        <v>-0.18421705637862901</v>
      </c>
      <c r="BET31">
        <v>0.118270695557169</v>
      </c>
      <c r="BEU31">
        <v>-0.66754903302294</v>
      </c>
      <c r="BEV31">
        <v>0.33811133141696198</v>
      </c>
      <c r="BEW31">
        <v>-0.65762058936560297</v>
      </c>
      <c r="BEX31">
        <v>0.24537909789638401</v>
      </c>
      <c r="BEY31">
        <v>-0.50913012421288595</v>
      </c>
      <c r="BEZ31">
        <v>0.278591767320297</v>
      </c>
      <c r="BFA31">
        <v>-1.30067843541046E-2</v>
      </c>
      <c r="BFB31">
        <v>-0.61302413900553099</v>
      </c>
      <c r="BFC31">
        <v>-0.54652101001558695</v>
      </c>
      <c r="BFD31">
        <v>-0.21666219414797</v>
      </c>
      <c r="BFE31">
        <v>-0.54600548007067595</v>
      </c>
      <c r="BFF31">
        <v>-0.55693871780178905</v>
      </c>
      <c r="BFG31">
        <v>-0.90955160472062901</v>
      </c>
    </row>
    <row r="32" spans="1:1515" x14ac:dyDescent="0.2">
      <c r="A32" s="4">
        <v>31</v>
      </c>
      <c r="B32" s="4">
        <v>106.168054</v>
      </c>
      <c r="C32" s="4" t="s">
        <v>2</v>
      </c>
      <c r="D32" s="4" t="s">
        <v>83</v>
      </c>
      <c r="E32" s="4">
        <v>7</v>
      </c>
      <c r="F32" s="4">
        <v>46.090758000000001</v>
      </c>
      <c r="G32" s="4">
        <v>1644.080054</v>
      </c>
      <c r="H32">
        <v>0.77124153939797002</v>
      </c>
      <c r="I32">
        <v>4.3240405883579304E-3</v>
      </c>
      <c r="J32">
        <v>-0.369674771993936</v>
      </c>
      <c r="K32">
        <v>0.92749899316946205</v>
      </c>
      <c r="L32">
        <v>0.99645224425406298</v>
      </c>
      <c r="M32">
        <v>0.29926577553599099</v>
      </c>
      <c r="N32">
        <v>3.6866740181968098</v>
      </c>
      <c r="O32">
        <v>-4.99702275800257E-2</v>
      </c>
      <c r="P32">
        <v>-0.409746719375221</v>
      </c>
      <c r="Q32">
        <v>2.1858395899795</v>
      </c>
      <c r="R32">
        <v>2.08040826699634</v>
      </c>
      <c r="S32">
        <v>0.36866203788728502</v>
      </c>
      <c r="T32">
        <v>-7.9018698541488297E-2</v>
      </c>
      <c r="U32">
        <v>0.67082927074106202</v>
      </c>
      <c r="V32">
        <v>4.2196995249165203E-2</v>
      </c>
      <c r="W32">
        <v>0.99607802775345899</v>
      </c>
      <c r="X32">
        <v>-2.6983034654474901E-2</v>
      </c>
      <c r="Y32">
        <v>2.6716042401182301</v>
      </c>
      <c r="Z32">
        <v>0.19821975677870199</v>
      </c>
      <c r="AA32">
        <v>1.5176521294768699</v>
      </c>
      <c r="AB32">
        <v>0.86498256614722702</v>
      </c>
      <c r="AC32">
        <v>0.79929617495120997</v>
      </c>
      <c r="AD32">
        <v>0.80988295608641203</v>
      </c>
      <c r="AE32">
        <v>0.34147776641438898</v>
      </c>
      <c r="AF32">
        <v>0.17293288851869401</v>
      </c>
      <c r="AG32">
        <v>-0.37414683455388897</v>
      </c>
      <c r="AH32">
        <v>-0.38554232464948102</v>
      </c>
      <c r="AI32">
        <v>-0.37755810347421398</v>
      </c>
      <c r="AJ32">
        <v>0.53386297307231201</v>
      </c>
      <c r="AK32">
        <v>0.77422330709720899</v>
      </c>
      <c r="AL32">
        <v>0.82259027938884199</v>
      </c>
      <c r="AM32">
        <v>1.34791478786415</v>
      </c>
      <c r="AN32">
        <v>1.0982459149291901</v>
      </c>
      <c r="AO32">
        <v>-0.39880213066377201</v>
      </c>
      <c r="AP32">
        <v>0.198795268258322</v>
      </c>
      <c r="AQ32">
        <v>1.84169144084665</v>
      </c>
      <c r="AR32">
        <v>0.86211791337059795</v>
      </c>
      <c r="AS32">
        <v>1.26354813988468</v>
      </c>
      <c r="AT32">
        <v>-0.528394830387381</v>
      </c>
      <c r="AU32">
        <v>0.57247795395531398</v>
      </c>
      <c r="AV32">
        <v>2.6712512499324501</v>
      </c>
      <c r="AW32">
        <v>-0.24168093632531301</v>
      </c>
      <c r="AX32">
        <v>6.7998712623067906E-2</v>
      </c>
      <c r="AY32">
        <v>0.96487808061092295</v>
      </c>
      <c r="AZ32">
        <v>0.98273243693119405</v>
      </c>
      <c r="BA32">
        <v>0.34062932103023802</v>
      </c>
      <c r="BB32">
        <v>1.3154338223020701</v>
      </c>
      <c r="BC32">
        <v>0.87484362519446701</v>
      </c>
      <c r="BD32">
        <v>-0.342288154029388</v>
      </c>
      <c r="BE32">
        <v>0.75410630040225402</v>
      </c>
      <c r="BF32">
        <v>-0.59383206380175602</v>
      </c>
      <c r="BG32">
        <v>0.91861259326585898</v>
      </c>
      <c r="BH32">
        <v>1.3750130931117499</v>
      </c>
      <c r="BI32">
        <v>-0.73921404269184798</v>
      </c>
      <c r="BJ32">
        <v>9.0840913930577805E-2</v>
      </c>
      <c r="BK32">
        <v>0.46604494484866499</v>
      </c>
      <c r="BL32">
        <v>1.0796386100978499</v>
      </c>
      <c r="BM32">
        <v>0.75028126881780199</v>
      </c>
      <c r="BN32">
        <v>1.73024596582028</v>
      </c>
      <c r="BO32">
        <v>0.74765486361661904</v>
      </c>
      <c r="BP32">
        <v>1.4064842566004401</v>
      </c>
      <c r="BQ32">
        <v>1.4088323450763101</v>
      </c>
      <c r="BR32">
        <v>0.71201602552184895</v>
      </c>
      <c r="BS32">
        <v>0.50923189162567495</v>
      </c>
      <c r="BT32">
        <v>2.1371331453621698</v>
      </c>
      <c r="BU32">
        <v>0.56626089505584098</v>
      </c>
      <c r="BV32">
        <v>1.0093634277828401</v>
      </c>
      <c r="BW32">
        <v>0.33837830299250299</v>
      </c>
      <c r="BX32">
        <v>0.39602832917960401</v>
      </c>
      <c r="BY32">
        <v>0.18326052704322099</v>
      </c>
      <c r="BZ32">
        <v>7.1697772396995998E-2</v>
      </c>
      <c r="CA32">
        <v>-0.21359409621452199</v>
      </c>
      <c r="CB32">
        <v>1.33388107711917</v>
      </c>
      <c r="CC32">
        <v>6.5656430266057594E-2</v>
      </c>
      <c r="CD32">
        <v>1.7546661738495399</v>
      </c>
      <c r="CE32">
        <v>0.16518152208279499</v>
      </c>
      <c r="CF32">
        <v>3.90335590342278</v>
      </c>
      <c r="CG32">
        <v>1.60084571700823</v>
      </c>
      <c r="CH32">
        <v>1.2104015398602599</v>
      </c>
      <c r="CI32">
        <v>0.15648301172316001</v>
      </c>
      <c r="CJ32">
        <v>0.45016011198905898</v>
      </c>
      <c r="CK32">
        <v>1.6102501315358499</v>
      </c>
      <c r="CL32">
        <v>0.18046136010510699</v>
      </c>
      <c r="CM32">
        <v>3.1202698345661699</v>
      </c>
      <c r="CN32">
        <v>0.95159573094063798</v>
      </c>
      <c r="CO32">
        <v>0.61208929314288296</v>
      </c>
      <c r="CP32">
        <v>2.19116000598004</v>
      </c>
      <c r="CQ32">
        <v>0.65652922256398305</v>
      </c>
      <c r="CR32">
        <v>1.5570386989942999</v>
      </c>
      <c r="CS32">
        <v>0.158782225924083</v>
      </c>
      <c r="CT32">
        <v>1.2981888861294799</v>
      </c>
      <c r="CU32">
        <v>-0.85313711497664002</v>
      </c>
      <c r="CV32">
        <v>1.4411372846597399</v>
      </c>
      <c r="CW32">
        <v>0.94538966858603601</v>
      </c>
      <c r="CX32">
        <v>0.51259680032976995</v>
      </c>
      <c r="CY32">
        <v>-1.32801965218506E-2</v>
      </c>
      <c r="CZ32">
        <v>1.46532212791792</v>
      </c>
      <c r="DA32">
        <v>7.5263932804569902E-2</v>
      </c>
      <c r="DB32">
        <v>1.0756951323147299</v>
      </c>
      <c r="DC32">
        <v>2.7200979177660698</v>
      </c>
      <c r="DD32">
        <v>3.9276682300351001E-2</v>
      </c>
      <c r="DE32">
        <v>1.8889210108647001</v>
      </c>
      <c r="DF32">
        <v>-7.9501814857870598E-2</v>
      </c>
      <c r="DG32">
        <v>0.55269162637820302</v>
      </c>
      <c r="DH32">
        <v>-0.86560076820394904</v>
      </c>
      <c r="DI32">
        <v>1.11924964997689</v>
      </c>
      <c r="DJ32">
        <v>0.99279066472367805</v>
      </c>
      <c r="DK32">
        <v>2.4240578882625998</v>
      </c>
      <c r="DL32">
        <v>-0.28500327552258897</v>
      </c>
      <c r="DM32">
        <v>0.397463077917668</v>
      </c>
      <c r="DN32">
        <v>0.62141933783204895</v>
      </c>
      <c r="DO32">
        <v>0.30933876851804099</v>
      </c>
      <c r="DP32">
        <v>0.55946737247508904</v>
      </c>
      <c r="DQ32">
        <v>0.27727231789392598</v>
      </c>
      <c r="DR32">
        <v>0.99898733138340101</v>
      </c>
      <c r="DS32">
        <v>1.76535791661884</v>
      </c>
      <c r="DT32">
        <v>0.81706643457960904</v>
      </c>
      <c r="DU32">
        <v>-0.116577063865957</v>
      </c>
      <c r="DV32">
        <v>9.58313546357904E-2</v>
      </c>
      <c r="DW32">
        <v>-0.57005248257126695</v>
      </c>
      <c r="DX32">
        <v>1.38709177629183</v>
      </c>
      <c r="DY32">
        <v>-0.37371113671806999</v>
      </c>
      <c r="DZ32">
        <v>-1.21137621367177E-2</v>
      </c>
      <c r="EA32">
        <v>-0.859157553566677</v>
      </c>
      <c r="EB32">
        <v>1.39557325589806</v>
      </c>
      <c r="EC32">
        <v>1.93583367386634</v>
      </c>
      <c r="ED32">
        <v>1.5063076841279499</v>
      </c>
      <c r="EE32">
        <v>2.2131056132287701</v>
      </c>
      <c r="EF32">
        <v>0.42213220624539799</v>
      </c>
      <c r="EG32">
        <v>-0.82230830108908404</v>
      </c>
      <c r="EH32">
        <v>5.6203872411367102E-2</v>
      </c>
      <c r="EI32">
        <v>-0.219388720734085</v>
      </c>
      <c r="EJ32">
        <v>2.3703037288896001</v>
      </c>
      <c r="EK32">
        <v>-0.58733485935330498</v>
      </c>
      <c r="EL32">
        <v>-0.912263652115607</v>
      </c>
      <c r="EM32">
        <v>0.75966535014383596</v>
      </c>
      <c r="EN32">
        <v>7.8827310028128497E-2</v>
      </c>
      <c r="EO32">
        <v>2.2896315712354598</v>
      </c>
      <c r="EP32">
        <v>-0.59626003242472303</v>
      </c>
      <c r="EQ32">
        <v>-0.73877816153938203</v>
      </c>
      <c r="ER32">
        <v>1.4923630744430001</v>
      </c>
      <c r="ES32">
        <v>0.92283602176141599</v>
      </c>
      <c r="ET32">
        <v>0.85662723315086398</v>
      </c>
      <c r="EU32">
        <v>-0.51115705006454104</v>
      </c>
      <c r="EV32">
        <v>1.65221626558127</v>
      </c>
      <c r="EW32">
        <v>-0.403784833608066</v>
      </c>
      <c r="EX32">
        <v>0.61509995567782505</v>
      </c>
      <c r="EY32">
        <v>1.51871073560334</v>
      </c>
      <c r="EZ32">
        <v>-0.73140517577845598</v>
      </c>
      <c r="FA32">
        <v>1.8762248853371699</v>
      </c>
      <c r="FB32">
        <v>0.84139956802634497</v>
      </c>
      <c r="FC32">
        <v>1.1970747362420799</v>
      </c>
      <c r="FD32">
        <v>-0.73002114030860998</v>
      </c>
      <c r="FE32">
        <v>1.3966235243070499</v>
      </c>
      <c r="FF32">
        <v>1.0489669624620801</v>
      </c>
      <c r="FG32">
        <v>1.92911942249544</v>
      </c>
      <c r="FH32">
        <v>0.80724824720779498</v>
      </c>
      <c r="FI32">
        <v>1.37510598306238</v>
      </c>
      <c r="FJ32">
        <v>-0.76827862778579203</v>
      </c>
      <c r="FK32">
        <v>-0.73302143763780503</v>
      </c>
      <c r="FL32">
        <v>0.71391213883455495</v>
      </c>
      <c r="FM32">
        <v>-0.84980368249262805</v>
      </c>
      <c r="FN32">
        <v>-0.43242248580673298</v>
      </c>
      <c r="FO32">
        <v>-0.77720000103932596</v>
      </c>
      <c r="FP32">
        <v>2.1993463009796699</v>
      </c>
      <c r="FQ32">
        <v>2.5461486850091499</v>
      </c>
      <c r="FR32">
        <v>1.09902425863568</v>
      </c>
      <c r="FS32">
        <v>0.284943857222199</v>
      </c>
      <c r="FT32">
        <v>-0.94607016154394397</v>
      </c>
      <c r="FU32">
        <v>1.3108326725368999</v>
      </c>
      <c r="FV32">
        <v>0.49319146827899202</v>
      </c>
      <c r="FW32">
        <v>2.0760662464472599</v>
      </c>
      <c r="FX32">
        <v>0.30184408437860899</v>
      </c>
      <c r="FY32">
        <v>1.7084544396039201</v>
      </c>
      <c r="FZ32">
        <v>0.50978689906795105</v>
      </c>
      <c r="GA32">
        <v>1.2704410102007699</v>
      </c>
      <c r="GB32">
        <v>2.1650891977451199</v>
      </c>
      <c r="GC32">
        <v>4.0320404833234997</v>
      </c>
      <c r="GD32">
        <v>0.36696249266511</v>
      </c>
      <c r="GE32">
        <v>2.0378557018340202</v>
      </c>
      <c r="GF32">
        <v>-0.185287325504714</v>
      </c>
      <c r="GG32">
        <v>1.8061146300483499</v>
      </c>
      <c r="GH32">
        <v>0.28843597889218597</v>
      </c>
      <c r="GI32">
        <v>1.8012013628541901</v>
      </c>
      <c r="GJ32">
        <v>0.79292383934692501</v>
      </c>
      <c r="GK32">
        <v>2.1304080534177499</v>
      </c>
      <c r="GL32">
        <v>8.3354555215649495E-2</v>
      </c>
      <c r="GM32">
        <v>0.179004635941305</v>
      </c>
      <c r="GN32">
        <v>1.8694601290210799</v>
      </c>
      <c r="GO32">
        <v>0.52428540884415797</v>
      </c>
      <c r="GP32">
        <v>0.89524669261116796</v>
      </c>
      <c r="GQ32">
        <v>0.98819255648395399</v>
      </c>
      <c r="GR32">
        <v>0.59633856830466503</v>
      </c>
      <c r="GS32">
        <v>2.5201313008989401</v>
      </c>
      <c r="GT32">
        <v>-0.83141344062676403</v>
      </c>
      <c r="GU32">
        <v>-0.81195997478259996</v>
      </c>
      <c r="GV32">
        <v>2.4238729540497901</v>
      </c>
      <c r="GW32">
        <v>1.05045449649645</v>
      </c>
      <c r="GX32">
        <v>-0.119871876645579</v>
      </c>
      <c r="GY32">
        <v>0.83141730479083098</v>
      </c>
      <c r="GZ32">
        <v>0.634750063483977</v>
      </c>
      <c r="HA32">
        <v>2.0972528579031802</v>
      </c>
      <c r="HB32">
        <v>0.67114443919049105</v>
      </c>
      <c r="HC32">
        <v>9.0906249620937699E-2</v>
      </c>
      <c r="HD32">
        <v>1.4813079171213701</v>
      </c>
      <c r="HE32">
        <v>1.35800888115631</v>
      </c>
      <c r="HF32">
        <v>-0.234000671707498</v>
      </c>
      <c r="HG32">
        <v>1.36107010086763</v>
      </c>
      <c r="HH32">
        <v>0.78849375718863202</v>
      </c>
      <c r="HI32">
        <v>-0.61635737263130796</v>
      </c>
      <c r="HJ32">
        <v>0.52181584499658196</v>
      </c>
      <c r="HK32">
        <v>1.13297856891311</v>
      </c>
      <c r="HL32">
        <v>-0.21256586007743</v>
      </c>
      <c r="HM32">
        <v>-0.49189677360217199</v>
      </c>
      <c r="HN32">
        <v>0.59458128103153296</v>
      </c>
      <c r="HO32">
        <v>0.202423390709596</v>
      </c>
      <c r="HP32">
        <v>1.1539866493975399</v>
      </c>
      <c r="HQ32">
        <v>0.58111617538583804</v>
      </c>
      <c r="HR32">
        <v>1.0039117179878401</v>
      </c>
      <c r="HS32">
        <v>0.41736779789552603</v>
      </c>
      <c r="HT32">
        <v>1.44433757752702</v>
      </c>
      <c r="HU32">
        <v>-0.26941478828211601</v>
      </c>
      <c r="HV32">
        <v>1.55670780166281</v>
      </c>
      <c r="HW32">
        <v>0.39630472286823798</v>
      </c>
      <c r="HX32">
        <v>-0.77267746499252299</v>
      </c>
      <c r="HY32">
        <v>1.8044265866789599</v>
      </c>
      <c r="HZ32">
        <v>1.5084134339481901</v>
      </c>
      <c r="IA32">
        <v>0.97905141849680599</v>
      </c>
      <c r="IB32">
        <v>2.38747358637475</v>
      </c>
      <c r="IC32">
        <v>1.0095083083954299</v>
      </c>
      <c r="ID32">
        <v>1.19343591727242</v>
      </c>
      <c r="IE32">
        <v>0.69584808903808004</v>
      </c>
      <c r="IF32">
        <v>2.8871750911362701</v>
      </c>
      <c r="IG32">
        <v>3.0090478449218998</v>
      </c>
      <c r="IH32">
        <v>0.75218530337113798</v>
      </c>
      <c r="II32">
        <v>1.09512793434392</v>
      </c>
      <c r="IJ32">
        <v>0.88907119181069105</v>
      </c>
      <c r="IK32">
        <v>0.594960335923848</v>
      </c>
      <c r="IL32">
        <v>-0.60522859140602803</v>
      </c>
      <c r="IM32">
        <v>-0.36935512752129701</v>
      </c>
      <c r="IN32">
        <v>1.40252465975929</v>
      </c>
      <c r="IO32">
        <v>1.05587648158912</v>
      </c>
      <c r="IP32">
        <v>-0.46313788448076598</v>
      </c>
      <c r="IQ32">
        <v>-0.38477777934110702</v>
      </c>
      <c r="IR32">
        <v>-4.2116027651089398E-2</v>
      </c>
      <c r="IS32">
        <v>0.16919370408728901</v>
      </c>
      <c r="IT32">
        <v>1.2454484767916101</v>
      </c>
      <c r="IU32">
        <v>-0.197763155868107</v>
      </c>
      <c r="IV32">
        <v>1.07487713596746</v>
      </c>
      <c r="IW32">
        <v>1.0745644869251201</v>
      </c>
      <c r="IX32">
        <v>-0.481662661979188</v>
      </c>
      <c r="IY32">
        <v>-4.20148949584674E-2</v>
      </c>
      <c r="IZ32">
        <v>2.3271859161985202</v>
      </c>
      <c r="JA32">
        <v>0.61675284066517699</v>
      </c>
      <c r="JB32">
        <v>-1.11467331041447E-2</v>
      </c>
      <c r="JC32">
        <v>2.8639787190592001</v>
      </c>
      <c r="JD32">
        <v>1.6755155344210799</v>
      </c>
      <c r="JE32">
        <v>6.4860881541305504E-3</v>
      </c>
      <c r="JF32">
        <v>7.5005027045280295E-2</v>
      </c>
      <c r="JG32">
        <v>1.9514972845276299</v>
      </c>
      <c r="JH32">
        <v>1.05208376228547</v>
      </c>
      <c r="JI32">
        <v>-0.32025356152457402</v>
      </c>
      <c r="JJ32">
        <v>0.29923419638566501</v>
      </c>
      <c r="JK32">
        <v>2.2028288100399398</v>
      </c>
      <c r="JL32">
        <v>2.1575084463710699</v>
      </c>
      <c r="JM32">
        <v>1.0329786459435799</v>
      </c>
      <c r="JN32">
        <v>0.41285062148586099</v>
      </c>
      <c r="JO32">
        <v>-0.60584292014691099</v>
      </c>
      <c r="JP32">
        <v>1.0572421892982999</v>
      </c>
      <c r="JQ32">
        <v>-0.57709323322891903</v>
      </c>
      <c r="JR32">
        <v>0.169415342068408</v>
      </c>
      <c r="JS32">
        <v>1.4663667784427701</v>
      </c>
      <c r="JT32">
        <v>0.83989673358940797</v>
      </c>
      <c r="JU32">
        <v>0.219685120313516</v>
      </c>
      <c r="JV32">
        <v>0.40942709087880003</v>
      </c>
      <c r="JW32">
        <v>2.1355351266442799</v>
      </c>
      <c r="JX32">
        <v>0.55607545690750004</v>
      </c>
      <c r="JY32">
        <v>0.40068598320596599</v>
      </c>
      <c r="JZ32">
        <v>0.53241525887601804</v>
      </c>
      <c r="KA32">
        <v>1.99548754642684</v>
      </c>
      <c r="KB32">
        <v>6.2559321251283606E-2</v>
      </c>
      <c r="KC32">
        <v>0.38188833966305602</v>
      </c>
      <c r="KD32">
        <v>2.6676502172211798</v>
      </c>
      <c r="KE32">
        <v>-0.45749652327455098</v>
      </c>
      <c r="KF32">
        <v>0.77107244185099</v>
      </c>
      <c r="KG32">
        <v>-0.16052447461017699</v>
      </c>
      <c r="KH32">
        <v>0.64890417896778896</v>
      </c>
      <c r="KI32">
        <v>0.961108223908819</v>
      </c>
      <c r="KJ32">
        <v>0.501533152879722</v>
      </c>
      <c r="KK32">
        <v>7.5310629590312303E-2</v>
      </c>
      <c r="KL32">
        <v>0.41514245254840199</v>
      </c>
      <c r="KM32">
        <v>2.55324675311615</v>
      </c>
      <c r="KN32">
        <v>-0.50600188083202602</v>
      </c>
      <c r="KO32">
        <v>1.0735154595069301</v>
      </c>
      <c r="KP32">
        <v>0.49801365317311402</v>
      </c>
      <c r="KQ32">
        <v>1.1296699852934899</v>
      </c>
      <c r="KR32">
        <v>0.31925639226491798</v>
      </c>
      <c r="KS32">
        <v>-2.7059562067562298E-2</v>
      </c>
      <c r="KT32">
        <v>1.2845277839165501</v>
      </c>
      <c r="KU32">
        <v>0.14138832844065</v>
      </c>
      <c r="KV32">
        <v>1.6801085371057001</v>
      </c>
      <c r="KW32">
        <v>2.0384902339751498</v>
      </c>
      <c r="KX32">
        <v>1.01511113040722</v>
      </c>
      <c r="KY32">
        <v>0.94888964021972799</v>
      </c>
      <c r="KZ32">
        <v>1.983961941762</v>
      </c>
      <c r="LA32">
        <v>-0.70015758221854796</v>
      </c>
      <c r="LB32">
        <v>4.4408502303808502E-2</v>
      </c>
      <c r="LC32">
        <v>1.67140975313844</v>
      </c>
      <c r="LD32">
        <v>9.8615061120712499E-2</v>
      </c>
      <c r="LE32">
        <v>0.31132849316218902</v>
      </c>
      <c r="LF32">
        <v>0.62970020241098901</v>
      </c>
      <c r="LG32">
        <v>0.95822638532025395</v>
      </c>
      <c r="LH32">
        <v>1.65675555443602</v>
      </c>
      <c r="LI32">
        <v>0.87996562932780797</v>
      </c>
      <c r="LJ32">
        <v>1.54054637244092E-2</v>
      </c>
      <c r="LK32">
        <v>-0.51781887917998104</v>
      </c>
      <c r="LL32">
        <v>1.3142093466953899</v>
      </c>
      <c r="LM32">
        <v>2.9373465676089898</v>
      </c>
      <c r="LN32">
        <v>0.50861424041039305</v>
      </c>
      <c r="LO32">
        <v>0.12994964949489499</v>
      </c>
      <c r="LP32">
        <v>-0.55621406670044105</v>
      </c>
      <c r="LQ32">
        <v>1.7580261071363501</v>
      </c>
      <c r="LR32">
        <v>0.33748993681337802</v>
      </c>
      <c r="LS32">
        <v>1.02158156840587</v>
      </c>
      <c r="LT32">
        <v>3.19291699939052</v>
      </c>
      <c r="LU32">
        <v>-0.40981837499593099</v>
      </c>
      <c r="LV32">
        <v>0.65720892576965295</v>
      </c>
      <c r="LW32">
        <v>2.1537522996184E-2</v>
      </c>
      <c r="LX32">
        <v>1.4689832606200199</v>
      </c>
      <c r="LY32">
        <v>2.4974875058762702</v>
      </c>
      <c r="LZ32">
        <v>0.25059317452671698</v>
      </c>
      <c r="MA32">
        <v>-0.37545995460999798</v>
      </c>
      <c r="MB32">
        <v>3.5198105060581102</v>
      </c>
      <c r="MC32">
        <v>-0.24979389852943101</v>
      </c>
      <c r="MD32">
        <v>0.29159475383762101</v>
      </c>
      <c r="ME32">
        <v>0.67650310291317395</v>
      </c>
      <c r="MF32">
        <v>0.73732971428892302</v>
      </c>
      <c r="MG32">
        <v>-7.9072980010755703E-2</v>
      </c>
      <c r="MH32">
        <v>2.1987002769621902</v>
      </c>
      <c r="MI32">
        <v>0.42532734121051802</v>
      </c>
      <c r="MJ32">
        <v>1.1794438438383801</v>
      </c>
      <c r="MK32">
        <v>1.0220810650177099</v>
      </c>
      <c r="ML32">
        <v>4.1656249461769303E-2</v>
      </c>
      <c r="MM32">
        <v>0.45466431864343798</v>
      </c>
      <c r="MN32">
        <v>1.26196548784297</v>
      </c>
      <c r="MO32">
        <v>0.37034433081735502</v>
      </c>
      <c r="MP32">
        <v>0.49596932686095602</v>
      </c>
      <c r="MQ32">
        <v>1.8347859928549599</v>
      </c>
      <c r="MR32">
        <v>1.0041870974593501</v>
      </c>
      <c r="MS32">
        <v>1.0801724222968501</v>
      </c>
      <c r="MT32">
        <v>-0.86805520147816895</v>
      </c>
      <c r="MU32">
        <v>-0.45854939834789998</v>
      </c>
      <c r="MV32">
        <v>0.81445076962733998</v>
      </c>
      <c r="MW32">
        <v>2.3705789249549798</v>
      </c>
      <c r="MX32">
        <v>0.36392238730904403</v>
      </c>
      <c r="MY32">
        <v>-0.518923710725541</v>
      </c>
      <c r="MZ32">
        <v>0.57051763132807898</v>
      </c>
      <c r="NA32">
        <v>-0.68090645689179297</v>
      </c>
      <c r="NB32">
        <v>-1.1864037716768101</v>
      </c>
      <c r="NC32">
        <v>0.46617157002111098</v>
      </c>
      <c r="ND32">
        <v>0.71967638439331905</v>
      </c>
      <c r="NE32">
        <v>2.0801756550131301</v>
      </c>
      <c r="NF32">
        <v>0.356534087899602</v>
      </c>
      <c r="NG32">
        <v>0.32287192441927298</v>
      </c>
      <c r="NH32">
        <v>-0.79202516131662504</v>
      </c>
      <c r="NI32">
        <v>0.104947546380509</v>
      </c>
      <c r="NJ32">
        <v>1.52377836999475</v>
      </c>
      <c r="NK32">
        <v>0.37823195881941502</v>
      </c>
      <c r="NL32">
        <v>0.17343728241057099</v>
      </c>
      <c r="NM32">
        <v>1.3550378884938501</v>
      </c>
      <c r="NN32">
        <v>0.40278039616078598</v>
      </c>
      <c r="NO32">
        <v>0.149302979451786</v>
      </c>
      <c r="NP32">
        <v>-0.16796284507454701</v>
      </c>
      <c r="NQ32">
        <v>0.89583451232943001</v>
      </c>
      <c r="NR32">
        <v>0.37397067470630002</v>
      </c>
      <c r="NS32">
        <v>0.32391134852666897</v>
      </c>
      <c r="NT32">
        <v>0.65353829987571799</v>
      </c>
      <c r="NU32">
        <v>-0.40568343174473898</v>
      </c>
      <c r="NV32">
        <v>3.5321973725434099</v>
      </c>
      <c r="NW32">
        <v>-0.306053765086302</v>
      </c>
      <c r="NX32">
        <v>1.48722410261404</v>
      </c>
      <c r="NY32">
        <v>0.107302205035733</v>
      </c>
      <c r="NZ32">
        <v>2.09708194965047</v>
      </c>
      <c r="OA32">
        <v>4.3165668815098304</v>
      </c>
      <c r="OB32">
        <v>1.08533878332015</v>
      </c>
      <c r="OC32">
        <v>-0.60189265065979503</v>
      </c>
      <c r="OD32">
        <v>-0.36270670689700502</v>
      </c>
      <c r="OE32">
        <v>1.6366977259778499E-2</v>
      </c>
      <c r="OF32">
        <v>0.42265172891795499</v>
      </c>
      <c r="OG32">
        <v>3.4287080905405798</v>
      </c>
      <c r="OH32">
        <v>2.30464658949492</v>
      </c>
      <c r="OI32">
        <v>0.257965222331905</v>
      </c>
      <c r="OJ32">
        <v>-0.14179209239926499</v>
      </c>
      <c r="OK32">
        <v>-0.14420070955936101</v>
      </c>
      <c r="OL32">
        <v>1.4952139961013999</v>
      </c>
      <c r="OM32">
        <v>1.5630923642746799</v>
      </c>
      <c r="ON32">
        <v>2.4134235030864502</v>
      </c>
      <c r="OO32">
        <v>0.39217546593365299</v>
      </c>
      <c r="OP32">
        <v>-0.62063235403135697</v>
      </c>
      <c r="OQ32">
        <v>1.8077985959988301</v>
      </c>
      <c r="OR32">
        <v>-0.76174965136357398</v>
      </c>
      <c r="OS32">
        <v>-0.87546581590772998</v>
      </c>
      <c r="OT32">
        <v>0.43584855154477398</v>
      </c>
      <c r="OU32">
        <v>-0.84608781597796501</v>
      </c>
      <c r="OV32">
        <v>-0.87767628321153401</v>
      </c>
      <c r="OW32">
        <v>1.17497532199485</v>
      </c>
      <c r="OX32">
        <v>0.63726962724492398</v>
      </c>
      <c r="OY32">
        <v>-0.17367671263932899</v>
      </c>
      <c r="OZ32">
        <v>-0.19683875957983499</v>
      </c>
      <c r="PA32">
        <v>-0.60971239110423603</v>
      </c>
      <c r="PB32">
        <v>-1.1055280447267</v>
      </c>
      <c r="PC32">
        <v>-0.87110878176115403</v>
      </c>
      <c r="PD32">
        <v>0.38387268609243902</v>
      </c>
      <c r="PE32">
        <v>-0.43244300072730502</v>
      </c>
      <c r="PF32">
        <v>1.0694825861897901</v>
      </c>
      <c r="PG32">
        <v>-0.78816689547695096</v>
      </c>
      <c r="PH32">
        <v>-1.6926907198498799E-2</v>
      </c>
      <c r="PI32">
        <v>0.22745625330741701</v>
      </c>
      <c r="PJ32">
        <v>-0.40086998110627903</v>
      </c>
      <c r="PK32">
        <v>-0.14554093124151599</v>
      </c>
      <c r="PL32">
        <v>0.15378795685118701</v>
      </c>
      <c r="PM32">
        <v>1.2443479757251801</v>
      </c>
      <c r="PN32">
        <v>-6.5503465237525399E-2</v>
      </c>
      <c r="PO32">
        <v>-0.50739368869515999</v>
      </c>
      <c r="PP32">
        <v>1.4649481257549699</v>
      </c>
      <c r="PQ32">
        <v>-0.52810328702076403</v>
      </c>
      <c r="PR32">
        <v>0.59455918373194006</v>
      </c>
      <c r="PS32">
        <v>-2.9985066052163601E-2</v>
      </c>
      <c r="PT32">
        <v>4.0757815318499403E-2</v>
      </c>
      <c r="PU32">
        <v>0.15089507495530599</v>
      </c>
      <c r="PV32">
        <v>0.37303357468009102</v>
      </c>
      <c r="PW32">
        <v>-3.0503147137724399E-2</v>
      </c>
      <c r="PX32">
        <v>-0.44985626834251802</v>
      </c>
      <c r="PY32">
        <v>2.1989663570151499</v>
      </c>
      <c r="PZ32">
        <v>1.6735045292416999</v>
      </c>
      <c r="QA32">
        <v>0.66534333703903503</v>
      </c>
      <c r="QB32">
        <v>-0.71500772164117998</v>
      </c>
      <c r="QC32">
        <v>1.58424292862352</v>
      </c>
      <c r="QD32">
        <v>0.41224047586565499</v>
      </c>
      <c r="QE32">
        <v>-0.88175131292716602</v>
      </c>
      <c r="QF32">
        <v>-0.71414342491882699</v>
      </c>
      <c r="QG32">
        <v>0.60191965057141505</v>
      </c>
      <c r="QH32">
        <v>-0.72272138259309004</v>
      </c>
      <c r="QI32">
        <v>2.9602508803174699</v>
      </c>
      <c r="QJ32">
        <v>1.10639871001482</v>
      </c>
      <c r="QK32">
        <v>0.911262654030771</v>
      </c>
      <c r="QL32">
        <v>0.41312272499097002</v>
      </c>
      <c r="QM32">
        <v>-0.64815620710411204</v>
      </c>
      <c r="QN32">
        <v>-0.55639005338895098</v>
      </c>
      <c r="QO32">
        <v>-0.52939337368976302</v>
      </c>
      <c r="QP32">
        <v>1.95129228934862</v>
      </c>
      <c r="QQ32">
        <v>3.0037633531213999</v>
      </c>
      <c r="QR32">
        <v>-0.59493940766021602</v>
      </c>
      <c r="QS32">
        <v>0.375579300137864</v>
      </c>
      <c r="QT32">
        <v>1.72975020623231</v>
      </c>
      <c r="QU32">
        <v>4.5832814535263701E-2</v>
      </c>
      <c r="QV32">
        <v>-0.80712051700621601</v>
      </c>
      <c r="QW32">
        <v>0.21690944582086899</v>
      </c>
      <c r="QX32">
        <v>1.37749799599416</v>
      </c>
      <c r="QY32">
        <v>1.4998562086104601</v>
      </c>
      <c r="QZ32">
        <v>2.6236384088198799</v>
      </c>
      <c r="RA32">
        <v>2.4132414046120201</v>
      </c>
      <c r="RB32">
        <v>0.96529519835893396</v>
      </c>
      <c r="RC32">
        <v>-0.686816515027453</v>
      </c>
      <c r="RD32">
        <v>2.46091403105267E-2</v>
      </c>
      <c r="RE32">
        <v>0.56798586948508001</v>
      </c>
      <c r="RF32">
        <v>-0.76235945619397805</v>
      </c>
      <c r="RG32">
        <v>2.9610826211823899E-2</v>
      </c>
      <c r="RH32">
        <v>0.19405879606273399</v>
      </c>
      <c r="RI32">
        <v>5.12232338321768E-2</v>
      </c>
      <c r="RJ32">
        <v>0.15511646950440999</v>
      </c>
      <c r="RK32">
        <v>1.1851976566173901</v>
      </c>
      <c r="RL32">
        <v>-0.25062804913158299</v>
      </c>
      <c r="RM32">
        <v>0.68690586013001897</v>
      </c>
      <c r="RN32">
        <v>2.7567927290246099</v>
      </c>
      <c r="RO32">
        <v>0.660363570180867</v>
      </c>
      <c r="RP32">
        <v>1.3126919342996699</v>
      </c>
      <c r="RQ32">
        <v>0.72053522749853505</v>
      </c>
      <c r="RR32">
        <v>2.0813781551147601</v>
      </c>
      <c r="RS32">
        <v>1.89826855244364</v>
      </c>
      <c r="RT32">
        <v>0.76523480052334802</v>
      </c>
      <c r="RU32">
        <v>-0.64362254551657505</v>
      </c>
      <c r="RV32">
        <v>-0.46193004550962202</v>
      </c>
      <c r="RW32">
        <v>-0.40480012704525897</v>
      </c>
      <c r="RX32">
        <v>-0.36742150285123198</v>
      </c>
      <c r="RY32">
        <v>-0.614912335749767</v>
      </c>
      <c r="RZ32">
        <v>1.7462822995388301</v>
      </c>
      <c r="SA32">
        <v>-0.350244778594555</v>
      </c>
      <c r="SB32">
        <v>-0.326331472563062</v>
      </c>
      <c r="SC32">
        <v>0.66049392053016698</v>
      </c>
      <c r="SD32">
        <v>0.32060209981717702</v>
      </c>
      <c r="SE32">
        <v>-0.72835236702873096</v>
      </c>
      <c r="SF32">
        <v>-0.27368918189167801</v>
      </c>
      <c r="SG32">
        <v>1.1171931912134001</v>
      </c>
      <c r="SH32">
        <v>1.8789278206230799</v>
      </c>
      <c r="SI32">
        <v>1.1420230753040199</v>
      </c>
      <c r="SJ32">
        <v>2.0295301367263199</v>
      </c>
      <c r="SK32">
        <v>1.0146557421470399</v>
      </c>
      <c r="SL32">
        <v>9.8313867290833606E-2</v>
      </c>
      <c r="SM32">
        <v>0.24880050118907401</v>
      </c>
      <c r="SN32">
        <v>-0.37196590022061699</v>
      </c>
      <c r="SO32">
        <v>-0.74967814169704206</v>
      </c>
      <c r="SP32">
        <v>-0.35412377529411698</v>
      </c>
      <c r="SQ32">
        <v>0.87594794495226802</v>
      </c>
      <c r="SR32">
        <v>-0.22175145007031899</v>
      </c>
      <c r="SS32">
        <v>3.3748147055347202</v>
      </c>
      <c r="ST32">
        <v>1.60917354888816</v>
      </c>
      <c r="SU32">
        <v>-0.63725919326200398</v>
      </c>
      <c r="SV32">
        <v>1.04195906262077</v>
      </c>
      <c r="SW32">
        <v>1.2784825704371701</v>
      </c>
      <c r="SX32">
        <v>-0.89773515693294903</v>
      </c>
      <c r="SY32">
        <v>-0.54408401935393702</v>
      </c>
      <c r="SZ32">
        <v>-0.73953798521181702</v>
      </c>
      <c r="TA32">
        <v>-9.3006672178923805E-2</v>
      </c>
      <c r="TB32">
        <v>-0.22077638404425301</v>
      </c>
      <c r="TC32">
        <v>-0.84203944651681595</v>
      </c>
      <c r="TD32">
        <v>0.648747068309944</v>
      </c>
      <c r="TE32">
        <v>1.5662301084431201</v>
      </c>
      <c r="TF32">
        <v>1.2002098253526701</v>
      </c>
      <c r="TG32">
        <v>1.7207755428009399</v>
      </c>
      <c r="TH32">
        <v>1.18303986270533</v>
      </c>
      <c r="TI32">
        <v>-0.38177128487060202</v>
      </c>
      <c r="TJ32">
        <v>-0.86259608827870704</v>
      </c>
      <c r="TK32">
        <v>0.246123902247987</v>
      </c>
      <c r="TL32">
        <v>-0.80215264918890505</v>
      </c>
      <c r="TM32">
        <v>1.58321872380109</v>
      </c>
      <c r="TN32">
        <v>1.82565799350878</v>
      </c>
      <c r="TO32">
        <v>-0.52923948345156302</v>
      </c>
      <c r="TP32">
        <v>1.1751792280670199</v>
      </c>
      <c r="TQ32">
        <v>0.58549404700466201</v>
      </c>
      <c r="TR32">
        <v>3.5296480799255098E-2</v>
      </c>
      <c r="TS32">
        <v>-0.56150934329540503</v>
      </c>
      <c r="TT32">
        <v>-8.3930540818011698E-2</v>
      </c>
      <c r="TU32">
        <v>-8.2747425198819599E-2</v>
      </c>
      <c r="TV32">
        <v>1.7507341398477401</v>
      </c>
      <c r="TW32">
        <v>-0.32544237756683297</v>
      </c>
      <c r="TX32">
        <v>2.4131300542447298</v>
      </c>
      <c r="TY32">
        <v>-0.99097996837548596</v>
      </c>
      <c r="TZ32">
        <v>1.05980672866101</v>
      </c>
      <c r="UA32">
        <v>-0.76152584707316895</v>
      </c>
      <c r="UB32">
        <v>0.16791150551696399</v>
      </c>
      <c r="UC32">
        <v>1.3274917475019601</v>
      </c>
      <c r="UD32">
        <v>1.3098943616188301</v>
      </c>
      <c r="UE32">
        <v>-0.33874258576333299</v>
      </c>
      <c r="UF32">
        <v>-0.47288021879356201</v>
      </c>
      <c r="UG32">
        <v>-0.29582261384219399</v>
      </c>
      <c r="UH32">
        <v>0.70965400382211496</v>
      </c>
      <c r="UI32">
        <v>1.3854618990991101</v>
      </c>
      <c r="UJ32">
        <v>-0.15052437111665201</v>
      </c>
      <c r="UK32">
        <v>-0.95698252870231704</v>
      </c>
      <c r="UL32">
        <v>-0.75726767251833604</v>
      </c>
      <c r="UM32">
        <v>4.6030392641602296</v>
      </c>
      <c r="UN32">
        <v>1.15997084953725</v>
      </c>
      <c r="UO32">
        <v>8.9237021320999907E-2</v>
      </c>
      <c r="UP32">
        <v>-0.108098884567095</v>
      </c>
      <c r="UQ32">
        <v>-0.39647080456564898</v>
      </c>
      <c r="UR32">
        <v>-0.89205975104378599</v>
      </c>
      <c r="US32">
        <v>-0.93717154140680203</v>
      </c>
      <c r="UT32">
        <v>6.1242303816194402E-2</v>
      </c>
      <c r="UU32">
        <v>-0.75186281506529895</v>
      </c>
      <c r="UV32">
        <v>-0.138840601065886</v>
      </c>
      <c r="UW32">
        <v>0.74088075832257605</v>
      </c>
      <c r="UX32">
        <v>3.0339447917497901</v>
      </c>
      <c r="UY32">
        <v>0.911146625359609</v>
      </c>
      <c r="UZ32">
        <v>-0.599121587855177</v>
      </c>
      <c r="VA32">
        <v>-0.56303779732979597</v>
      </c>
      <c r="VB32">
        <v>0.73547066598382405</v>
      </c>
      <c r="VC32">
        <v>2.2878223145430998</v>
      </c>
      <c r="VD32">
        <v>0.46617774248187299</v>
      </c>
      <c r="VE32">
        <v>0.72342161410530303</v>
      </c>
      <c r="VF32">
        <v>-0.44292597767535802</v>
      </c>
      <c r="VG32">
        <v>3.1760679545238402</v>
      </c>
      <c r="VH32">
        <v>0.36985883448481299</v>
      </c>
      <c r="VI32">
        <v>1.1572801233062699</v>
      </c>
      <c r="VJ32">
        <v>-0.22401012132079501</v>
      </c>
      <c r="VK32">
        <v>-0.73884634223470202</v>
      </c>
      <c r="VL32">
        <v>-0.53464586211887299</v>
      </c>
      <c r="VM32">
        <v>-0.92377004234369098</v>
      </c>
      <c r="VN32">
        <v>-0.34723771886121402</v>
      </c>
      <c r="VO32">
        <v>1.6128519306514799</v>
      </c>
      <c r="VP32">
        <v>-0.69512196061533105</v>
      </c>
      <c r="VQ32">
        <v>-7.3328930872471304E-2</v>
      </c>
      <c r="VR32">
        <v>-5.30992852743652E-2</v>
      </c>
      <c r="VS32">
        <v>-0.14723174900291799</v>
      </c>
      <c r="VT32">
        <v>0.226985934878116</v>
      </c>
      <c r="VU32">
        <v>1.89831096752419</v>
      </c>
      <c r="VV32">
        <v>0.55320581720055895</v>
      </c>
      <c r="VW32">
        <v>-0.37473102230892202</v>
      </c>
      <c r="VX32">
        <v>0.27743793884408702</v>
      </c>
      <c r="VY32">
        <v>-0.59095639185038595</v>
      </c>
      <c r="VZ32">
        <v>3.0509623400454</v>
      </c>
      <c r="WA32">
        <v>0.113911580322429</v>
      </c>
      <c r="WB32">
        <v>-0.75939754652313596</v>
      </c>
      <c r="WC32">
        <v>6.1221005343621203E-2</v>
      </c>
      <c r="WD32">
        <v>-0.89189301264077003</v>
      </c>
      <c r="WE32">
        <v>-0.35044144783425701</v>
      </c>
      <c r="WF32">
        <v>-0.73387906480362497</v>
      </c>
      <c r="WG32">
        <v>1.48932964462052</v>
      </c>
      <c r="WH32">
        <v>-0.115391056234613</v>
      </c>
      <c r="WI32">
        <v>-0.63174461853284902</v>
      </c>
      <c r="WJ32">
        <v>-0.73053466561200897</v>
      </c>
      <c r="WK32">
        <v>-4.1898885657670002E-3</v>
      </c>
      <c r="WL32">
        <v>5.0216833230457301E-2</v>
      </c>
      <c r="WM32">
        <v>2.4890182147598101</v>
      </c>
      <c r="WN32">
        <v>-6.6449159548067196E-2</v>
      </c>
      <c r="WO32">
        <v>3.0437117912321501</v>
      </c>
      <c r="WP32">
        <v>-0.90009940920334297</v>
      </c>
      <c r="WQ32">
        <v>0.169568441598626</v>
      </c>
      <c r="WR32">
        <v>-0.52911857347554403</v>
      </c>
      <c r="WS32">
        <v>0.60541933683696703</v>
      </c>
      <c r="WT32">
        <v>0.51041789266970194</v>
      </c>
      <c r="WU32">
        <v>0.87732246481501497</v>
      </c>
      <c r="WV32">
        <v>0.338912663203839</v>
      </c>
      <c r="WW32">
        <v>0.18209986556929</v>
      </c>
      <c r="WX32">
        <v>0.52752919573350798</v>
      </c>
      <c r="WY32">
        <v>2.63532784384986</v>
      </c>
      <c r="WZ32">
        <v>0.20924628474206</v>
      </c>
      <c r="XA32">
        <v>-0.47203818612616</v>
      </c>
      <c r="XB32">
        <v>-0.38392945466843797</v>
      </c>
      <c r="XC32">
        <v>-0.31895639231313599</v>
      </c>
      <c r="XD32">
        <v>0.657792601240623</v>
      </c>
      <c r="XE32">
        <v>-0.510659671962163</v>
      </c>
      <c r="XF32">
        <v>0.93276548025659201</v>
      </c>
      <c r="XG32">
        <v>-0.64025211742362498</v>
      </c>
      <c r="XH32">
        <v>-0.478461240519929</v>
      </c>
      <c r="XI32">
        <v>0.88811033688669305</v>
      </c>
      <c r="XJ32">
        <v>0.99033440090160696</v>
      </c>
      <c r="XK32">
        <v>-1.0119484281904301</v>
      </c>
      <c r="XL32">
        <v>3.68778466895693</v>
      </c>
      <c r="XM32">
        <v>-0.30255225631869598</v>
      </c>
      <c r="XN32">
        <v>-0.51139873555395399</v>
      </c>
      <c r="XO32">
        <v>8.9154787495319299E-2</v>
      </c>
      <c r="XP32">
        <v>-0.32882479994066299</v>
      </c>
      <c r="XQ32">
        <v>0.81872973156231899</v>
      </c>
      <c r="XR32">
        <v>-0.60207235766613099</v>
      </c>
      <c r="XS32">
        <v>1.6439922943365199</v>
      </c>
      <c r="XT32">
        <v>-7.7260972494715599E-2</v>
      </c>
      <c r="XU32">
        <v>1.2483619509333199</v>
      </c>
      <c r="XV32">
        <v>-0.15373964177251201</v>
      </c>
      <c r="XW32">
        <v>0.83238250653638102</v>
      </c>
      <c r="XX32">
        <v>-0.60176622369668997</v>
      </c>
      <c r="XY32">
        <v>0.19838350867999199</v>
      </c>
      <c r="XZ32">
        <v>-0.255483960469855</v>
      </c>
      <c r="YA32">
        <v>-0.74787450568755198</v>
      </c>
      <c r="YB32">
        <v>-1.0234786180197699</v>
      </c>
      <c r="YC32">
        <v>1.4040805265049801</v>
      </c>
      <c r="YD32">
        <v>-0.94062824843001203</v>
      </c>
      <c r="YE32">
        <v>0.12203220145634899</v>
      </c>
      <c r="YF32">
        <v>2.959015809951</v>
      </c>
      <c r="YG32">
        <v>0.88632977266173396</v>
      </c>
      <c r="YH32">
        <v>0.67502547904322496</v>
      </c>
      <c r="YI32">
        <v>0.96379195780440097</v>
      </c>
      <c r="YJ32">
        <v>2.0266718030627602</v>
      </c>
      <c r="YK32">
        <v>0.41998055792668598</v>
      </c>
      <c r="YL32">
        <v>0.83845306738577297</v>
      </c>
      <c r="YM32">
        <v>0.350244871794271</v>
      </c>
      <c r="YN32">
        <v>3.5175342028311798</v>
      </c>
      <c r="YO32">
        <v>-0.97141573373477896</v>
      </c>
      <c r="YP32">
        <v>0.28238180136018398</v>
      </c>
      <c r="YQ32">
        <v>1.36303821144634</v>
      </c>
      <c r="YR32">
        <v>-0.26408788466484201</v>
      </c>
      <c r="YS32">
        <v>0.448820062528479</v>
      </c>
      <c r="YT32">
        <v>-0.81340722656215203</v>
      </c>
      <c r="YU32">
        <v>1.55561661077108</v>
      </c>
      <c r="YV32">
        <v>0.23357123254186099</v>
      </c>
      <c r="YW32">
        <v>-0.58944543977493202</v>
      </c>
      <c r="YX32">
        <v>-0.14518613193402699</v>
      </c>
      <c r="YY32">
        <v>-0.65314004857715602</v>
      </c>
      <c r="YZ32">
        <v>0.43324520864843802</v>
      </c>
      <c r="ZA32">
        <v>1.8443574607750699</v>
      </c>
      <c r="ZB32">
        <v>7.7116179716908595E-2</v>
      </c>
      <c r="ZC32">
        <v>0.233025132821822</v>
      </c>
      <c r="ZD32">
        <v>1.63257637001947</v>
      </c>
      <c r="ZE32">
        <v>-0.52555162642657005</v>
      </c>
      <c r="ZF32">
        <v>-0.185257110094497</v>
      </c>
      <c r="ZG32">
        <v>2.4791878954275601</v>
      </c>
      <c r="ZH32">
        <v>4.9014985785929204</v>
      </c>
      <c r="ZI32">
        <v>0.34572794540936302</v>
      </c>
      <c r="ZJ32">
        <v>-0.60519690274725302</v>
      </c>
      <c r="ZK32">
        <v>0.65917109911962202</v>
      </c>
      <c r="ZL32">
        <v>-0.66897405280865996</v>
      </c>
      <c r="ZM32">
        <v>0.30631202237354399</v>
      </c>
      <c r="ZN32">
        <v>-0.83139666678628699</v>
      </c>
      <c r="ZO32">
        <v>-0.80324012448093396</v>
      </c>
      <c r="ZP32">
        <v>4.2859459602042502E-2</v>
      </c>
      <c r="ZQ32">
        <v>0.274208417680047</v>
      </c>
      <c r="ZR32">
        <v>0.80664719459937695</v>
      </c>
      <c r="ZS32">
        <v>-8.2928709457091398E-4</v>
      </c>
      <c r="ZT32">
        <v>0.91268060669627704</v>
      </c>
      <c r="ZU32">
        <v>-0.89095347022819005</v>
      </c>
      <c r="ZV32">
        <v>0.25616392472670602</v>
      </c>
      <c r="ZW32">
        <v>1.0603072535793101</v>
      </c>
      <c r="ZX32">
        <v>-0.163365981708295</v>
      </c>
      <c r="ZY32">
        <v>-0.81575314318595105</v>
      </c>
      <c r="ZZ32">
        <v>-0.93697556925718894</v>
      </c>
      <c r="AAA32">
        <v>-0.45475927036727498</v>
      </c>
      <c r="AAB32">
        <v>-0.649801829858761</v>
      </c>
      <c r="AAC32">
        <v>-0.940478058396092</v>
      </c>
      <c r="AAD32">
        <v>2.7292780067001701</v>
      </c>
      <c r="AAE32">
        <v>0.35451350040614099</v>
      </c>
      <c r="AAF32">
        <v>0.55119916636626698</v>
      </c>
      <c r="AAG32">
        <v>-0.76229754825797102</v>
      </c>
      <c r="AAH32">
        <v>4.3508181072941197</v>
      </c>
      <c r="AAI32">
        <v>-0.20960901465363599</v>
      </c>
      <c r="AAJ32">
        <v>-0.798808554546236</v>
      </c>
      <c r="AAK32">
        <v>0.91422601263488001</v>
      </c>
      <c r="AAL32">
        <v>1.33669991874487E-2</v>
      </c>
      <c r="AAM32">
        <v>0.45965923901382799</v>
      </c>
      <c r="AAN32">
        <v>-0.65110987099023199</v>
      </c>
      <c r="AAO32">
        <v>0.15103590414041301</v>
      </c>
      <c r="AAP32">
        <v>-0.34786533388465701</v>
      </c>
      <c r="AAQ32">
        <v>-0.886577176305683</v>
      </c>
      <c r="AAR32">
        <v>1.31483300340916</v>
      </c>
      <c r="AAS32">
        <v>1.0565495811182899</v>
      </c>
      <c r="AAT32">
        <v>1.70879903554563</v>
      </c>
      <c r="AAU32">
        <v>0.55911521342214998</v>
      </c>
      <c r="AAV32">
        <v>0.24252177046503301</v>
      </c>
      <c r="AAW32">
        <v>-4.4396601171641598E-2</v>
      </c>
      <c r="AAX32">
        <v>0.51715612096998098</v>
      </c>
      <c r="AAY32">
        <v>-0.13843353386391699</v>
      </c>
      <c r="AAZ32">
        <v>-0.72023206643637105</v>
      </c>
      <c r="ABA32">
        <v>-0.263208657982826</v>
      </c>
      <c r="ABB32">
        <v>0.948081917816335</v>
      </c>
      <c r="ABC32">
        <v>0.70805981539754603</v>
      </c>
      <c r="ABD32">
        <v>-0.30493139624811899</v>
      </c>
      <c r="ABE32">
        <v>-0.40591816036751699</v>
      </c>
      <c r="ABF32">
        <v>9.1073899449067505E-2</v>
      </c>
      <c r="ABG32">
        <v>-2.8043657187499299E-3</v>
      </c>
      <c r="ABH32">
        <v>-0.85815084962395105</v>
      </c>
      <c r="ABI32">
        <v>0.75424865354965198</v>
      </c>
      <c r="ABJ32">
        <v>-1.0697978108198101</v>
      </c>
      <c r="ABK32">
        <v>0.159411790059899</v>
      </c>
      <c r="ABL32">
        <v>-0.487391106573973</v>
      </c>
      <c r="ABM32">
        <v>-7.0803392360031997E-2</v>
      </c>
      <c r="ABN32">
        <v>1.07899539583285</v>
      </c>
      <c r="ABO32">
        <v>-0.28471564110362102</v>
      </c>
      <c r="ABP32">
        <v>-0.103997697095995</v>
      </c>
      <c r="ABQ32">
        <v>-0.44060358785522702</v>
      </c>
      <c r="ABR32">
        <v>-0.36297579562605797</v>
      </c>
      <c r="ABS32">
        <v>0.215323111359632</v>
      </c>
      <c r="ABT32">
        <v>-4.25210139773654E-2</v>
      </c>
      <c r="ABU32">
        <v>0.87768561601454198</v>
      </c>
      <c r="ABV32">
        <v>-0.618640274001799</v>
      </c>
      <c r="ABW32">
        <v>-0.92197925543499804</v>
      </c>
      <c r="ABX32">
        <v>3.0411777684010999</v>
      </c>
      <c r="ABY32">
        <v>-0.17818384228120299</v>
      </c>
      <c r="ABZ32">
        <v>-0.12717969675367</v>
      </c>
      <c r="ACA32">
        <v>1.8708359420868199</v>
      </c>
      <c r="ACB32">
        <v>-0.110438294138512</v>
      </c>
      <c r="ACC32">
        <v>-0.95441406501804305</v>
      </c>
      <c r="ACD32">
        <v>-0.86404335583449499</v>
      </c>
      <c r="ACE32">
        <v>-0.99130542199326099</v>
      </c>
      <c r="ACF32">
        <v>0.12221857008829</v>
      </c>
      <c r="ACG32">
        <v>1.90450299862436</v>
      </c>
      <c r="ACH32">
        <v>-0.55020727954119797</v>
      </c>
      <c r="ACI32">
        <v>-0.88306220716859796</v>
      </c>
      <c r="ACJ32">
        <v>-0.59726229907627904</v>
      </c>
      <c r="ACK32">
        <v>1.28903045799844</v>
      </c>
      <c r="ACL32">
        <v>-0.74762164766296502</v>
      </c>
      <c r="ACM32">
        <v>2.40637303865282E-2</v>
      </c>
      <c r="ACN32">
        <v>-4.9509636275838702E-2</v>
      </c>
      <c r="ACO32">
        <v>-0.96660573366346803</v>
      </c>
      <c r="ACP32">
        <v>-0.738027855381306</v>
      </c>
      <c r="ACQ32">
        <v>-0.62584495526054296</v>
      </c>
      <c r="ACR32">
        <v>-0.216765817616832</v>
      </c>
      <c r="ACS32">
        <v>1.7142357096130001</v>
      </c>
      <c r="ACT32">
        <v>0.66538356109466101</v>
      </c>
      <c r="ACU32">
        <v>0.476899169987196</v>
      </c>
      <c r="ACV32">
        <v>-0.62123160247207199</v>
      </c>
      <c r="ACW32">
        <v>-0.227393821969953</v>
      </c>
      <c r="ACX32">
        <v>-0.79655829967175196</v>
      </c>
      <c r="ACY32">
        <v>0.34012759535935699</v>
      </c>
      <c r="ACZ32">
        <v>-0.86415269544931805</v>
      </c>
      <c r="ADA32">
        <v>-0.24268566988369999</v>
      </c>
      <c r="ADB32">
        <v>-0.67028980623874601</v>
      </c>
      <c r="ADC32">
        <v>1.2768357236732799</v>
      </c>
      <c r="ADD32">
        <v>0.947954721667841</v>
      </c>
      <c r="ADE32">
        <v>3.1041523762571299</v>
      </c>
      <c r="ADF32">
        <v>-0.10815386692218</v>
      </c>
      <c r="ADG32">
        <v>-1.6075176516859701E-2</v>
      </c>
      <c r="ADH32">
        <v>-0.219025523376571</v>
      </c>
      <c r="ADI32">
        <v>1.8150995338813099E-2</v>
      </c>
      <c r="ADJ32">
        <v>-7.0951191252679693E-2</v>
      </c>
      <c r="ADK32">
        <v>-0.169630287568936</v>
      </c>
      <c r="ADL32">
        <v>-1.13227702139435</v>
      </c>
      <c r="ADM32">
        <v>2.2319314858212498</v>
      </c>
      <c r="ADN32">
        <v>2.21114502733267</v>
      </c>
      <c r="ADO32">
        <v>0.19167854411968399</v>
      </c>
      <c r="ADP32">
        <v>1.4556102130655399</v>
      </c>
      <c r="ADQ32">
        <v>-0.32748741739494303</v>
      </c>
      <c r="ADR32">
        <v>-0.88667346867457797</v>
      </c>
      <c r="ADS32">
        <v>-0.51573321859217103</v>
      </c>
      <c r="ADT32">
        <v>2.4171584889673601</v>
      </c>
      <c r="ADU32">
        <v>-0.17538493199205399</v>
      </c>
      <c r="ADV32">
        <v>0.28718212948280297</v>
      </c>
      <c r="ADW32">
        <v>-0.89512055806837598</v>
      </c>
      <c r="ADX32">
        <v>0.772794029052293</v>
      </c>
      <c r="ADY32">
        <v>0.26042529716777002</v>
      </c>
      <c r="ADZ32">
        <v>0.45585439273191702</v>
      </c>
      <c r="AEA32">
        <v>0.83018042798302805</v>
      </c>
      <c r="AEB32">
        <v>-0.57892815801979103</v>
      </c>
      <c r="AEC32">
        <v>-0.47879785158196497</v>
      </c>
      <c r="AED32">
        <v>0.381573289097907</v>
      </c>
      <c r="AEE32">
        <v>0.74964488246144301</v>
      </c>
      <c r="AEF32">
        <v>0.11611049981829</v>
      </c>
      <c r="AEG32">
        <v>0.27955987132619498</v>
      </c>
      <c r="AEH32">
        <v>1.1295738371883199</v>
      </c>
      <c r="AEI32">
        <v>1.1595725333071001</v>
      </c>
      <c r="AEJ32">
        <v>-0.70766646347180895</v>
      </c>
      <c r="AEK32">
        <v>-0.16967039446981</v>
      </c>
      <c r="AEL32">
        <v>0.29662234373010199</v>
      </c>
      <c r="AEM32">
        <v>0.92102498156964296</v>
      </c>
      <c r="AEN32">
        <v>0.84147612842975805</v>
      </c>
      <c r="AEO32">
        <v>-0.55885916952639403</v>
      </c>
      <c r="AEP32">
        <v>1.22431894224562</v>
      </c>
      <c r="AEQ32">
        <v>0.12599162216054799</v>
      </c>
      <c r="AER32">
        <v>1.5050135008791401</v>
      </c>
      <c r="AES32">
        <v>-0.52415156155516396</v>
      </c>
      <c r="AET32">
        <v>0.64405283932115998</v>
      </c>
      <c r="AEU32">
        <v>-0.56954836528520003</v>
      </c>
      <c r="AEV32">
        <v>-0.96498288630202</v>
      </c>
      <c r="AEW32">
        <v>-0.33980378850420601</v>
      </c>
      <c r="AEX32">
        <v>-0.60913132723541996</v>
      </c>
      <c r="AEY32">
        <v>-0.87778580105972404</v>
      </c>
      <c r="AEZ32">
        <v>-0.52557763591322004</v>
      </c>
      <c r="AFA32">
        <v>1.7606777107507601</v>
      </c>
      <c r="AFB32">
        <v>-9.4666530293487802E-2</v>
      </c>
      <c r="AFC32">
        <v>-6.2164567873898201E-2</v>
      </c>
      <c r="AFD32">
        <v>-0.71475013763292505</v>
      </c>
      <c r="AFE32">
        <v>-0.43727336091190899</v>
      </c>
      <c r="AFF32">
        <v>-0.111939088448965</v>
      </c>
      <c r="AFG32">
        <v>-0.384530452364374</v>
      </c>
      <c r="AFH32">
        <v>1.0242003705076901</v>
      </c>
      <c r="AFI32">
        <v>0.160768853083855</v>
      </c>
      <c r="AFJ32">
        <v>-0.14590562191171699</v>
      </c>
      <c r="AFK32">
        <v>-9.3123876184295204E-4</v>
      </c>
      <c r="AFL32">
        <v>-0.38400300924823899</v>
      </c>
      <c r="AFM32">
        <v>-3.5155420601682003E-2</v>
      </c>
      <c r="AFN32">
        <v>0.259185627691424</v>
      </c>
      <c r="AFO32">
        <v>-0.40870687352523899</v>
      </c>
      <c r="AFP32">
        <v>1.3948932722181899</v>
      </c>
      <c r="AFQ32">
        <v>2.1094699620766599</v>
      </c>
      <c r="AFR32">
        <v>-0.68034384843319595</v>
      </c>
      <c r="AFS32">
        <v>-0.170848827624282</v>
      </c>
      <c r="AFT32">
        <v>-0.19633395471736201</v>
      </c>
      <c r="AFU32">
        <v>0.8692328814536</v>
      </c>
      <c r="AFV32">
        <v>-0.61597337460200396</v>
      </c>
      <c r="AFW32">
        <v>-0.22050298374726199</v>
      </c>
      <c r="AFX32">
        <v>0.91968612274815098</v>
      </c>
      <c r="AFY32">
        <v>0.63604440834344</v>
      </c>
      <c r="AFZ32">
        <v>-0.20699244456074001</v>
      </c>
      <c r="AGA32">
        <v>-0.75829848566166902</v>
      </c>
      <c r="AGB32">
        <v>1.12994835652041</v>
      </c>
      <c r="AGC32">
        <v>2.7396887795580298</v>
      </c>
      <c r="AGD32">
        <v>-0.49752769761951998</v>
      </c>
      <c r="AGE32">
        <v>-4.4816222877808301E-2</v>
      </c>
      <c r="AGF32">
        <v>-3.6690701931075403E-2</v>
      </c>
      <c r="AGG32">
        <v>1.9000897770307501</v>
      </c>
      <c r="AGH32">
        <v>-0.58392770247396097</v>
      </c>
      <c r="AGI32">
        <v>0.240721473552201</v>
      </c>
      <c r="AGJ32">
        <v>-0.73690184021494598</v>
      </c>
      <c r="AGK32">
        <v>2.6180584462079799</v>
      </c>
      <c r="AGL32">
        <v>-0.68015527360502603</v>
      </c>
      <c r="AGM32">
        <v>-0.102116507970862</v>
      </c>
      <c r="AGN32">
        <v>-0.58378324243199797</v>
      </c>
      <c r="AGO32">
        <v>-0.358750900181324</v>
      </c>
      <c r="AGP32">
        <v>-0.492096385940613</v>
      </c>
      <c r="AGQ32">
        <v>2.7696885522115502</v>
      </c>
      <c r="AGR32">
        <v>-0.39843528028309999</v>
      </c>
      <c r="AGS32">
        <v>-0.61881718273253195</v>
      </c>
      <c r="AGT32">
        <v>0.59627005656542897</v>
      </c>
      <c r="AGU32">
        <v>3.4841533036647601</v>
      </c>
      <c r="AGV32">
        <v>-0.231677560005005</v>
      </c>
      <c r="AGW32">
        <v>-0.81036726634657696</v>
      </c>
      <c r="AGX32">
        <v>-0.44164223147501003</v>
      </c>
      <c r="AGY32">
        <v>-0.93208759255923301</v>
      </c>
      <c r="AGZ32">
        <v>-0.81660468519620499</v>
      </c>
      <c r="AHA32">
        <v>0.86197925835170297</v>
      </c>
      <c r="AHB32">
        <v>0.793625360373722</v>
      </c>
      <c r="AHC32">
        <v>0.35499988835161</v>
      </c>
      <c r="AHD32">
        <v>1.2999084326528001</v>
      </c>
      <c r="AHE32">
        <v>0.91973379075788197</v>
      </c>
      <c r="AHF32">
        <v>4.3674336366692004E-3</v>
      </c>
      <c r="AHG32">
        <v>0.88088707887947504</v>
      </c>
      <c r="AHH32">
        <v>-0.15063026692487699</v>
      </c>
      <c r="AHI32">
        <v>1.0174714140888099</v>
      </c>
      <c r="AHJ32">
        <v>-0.510203427404607</v>
      </c>
      <c r="AHK32">
        <v>-0.63545515941459996</v>
      </c>
      <c r="AHL32">
        <v>6.22110916705454E-2</v>
      </c>
      <c r="AHM32">
        <v>1.13950560644132</v>
      </c>
      <c r="AHN32">
        <v>-0.65621792180520899</v>
      </c>
      <c r="AHO32">
        <v>0.61398933077033702</v>
      </c>
      <c r="AHP32">
        <v>3.0075327274641399</v>
      </c>
      <c r="AHQ32">
        <v>-0.33593414185051201</v>
      </c>
      <c r="AHR32">
        <v>1.0703650301319401</v>
      </c>
      <c r="AHS32">
        <v>-1.1352019284522199</v>
      </c>
      <c r="AHT32">
        <v>0.85532487787211298</v>
      </c>
      <c r="AHU32">
        <v>-0.87684930937458905</v>
      </c>
      <c r="AHV32">
        <v>0.81115288183895096</v>
      </c>
      <c r="AHW32">
        <v>0.47325444928062299</v>
      </c>
      <c r="AHX32">
        <v>9.0654982992908001E-2</v>
      </c>
      <c r="AHY32">
        <v>-0.60327967620724199</v>
      </c>
      <c r="AHZ32">
        <v>0.265805563840254</v>
      </c>
      <c r="AIA32">
        <v>3.18551008349736</v>
      </c>
      <c r="AIB32">
        <v>0.18751845895090799</v>
      </c>
      <c r="AIC32">
        <v>-0.58547714739886303</v>
      </c>
      <c r="AID32">
        <v>-0.39745193867071399</v>
      </c>
      <c r="AIE32">
        <v>0.61908413950593</v>
      </c>
      <c r="AIF32">
        <v>1.0215837359979301</v>
      </c>
      <c r="AIG32">
        <v>0.92525720664973699</v>
      </c>
      <c r="AIH32">
        <v>0.58607710659328804</v>
      </c>
      <c r="AII32">
        <v>-0.87574661306621604</v>
      </c>
      <c r="AIJ32">
        <v>-0.34829606215990999</v>
      </c>
      <c r="AIK32">
        <v>-0.39703283712238202</v>
      </c>
      <c r="AIL32">
        <v>-0.31355176401792501</v>
      </c>
      <c r="AIM32">
        <v>1.65353858952732</v>
      </c>
      <c r="AIN32">
        <v>-0.55510576583425697</v>
      </c>
      <c r="AIO32">
        <v>-0.57684676980856098</v>
      </c>
      <c r="AIP32">
        <v>1.2181588281721301</v>
      </c>
      <c r="AIQ32">
        <v>-0.31426456188205498</v>
      </c>
      <c r="AIR32">
        <v>-0.44397976100617398</v>
      </c>
      <c r="AIS32">
        <v>2.6444888987025799</v>
      </c>
      <c r="AIT32">
        <v>1.3090946355926001</v>
      </c>
      <c r="AIU32">
        <v>0.395893596810374</v>
      </c>
      <c r="AIV32">
        <v>-4.3843552240008299E-2</v>
      </c>
      <c r="AIW32">
        <v>0.121735092812949</v>
      </c>
      <c r="AIX32">
        <v>-0.22962587325707301</v>
      </c>
      <c r="AIY32">
        <v>-0.24739043839635799</v>
      </c>
      <c r="AIZ32">
        <v>-0.73857933269408704</v>
      </c>
      <c r="AJA32">
        <v>0.40627671568157198</v>
      </c>
      <c r="AJB32">
        <v>-0.60933788983360304</v>
      </c>
      <c r="AJC32">
        <v>-0.21287265778782199</v>
      </c>
      <c r="AJD32">
        <v>-0.44007959174711597</v>
      </c>
      <c r="AJE32">
        <v>9.4174330696874503E-2</v>
      </c>
      <c r="AJF32">
        <v>-0.31659160529188402</v>
      </c>
      <c r="AJG32">
        <v>-0.63833302057709995</v>
      </c>
      <c r="AJH32">
        <v>4.7284433398113099E-2</v>
      </c>
      <c r="AJI32">
        <v>2.9368269350174199</v>
      </c>
      <c r="AJJ32">
        <v>-0.565430384535615</v>
      </c>
      <c r="AJK32">
        <v>0.80353741258519096</v>
      </c>
      <c r="AJL32">
        <v>-0.46387559025502201</v>
      </c>
      <c r="AJM32">
        <v>0.37026801141932703</v>
      </c>
      <c r="AJN32">
        <v>-4.63345895306531E-2</v>
      </c>
      <c r="AJO32">
        <v>3.9210189337382698E-2</v>
      </c>
      <c r="AJP32">
        <v>1.8881414244550601</v>
      </c>
      <c r="AJQ32">
        <v>0.42504877638746003</v>
      </c>
      <c r="AJR32">
        <v>-0.59405167850759599</v>
      </c>
      <c r="AJS32">
        <v>-7.5363819689788905E-2</v>
      </c>
      <c r="AJT32">
        <v>0.23794338393818101</v>
      </c>
      <c r="AJU32">
        <v>0.35710030322239</v>
      </c>
      <c r="AJV32">
        <v>0.75547541566983401</v>
      </c>
      <c r="AJW32">
        <v>-0.37199648752943498</v>
      </c>
      <c r="AJX32">
        <v>-0.179447124151912</v>
      </c>
      <c r="AJY32">
        <v>-6.5987082729531896E-2</v>
      </c>
      <c r="AJZ32">
        <v>-0.53107188957164997</v>
      </c>
      <c r="AKA32">
        <v>-0.28355523633137503</v>
      </c>
      <c r="AKB32">
        <v>-0.34708587002004998</v>
      </c>
      <c r="AKC32">
        <v>-0.68068237943888199</v>
      </c>
      <c r="AKD32">
        <v>-0.83901953967758802</v>
      </c>
      <c r="AKE32">
        <v>-2.3611170775149098E-2</v>
      </c>
      <c r="AKF32">
        <v>-1.09857449399473</v>
      </c>
      <c r="AKG32">
        <v>-0.87227963437746403</v>
      </c>
      <c r="AKH32">
        <v>1.0844978968235901</v>
      </c>
      <c r="AKI32">
        <v>-0.90131353198891795</v>
      </c>
      <c r="AKJ32">
        <v>0.22361545130805899</v>
      </c>
      <c r="AKK32">
        <v>-5.4948749855278697E-3</v>
      </c>
      <c r="AKL32">
        <v>1.28899562738282</v>
      </c>
      <c r="AKM32">
        <v>-0.16277946698481999</v>
      </c>
      <c r="AKN32">
        <v>0.60686332677242405</v>
      </c>
      <c r="AKO32">
        <v>1.62575909953806</v>
      </c>
      <c r="AKP32">
        <v>-9.53306260209109E-2</v>
      </c>
      <c r="AKQ32">
        <v>0.145072843266637</v>
      </c>
      <c r="AKR32">
        <v>-1.10118800566567</v>
      </c>
      <c r="AKS32">
        <v>-0.206637631198719</v>
      </c>
      <c r="AKT32">
        <v>1.4671008175467799</v>
      </c>
      <c r="AKU32">
        <v>-0.23123074121929499</v>
      </c>
      <c r="AKV32">
        <v>0.69225602331494196</v>
      </c>
      <c r="AKW32">
        <v>-2.0727738604623101E-2</v>
      </c>
      <c r="AKX32">
        <v>-0.70800564057061299</v>
      </c>
      <c r="AKY32">
        <v>-0.60516466430846905</v>
      </c>
      <c r="AKZ32">
        <v>0.26800398163365802</v>
      </c>
      <c r="ALA32">
        <v>1.7372340077042401</v>
      </c>
      <c r="ALB32">
        <v>-0.70736109166154404</v>
      </c>
      <c r="ALC32">
        <v>8.1345986010259205E-2</v>
      </c>
      <c r="ALD32">
        <v>-6.5365007594006902E-2</v>
      </c>
      <c r="ALE32">
        <v>-9.0368469740336299E-2</v>
      </c>
      <c r="ALF32">
        <v>2.3147728729419601</v>
      </c>
      <c r="ALG32">
        <v>-0.25082091936720702</v>
      </c>
      <c r="ALH32">
        <v>0.47531416743681398</v>
      </c>
      <c r="ALI32">
        <v>-0.85815047082380103</v>
      </c>
      <c r="ALJ32">
        <v>1.3405202506162599</v>
      </c>
      <c r="ALK32">
        <v>1.06024086813637</v>
      </c>
      <c r="ALL32">
        <v>-0.44110487527424502</v>
      </c>
      <c r="ALM32">
        <v>0.53273182419121801</v>
      </c>
      <c r="ALN32">
        <v>0.56581647171807203</v>
      </c>
      <c r="ALO32">
        <v>2.84534510498372</v>
      </c>
      <c r="ALP32">
        <v>0.15625531826404901</v>
      </c>
      <c r="ALQ32">
        <v>0.79141349158645502</v>
      </c>
      <c r="ALR32">
        <v>0.34589181725642898</v>
      </c>
      <c r="ALS32">
        <v>-0.84574866243763402</v>
      </c>
      <c r="ALT32">
        <v>-0.59726251067136404</v>
      </c>
      <c r="ALU32">
        <v>5.7058578759472803E-2</v>
      </c>
      <c r="ALV32">
        <v>6.81511150585834E-2</v>
      </c>
      <c r="ALW32">
        <v>0.19314354703466599</v>
      </c>
      <c r="ALX32">
        <v>-0.50443031591273302</v>
      </c>
      <c r="ALY32">
        <v>-0.53885620354996799</v>
      </c>
      <c r="ALZ32">
        <v>0.34158241696911501</v>
      </c>
      <c r="AMA32">
        <v>2.0362629454312602</v>
      </c>
      <c r="AMB32">
        <v>1.5958211821586801</v>
      </c>
      <c r="AMC32">
        <v>-0.46066361250716897</v>
      </c>
      <c r="AMD32">
        <v>-0.46210238613211002</v>
      </c>
      <c r="AME32">
        <v>0.21657811752606099</v>
      </c>
      <c r="AMF32">
        <v>0.75173660666674902</v>
      </c>
      <c r="AMG32">
        <v>-0.32707335404209797</v>
      </c>
      <c r="AMH32">
        <v>-0.50409645086566202</v>
      </c>
      <c r="AMI32">
        <v>0.30676147312977797</v>
      </c>
      <c r="AMJ32">
        <v>-0.78746605355899801</v>
      </c>
      <c r="AMK32">
        <v>-0.337429281061284</v>
      </c>
      <c r="AML32">
        <v>-0.24642433398762101</v>
      </c>
      <c r="AMM32">
        <v>-0.19128437040128299</v>
      </c>
      <c r="AMN32">
        <v>-0.742405442502858</v>
      </c>
      <c r="AMO32">
        <v>-0.15795048642328499</v>
      </c>
      <c r="AMP32">
        <v>-1.6760502221238E-2</v>
      </c>
      <c r="AMQ32">
        <v>-0.963891659785031</v>
      </c>
      <c r="AMR32">
        <v>0.43700296356899798</v>
      </c>
      <c r="AMS32">
        <v>-0.51416324840753502</v>
      </c>
      <c r="AMT32">
        <v>-0.60915854621751298</v>
      </c>
      <c r="AMU32">
        <v>-0.13530254617111701</v>
      </c>
      <c r="AMV32">
        <v>-0.94707211619914</v>
      </c>
      <c r="AMW32">
        <v>-0.289767061850152</v>
      </c>
      <c r="AMX32">
        <v>0.33494727692492399</v>
      </c>
      <c r="AMY32">
        <v>2.5890700573488599</v>
      </c>
      <c r="AMZ32">
        <v>-0.75182058451029998</v>
      </c>
      <c r="ANA32">
        <v>0.44117555757502502</v>
      </c>
      <c r="ANB32">
        <v>0.207416383716997</v>
      </c>
      <c r="ANC32">
        <v>3.0617213797347498</v>
      </c>
      <c r="AND32">
        <v>1.3005242498747901E-2</v>
      </c>
      <c r="ANE32">
        <v>0.68192725603841198</v>
      </c>
      <c r="ANF32">
        <v>4.30460886360364E-2</v>
      </c>
      <c r="ANG32">
        <v>0.74969412838027505</v>
      </c>
      <c r="ANH32">
        <v>-4.9404493319720702E-2</v>
      </c>
      <c r="ANI32">
        <v>-0.21022393440034101</v>
      </c>
      <c r="ANJ32">
        <v>1.10180521122203</v>
      </c>
      <c r="ANK32">
        <v>-0.6151040426355</v>
      </c>
      <c r="ANL32">
        <v>-1.0327851174901601</v>
      </c>
      <c r="ANM32">
        <v>2.3882388260737999</v>
      </c>
      <c r="ANN32">
        <v>-0.71332055980013398</v>
      </c>
      <c r="ANO32">
        <v>-0.63033056003820398</v>
      </c>
      <c r="ANP32">
        <v>-0.87906462443293698</v>
      </c>
      <c r="ANQ32">
        <v>-0.22167434456903601</v>
      </c>
      <c r="ANR32">
        <v>0.100687788080737</v>
      </c>
      <c r="ANS32">
        <v>-0.24370537882358001</v>
      </c>
      <c r="ANT32">
        <v>0.38595541024819502</v>
      </c>
      <c r="ANU32">
        <v>2.8042147745022898</v>
      </c>
      <c r="ANV32">
        <v>-0.517966310462184</v>
      </c>
      <c r="ANW32">
        <v>-0.70886199927308702</v>
      </c>
      <c r="ANX32">
        <v>-0.83558038868720796</v>
      </c>
      <c r="ANY32">
        <v>-0.54646043563958002</v>
      </c>
      <c r="ANZ32">
        <v>-0.86019916547672104</v>
      </c>
      <c r="AOA32">
        <v>1.4363563041654701</v>
      </c>
      <c r="AOB32">
        <v>-0.57029768700183303</v>
      </c>
      <c r="AOC32">
        <v>0.41041995151310501</v>
      </c>
      <c r="AOD32">
        <v>-0.28644319627215098</v>
      </c>
      <c r="AOE32">
        <v>-0.33574020432882901</v>
      </c>
      <c r="AOF32">
        <v>-0.71957276970094297</v>
      </c>
      <c r="AOG32">
        <v>-0.43815634541618398</v>
      </c>
      <c r="AOH32">
        <v>2.0508338629215901</v>
      </c>
      <c r="AOI32">
        <v>-0.71330492195821005</v>
      </c>
      <c r="AOJ32">
        <v>-0.51947239440460802</v>
      </c>
      <c r="AOK32">
        <v>-0.37264074175339201</v>
      </c>
      <c r="AOL32">
        <v>0.19565180736903301</v>
      </c>
      <c r="AOM32">
        <v>-0.94123629709470902</v>
      </c>
      <c r="AON32">
        <v>0.71694390464609203</v>
      </c>
      <c r="AOO32">
        <v>0.41549812962805699</v>
      </c>
      <c r="AOP32">
        <v>0.186500925151938</v>
      </c>
      <c r="AOQ32">
        <v>-0.35712317994423698</v>
      </c>
      <c r="AOR32">
        <v>1.5033678030375499</v>
      </c>
      <c r="AOS32">
        <v>-0.480051319487592</v>
      </c>
      <c r="AOT32">
        <v>0.77195363079131396</v>
      </c>
      <c r="AOU32">
        <v>-0.11800483416959</v>
      </c>
      <c r="AOV32">
        <v>-0.60594966879606005</v>
      </c>
      <c r="AOW32">
        <v>1.47276418782194</v>
      </c>
      <c r="AOX32">
        <v>-0.814458823336079</v>
      </c>
      <c r="AOY32">
        <v>-0.54821948920146701</v>
      </c>
      <c r="AOZ32">
        <v>0.32419356118784698</v>
      </c>
      <c r="APA32">
        <v>-0.73069194136434801</v>
      </c>
      <c r="APB32">
        <v>1.61879015114728</v>
      </c>
      <c r="APC32">
        <v>0.38151167375016598</v>
      </c>
      <c r="APD32">
        <v>0.359000136080108</v>
      </c>
      <c r="APE32">
        <v>-0.821250219380251</v>
      </c>
      <c r="APF32">
        <v>1.1914036403036901</v>
      </c>
      <c r="APG32">
        <v>0.102330485291735</v>
      </c>
      <c r="APH32">
        <v>1.0249286617973801</v>
      </c>
      <c r="API32">
        <v>-1.1262038411038</v>
      </c>
      <c r="APJ32">
        <v>5.1068245657228603E-2</v>
      </c>
      <c r="APK32">
        <v>0.54170195551396005</v>
      </c>
      <c r="APL32">
        <v>-0.78117552256303102</v>
      </c>
      <c r="APM32">
        <v>-0.91956998079474805</v>
      </c>
      <c r="APN32">
        <v>1.8597733434049499</v>
      </c>
      <c r="APO32">
        <v>-0.56501023069223499</v>
      </c>
      <c r="APP32">
        <v>-1.01214601788269</v>
      </c>
      <c r="APQ32">
        <v>-0.96681462710208999</v>
      </c>
      <c r="APR32">
        <v>0.66520212190328598</v>
      </c>
      <c r="APS32">
        <v>1.58269282429855E-2</v>
      </c>
      <c r="APT32">
        <v>-4.0828337600327898E-2</v>
      </c>
      <c r="APU32">
        <v>1.85140591693604E-2</v>
      </c>
      <c r="APV32">
        <v>0.99756994042158997</v>
      </c>
      <c r="APW32">
        <v>-0.89144012019991004</v>
      </c>
      <c r="APX32">
        <v>4.3901530689536798</v>
      </c>
      <c r="APY32">
        <v>0.12884677093722799</v>
      </c>
      <c r="APZ32">
        <v>0.118368102616731</v>
      </c>
      <c r="AQA32">
        <v>-0.37054883276888201</v>
      </c>
      <c r="AQB32">
        <v>-0.47304555093379203</v>
      </c>
      <c r="AQC32">
        <v>0.27966434609848501</v>
      </c>
      <c r="AQD32">
        <v>-0.46899262361546701</v>
      </c>
      <c r="AQE32">
        <v>8.7616448402209404E-2</v>
      </c>
      <c r="AQF32">
        <v>-0.65296230692925705</v>
      </c>
      <c r="AQG32">
        <v>2.2849462086802701</v>
      </c>
      <c r="AQH32">
        <v>2.1862722051572199</v>
      </c>
      <c r="AQI32">
        <v>0.53688835235909804</v>
      </c>
      <c r="AQJ32">
        <v>0.79104243920803197</v>
      </c>
      <c r="AQK32">
        <v>-5.0879596365503002E-2</v>
      </c>
      <c r="AQL32">
        <v>0.25077391487106798</v>
      </c>
      <c r="AQM32">
        <v>-0.34231726452334699</v>
      </c>
      <c r="AQN32">
        <v>-9.4462185194066406E-2</v>
      </c>
      <c r="AQO32">
        <v>-0.45981026026690902</v>
      </c>
      <c r="AQP32">
        <v>0.57854018406262198</v>
      </c>
      <c r="AQQ32">
        <v>0.84869100196846703</v>
      </c>
      <c r="AQR32">
        <v>-1.0443055719868299</v>
      </c>
      <c r="AQS32">
        <v>-0.224770869406999</v>
      </c>
      <c r="AQT32">
        <v>-0.82568806368603098</v>
      </c>
      <c r="AQU32">
        <v>4.2225572707432502</v>
      </c>
      <c r="AQV32">
        <v>1.2270507725363899</v>
      </c>
      <c r="AQW32">
        <v>-0.79084703192572403</v>
      </c>
      <c r="AQX32">
        <v>0.65299830823955596</v>
      </c>
      <c r="AQY32">
        <v>-1.0365680564654101</v>
      </c>
      <c r="AQZ32">
        <v>-0.57309134400499795</v>
      </c>
      <c r="ARA32">
        <v>2.23442330738628</v>
      </c>
      <c r="ARB32">
        <v>0.71509353641651097</v>
      </c>
      <c r="ARC32">
        <v>-1.29951379226166</v>
      </c>
      <c r="ARD32">
        <v>-0.62588207073243596</v>
      </c>
      <c r="ARE32">
        <v>5.7255520028452703E-2</v>
      </c>
      <c r="ARF32">
        <v>-0.32850594783753101</v>
      </c>
      <c r="ARG32">
        <v>2.0071123809677398</v>
      </c>
      <c r="ARH32">
        <v>0.45888044028633201</v>
      </c>
      <c r="ARI32">
        <v>-0.48827859259489897</v>
      </c>
      <c r="ARJ32">
        <v>-0.109936614487844</v>
      </c>
      <c r="ARK32">
        <v>-1.01949610012228</v>
      </c>
      <c r="ARL32">
        <v>-0.75101936922949397</v>
      </c>
      <c r="ARM32">
        <v>-1.1136604345297401</v>
      </c>
      <c r="ARN32">
        <v>1.2300902510698399</v>
      </c>
      <c r="ARO32">
        <v>1.3995202171831</v>
      </c>
      <c r="ARP32">
        <v>-0.25354354933885798</v>
      </c>
      <c r="ARQ32">
        <v>-0.39162161800643902</v>
      </c>
      <c r="ARR32">
        <v>-8.6116294371539198E-2</v>
      </c>
      <c r="ARS32">
        <v>-0.62428690973302603</v>
      </c>
      <c r="ART32">
        <v>-0.55472333047786904</v>
      </c>
      <c r="ARU32">
        <v>-0.126467750541542</v>
      </c>
      <c r="ARV32">
        <v>0.379459623575432</v>
      </c>
      <c r="ARW32">
        <v>-0.46315007886625098</v>
      </c>
      <c r="ARX32">
        <v>-0.87172557957359798</v>
      </c>
      <c r="ARY32">
        <v>0.57369780196173303</v>
      </c>
      <c r="ARZ32">
        <v>-0.39148200915646703</v>
      </c>
      <c r="ASA32">
        <v>-0.66572526578839597</v>
      </c>
      <c r="ASB32">
        <v>1.3845000160779299</v>
      </c>
      <c r="ASC32">
        <v>-0.157211516907032</v>
      </c>
      <c r="ASD32">
        <v>1.1493342979554799</v>
      </c>
      <c r="ASE32">
        <v>0.26477354433440098</v>
      </c>
      <c r="ASF32">
        <v>0.45950376950878202</v>
      </c>
      <c r="ASG32">
        <v>-0.634257443833949</v>
      </c>
      <c r="ASH32">
        <v>-8.1896099409868403E-2</v>
      </c>
      <c r="ASI32">
        <v>-0.258352248639166</v>
      </c>
      <c r="ASJ32">
        <v>2.2906571469932402</v>
      </c>
      <c r="ASK32">
        <v>-0.73894194405668601</v>
      </c>
      <c r="ASL32">
        <v>3.5209133638587402</v>
      </c>
      <c r="ASM32">
        <v>1.35482998426692</v>
      </c>
      <c r="ASN32">
        <v>0.88336600946945298</v>
      </c>
      <c r="ASO32">
        <v>-3.8276794619053901E-2</v>
      </c>
      <c r="ASP32">
        <v>-0.20826669705787601</v>
      </c>
      <c r="ASQ32">
        <v>0.41346391396472998</v>
      </c>
      <c r="ASR32">
        <v>-0.49932862806745898</v>
      </c>
      <c r="ASS32">
        <v>1.72731173906263E-2</v>
      </c>
      <c r="AST32">
        <v>-0.43629804622323898</v>
      </c>
      <c r="ASU32">
        <v>-0.45113381915441098</v>
      </c>
      <c r="ASV32">
        <v>-0.25412409745115699</v>
      </c>
      <c r="ASW32">
        <v>-0.59757469013155295</v>
      </c>
      <c r="ASX32">
        <v>0.46426836492391599</v>
      </c>
      <c r="ASY32">
        <v>-0.163300053711703</v>
      </c>
      <c r="ASZ32">
        <v>-0.286382680960027</v>
      </c>
      <c r="ATA32">
        <v>4.2613704373907803E-2</v>
      </c>
      <c r="ATB32">
        <v>-1.09279006119988E-3</v>
      </c>
      <c r="ATC32">
        <v>0.72960329252665201</v>
      </c>
      <c r="ATD32">
        <v>0.53404519390710303</v>
      </c>
      <c r="ATE32">
        <v>2.8679589027014201</v>
      </c>
      <c r="ATF32">
        <v>-0.42220971642764998</v>
      </c>
      <c r="ATG32">
        <v>0.36068235490957701</v>
      </c>
      <c r="ATH32">
        <v>-0.39492533411570102</v>
      </c>
      <c r="ATI32">
        <v>-8.3459810934991399E-2</v>
      </c>
      <c r="ATJ32">
        <v>-0.881303671331647</v>
      </c>
      <c r="ATK32">
        <v>0.21833718725752199</v>
      </c>
      <c r="ATL32">
        <v>0.438660131756761</v>
      </c>
      <c r="ATM32">
        <v>-0.19414961455282001</v>
      </c>
      <c r="ATN32">
        <v>-0.74064509878877804</v>
      </c>
      <c r="ATO32">
        <v>0.93887971395788605</v>
      </c>
      <c r="ATP32">
        <v>3.3455212061486002</v>
      </c>
      <c r="ATQ32">
        <v>-0.66662127878699995</v>
      </c>
      <c r="ATR32">
        <v>-0.61455457338168695</v>
      </c>
      <c r="ATS32">
        <v>0.14345459108195399</v>
      </c>
      <c r="ATT32">
        <v>-0.55588379490531903</v>
      </c>
      <c r="ATU32">
        <v>1.8984715113244901</v>
      </c>
      <c r="ATV32">
        <v>-0.64839979129160197</v>
      </c>
      <c r="ATW32">
        <v>-0.42295401362831497</v>
      </c>
      <c r="ATX32">
        <v>-0.47260959345374898</v>
      </c>
      <c r="ATY32">
        <v>-9.0353077875983304E-2</v>
      </c>
      <c r="ATZ32">
        <v>-0.68459290124202199</v>
      </c>
      <c r="AUA32">
        <v>4.9375822009487402</v>
      </c>
      <c r="AUB32">
        <v>-0.75935234978097299</v>
      </c>
      <c r="AUC32">
        <v>-0.71194811165525396</v>
      </c>
      <c r="AUD32">
        <v>-1.2453142447099801</v>
      </c>
      <c r="AUE32">
        <v>-0.58727937579615797</v>
      </c>
      <c r="AUF32">
        <v>-0.76595626299265496</v>
      </c>
      <c r="AUG32">
        <v>0.428533574634619</v>
      </c>
      <c r="AUH32">
        <v>0.83420763703671896</v>
      </c>
      <c r="AUI32">
        <v>0.32910345378366401</v>
      </c>
      <c r="AUJ32">
        <v>4.0085045542739497</v>
      </c>
      <c r="AUK32">
        <v>-0.37574271114874902</v>
      </c>
      <c r="AUL32">
        <v>0.15875553680049101</v>
      </c>
      <c r="AUM32">
        <v>-0.91815405673646999</v>
      </c>
      <c r="AUN32">
        <v>-1.0030241083076701E-2</v>
      </c>
      <c r="AUO32">
        <v>-0.33037609318774502</v>
      </c>
      <c r="AUP32">
        <v>1.6544357963411001</v>
      </c>
      <c r="AUQ32">
        <v>-0.47826540498135101</v>
      </c>
      <c r="AUR32">
        <v>0.48695365943941199</v>
      </c>
      <c r="AUS32">
        <v>-0.72843707711743499</v>
      </c>
      <c r="AUT32">
        <v>0.449905918357138</v>
      </c>
      <c r="AUU32">
        <v>-0.78770530062369704</v>
      </c>
      <c r="AUV32">
        <v>-0.284941075174176</v>
      </c>
      <c r="AUW32">
        <v>-0.33183338389049399</v>
      </c>
      <c r="AUX32">
        <v>-0.33183476308389098</v>
      </c>
      <c r="AUY32">
        <v>-4.13873144967551E-3</v>
      </c>
      <c r="AUZ32">
        <v>-0.18594619902533899</v>
      </c>
      <c r="AVA32">
        <v>-0.59129368995210896</v>
      </c>
      <c r="AVB32">
        <v>-0.74530520334753203</v>
      </c>
      <c r="AVC32">
        <v>-0.617739586867458</v>
      </c>
      <c r="AVD32">
        <v>5.5406112857910299E-2</v>
      </c>
      <c r="AVE32">
        <v>-0.418730979291078</v>
      </c>
      <c r="AVF32">
        <v>4.0359638530819897</v>
      </c>
      <c r="AVG32">
        <v>-0.51896188728634396</v>
      </c>
      <c r="AVH32">
        <v>1.5162056482739901</v>
      </c>
      <c r="AVI32">
        <v>-1.2476592899841501</v>
      </c>
      <c r="AVJ32">
        <v>-0.30689975782714801</v>
      </c>
      <c r="AVK32">
        <v>-0.70711502542150195</v>
      </c>
      <c r="AVL32">
        <v>-0.26573994500340598</v>
      </c>
      <c r="AVM32">
        <v>-0.176286058025516</v>
      </c>
      <c r="AVN32">
        <v>-1.09824527727715</v>
      </c>
      <c r="AVO32">
        <v>-0.18632421915113501</v>
      </c>
      <c r="AVP32">
        <v>-9.3273504087484804E-2</v>
      </c>
      <c r="AVQ32">
        <v>-0.33630951406170401</v>
      </c>
      <c r="AVR32">
        <v>-0.183280543349852</v>
      </c>
      <c r="AVS32">
        <v>2.12725730755955</v>
      </c>
      <c r="AVT32">
        <v>1.01724319999007</v>
      </c>
      <c r="AVU32">
        <v>0.34222043265824698</v>
      </c>
      <c r="AVV32">
        <v>0.238112357703371</v>
      </c>
      <c r="AVW32">
        <v>-0.50234857475611505</v>
      </c>
      <c r="AVX32">
        <v>-0.67916128593170499</v>
      </c>
      <c r="AVY32">
        <v>0.30476543396412298</v>
      </c>
      <c r="AVZ32">
        <v>-0.26454875539047101</v>
      </c>
      <c r="AWA32">
        <v>-0.41161406182805399</v>
      </c>
      <c r="AWB32">
        <v>0.60782732700725695</v>
      </c>
      <c r="AWC32">
        <v>1.90504011933025</v>
      </c>
      <c r="AWD32">
        <v>-0.208699708441384</v>
      </c>
      <c r="AWE32">
        <v>1.00946086136503</v>
      </c>
      <c r="AWF32">
        <v>-0.36211714801029798</v>
      </c>
      <c r="AWG32">
        <v>-9.5995940305266994E-2</v>
      </c>
      <c r="AWH32">
        <v>0.235698144192865</v>
      </c>
      <c r="AWI32">
        <v>1.6491840408065701</v>
      </c>
      <c r="AWJ32">
        <v>1.9216984905858501</v>
      </c>
      <c r="AWK32">
        <v>-0.67328507193231601</v>
      </c>
      <c r="AWL32">
        <v>-0.95909357631023195</v>
      </c>
      <c r="AWM32">
        <v>-0.39869575929136197</v>
      </c>
      <c r="AWN32">
        <v>0.69258161443508703</v>
      </c>
      <c r="AWO32">
        <v>-0.44963019813796201</v>
      </c>
      <c r="AWP32">
        <v>-0.42704533032500702</v>
      </c>
      <c r="AWQ32">
        <v>-0.85031623572892501</v>
      </c>
      <c r="AWR32">
        <v>1.5844498277121499</v>
      </c>
      <c r="AWS32">
        <v>0.35795801178823899</v>
      </c>
      <c r="AWT32">
        <v>0.634993430541274</v>
      </c>
      <c r="AWU32">
        <v>-0.84334671342864398</v>
      </c>
      <c r="AWV32">
        <v>3.0527451223236901</v>
      </c>
      <c r="AWW32">
        <v>-0.19818557925397401</v>
      </c>
      <c r="AWX32">
        <v>-0.207944229474509</v>
      </c>
      <c r="AWY32">
        <v>1.89712558608168</v>
      </c>
      <c r="AWZ32">
        <v>3.5699828122745997E-2</v>
      </c>
      <c r="AXA32">
        <v>0.64983050020734701</v>
      </c>
      <c r="AXB32">
        <v>-0.45611137244773903</v>
      </c>
      <c r="AXC32">
        <v>0.22304136423266199</v>
      </c>
      <c r="AXD32">
        <v>3.04671140657058</v>
      </c>
      <c r="AXE32">
        <v>-0.56353352131932799</v>
      </c>
      <c r="AXF32">
        <v>0.53485023376141505</v>
      </c>
      <c r="AXG32">
        <v>-0.53621289643713299</v>
      </c>
      <c r="AXH32">
        <v>1.76499762430209</v>
      </c>
      <c r="AXI32">
        <v>5.1557605939918899E-2</v>
      </c>
      <c r="AXJ32">
        <v>1.04529692310365</v>
      </c>
      <c r="AXK32">
        <v>0.65105213684950503</v>
      </c>
      <c r="AXL32">
        <v>1.1969720487943201</v>
      </c>
      <c r="AXM32">
        <v>0.44269629769511398</v>
      </c>
      <c r="AXN32">
        <v>-0.21645289254106101</v>
      </c>
      <c r="AXO32">
        <v>0.55075000752109204</v>
      </c>
      <c r="AXP32">
        <v>1.3453263981379699</v>
      </c>
      <c r="AXQ32">
        <v>5.86275971363623E-2</v>
      </c>
      <c r="AXR32">
        <v>2.81334456459664</v>
      </c>
      <c r="AXS32">
        <v>3.35349309450288</v>
      </c>
      <c r="AXT32">
        <v>0.93347164540206196</v>
      </c>
      <c r="AXU32">
        <v>-0.76222036474578103</v>
      </c>
      <c r="AXV32">
        <v>-0.195902930136551</v>
      </c>
      <c r="AXW32">
        <v>-0.105504191622086</v>
      </c>
      <c r="AXX32">
        <v>0.81181301041977005</v>
      </c>
      <c r="AXY32">
        <v>1.4743173843119901</v>
      </c>
      <c r="AXZ32">
        <v>1.0853723158292099</v>
      </c>
      <c r="AYA32">
        <v>2.5628907591085901</v>
      </c>
      <c r="AYB32">
        <v>0.53937221510349498</v>
      </c>
      <c r="AYC32">
        <v>0.72589428554444502</v>
      </c>
      <c r="AYD32">
        <v>-0.56983155028002097</v>
      </c>
      <c r="AYE32">
        <v>3.0918495033210802</v>
      </c>
      <c r="AYF32">
        <v>1.6710984161799101</v>
      </c>
      <c r="AYG32">
        <v>-0.642248254727393</v>
      </c>
      <c r="AYH32">
        <v>1.17023749777821</v>
      </c>
      <c r="AYI32">
        <v>0.13783895091148601</v>
      </c>
      <c r="AYJ32">
        <v>0.79269891940975901</v>
      </c>
      <c r="AYK32">
        <v>-0.32515701756794102</v>
      </c>
      <c r="AYL32">
        <v>-7.8380363378460396E-2</v>
      </c>
      <c r="AYM32">
        <v>-0.35721138265109198</v>
      </c>
      <c r="AYN32">
        <v>1.1740043703946601</v>
      </c>
      <c r="AYO32">
        <v>-0.19490361906972201</v>
      </c>
      <c r="AYP32">
        <v>0.62704205666047996</v>
      </c>
      <c r="AYQ32">
        <v>0.225471043194754</v>
      </c>
      <c r="AYR32">
        <v>-1.38638845384276</v>
      </c>
      <c r="AYS32">
        <v>0.39781396779026001</v>
      </c>
      <c r="AYT32">
        <v>0.43229057716645197</v>
      </c>
      <c r="AYU32">
        <v>1.5202223760967599</v>
      </c>
      <c r="AYV32">
        <v>0.478504160884549</v>
      </c>
      <c r="AYW32">
        <v>1.01852249695078</v>
      </c>
      <c r="AYX32">
        <v>-0.92773247191983899</v>
      </c>
      <c r="AYY32">
        <v>-0.27210407551314397</v>
      </c>
      <c r="AYZ32">
        <v>-0.31125837099780801</v>
      </c>
      <c r="AZA32">
        <v>0.77188464498285103</v>
      </c>
      <c r="AZB32">
        <v>-0.22929170437806901</v>
      </c>
      <c r="AZC32">
        <v>4.6237182634335996</v>
      </c>
      <c r="AZD32">
        <v>-0.13133986170211401</v>
      </c>
      <c r="AZE32">
        <v>-6.9927408834190893E-2</v>
      </c>
      <c r="AZF32">
        <v>1.2130622126296799</v>
      </c>
      <c r="AZG32">
        <v>1.7660312313221</v>
      </c>
      <c r="AZH32">
        <v>0.84195067202131602</v>
      </c>
      <c r="AZI32">
        <v>-0.60558142306473095</v>
      </c>
      <c r="AZJ32">
        <v>-0.33501759084834298</v>
      </c>
      <c r="AZK32">
        <v>2.0296423595503299</v>
      </c>
      <c r="AZL32">
        <v>-1.01731084743018</v>
      </c>
      <c r="AZM32">
        <v>-1.14844040484316</v>
      </c>
      <c r="AZN32">
        <v>-0.71988667458630295</v>
      </c>
      <c r="AZO32">
        <v>1.2281579823027999</v>
      </c>
      <c r="AZP32">
        <v>-0.120766338412594</v>
      </c>
      <c r="AZQ32">
        <v>-0.30344262975533098</v>
      </c>
      <c r="AZR32">
        <v>-0.60852717954648905</v>
      </c>
      <c r="AZS32">
        <v>-0.65566783069008305</v>
      </c>
      <c r="AZT32">
        <v>-1.0890161289376801</v>
      </c>
      <c r="AZU32">
        <v>4.3806721797309001</v>
      </c>
      <c r="AZV32">
        <v>-0.53604623960737596</v>
      </c>
      <c r="AZW32">
        <v>-0.73341843994604605</v>
      </c>
      <c r="AZX32">
        <v>-0.147763576330594</v>
      </c>
      <c r="AZY32">
        <v>-0.79533447167862104</v>
      </c>
      <c r="AZZ32">
        <v>1.1510846314765899</v>
      </c>
      <c r="BAA32">
        <v>-0.75904828413643399</v>
      </c>
      <c r="BAB32">
        <v>1.6748876449322101</v>
      </c>
      <c r="BAC32">
        <v>-1.01821743101053E-2</v>
      </c>
      <c r="BAD32">
        <v>-5.7696849599807698E-2</v>
      </c>
      <c r="BAE32">
        <v>2.1846263191834101</v>
      </c>
      <c r="BAF32">
        <v>0.33300402717691702</v>
      </c>
      <c r="BAG32">
        <v>-0.47626866506803101</v>
      </c>
      <c r="BAH32">
        <v>-0.39017581936354101</v>
      </c>
      <c r="BAI32">
        <v>1.52107551226993E-2</v>
      </c>
      <c r="BAJ32">
        <v>1.1836346537228499</v>
      </c>
      <c r="BAK32">
        <v>-1.2237983763257301</v>
      </c>
      <c r="BAL32">
        <v>0.117027902137513</v>
      </c>
      <c r="BAM32">
        <v>-0.28788356095980799</v>
      </c>
      <c r="BAN32">
        <v>-0.27226030841785098</v>
      </c>
      <c r="BAO32">
        <v>0.37844189657022798</v>
      </c>
      <c r="BAP32">
        <v>-4.3776682392202898E-3</v>
      </c>
      <c r="BAQ32">
        <v>2.3413378326561398</v>
      </c>
      <c r="BAR32">
        <v>-0.63116377358638598</v>
      </c>
      <c r="BAS32">
        <v>-0.28769633883624302</v>
      </c>
      <c r="BAT32">
        <v>-0.74879625131440697</v>
      </c>
      <c r="BAU32">
        <v>-0.48184239786900201</v>
      </c>
      <c r="BAV32">
        <v>1.56380257576556</v>
      </c>
      <c r="BAW32">
        <v>-0.73257752613930904</v>
      </c>
      <c r="BAX32">
        <v>-1.0916754490321099</v>
      </c>
      <c r="BAY32">
        <v>0.11707772920099301</v>
      </c>
      <c r="BAZ32">
        <v>2.4985426937250201</v>
      </c>
      <c r="BBA32">
        <v>-1.0723599933952599</v>
      </c>
      <c r="BBB32">
        <v>0.41958975679107302</v>
      </c>
      <c r="BBC32">
        <v>2.9161236829114201</v>
      </c>
      <c r="BBD32">
        <v>-6.5920347750505703E-2</v>
      </c>
      <c r="BBE32">
        <v>-0.51745712958909396</v>
      </c>
      <c r="BBF32">
        <v>0.24069156272621101</v>
      </c>
      <c r="BBG32">
        <v>1.3609998824878</v>
      </c>
      <c r="BBH32">
        <v>-0.52016892422628902</v>
      </c>
      <c r="BBI32">
        <v>-0.65713838958519399</v>
      </c>
      <c r="BBJ32">
        <v>-0.68261813695587403</v>
      </c>
      <c r="BBK32">
        <v>0.28801677184821001</v>
      </c>
      <c r="BBL32">
        <v>-0.38040040472474101</v>
      </c>
      <c r="BBM32">
        <v>2.1298008730243598</v>
      </c>
      <c r="BBN32">
        <v>-0.62269959881585202</v>
      </c>
      <c r="BBO32">
        <v>-0.49960051043729498</v>
      </c>
      <c r="BBP32">
        <v>1.2240884584260301</v>
      </c>
      <c r="BBQ32">
        <v>-0.14108498581183401</v>
      </c>
      <c r="BBR32">
        <v>0.222300588868375</v>
      </c>
      <c r="BBS32">
        <v>4.47459737778068E-2</v>
      </c>
      <c r="BBT32">
        <v>-0.67695163862792995</v>
      </c>
      <c r="BBU32">
        <v>0.32251794558109398</v>
      </c>
      <c r="BBV32">
        <v>1.77080431626366</v>
      </c>
      <c r="BBW32">
        <v>0.23178535026668501</v>
      </c>
      <c r="BBX32">
        <v>-0.27495458938115702</v>
      </c>
      <c r="BBY32">
        <v>1.73297127561831</v>
      </c>
      <c r="BBZ32">
        <v>0.92883261604101097</v>
      </c>
      <c r="BCA32">
        <v>-5.44697105094795E-3</v>
      </c>
      <c r="BCB32">
        <v>3.3133680201078</v>
      </c>
      <c r="BCC32">
        <v>-0.64297100903885596</v>
      </c>
      <c r="BCD32">
        <v>-0.20636716438953101</v>
      </c>
      <c r="BCE32">
        <v>0.223417391452086</v>
      </c>
      <c r="BCF32">
        <v>0.28882771555266801</v>
      </c>
      <c r="BCG32">
        <v>0.43910330702233802</v>
      </c>
      <c r="BCH32">
        <v>0.73127607631547398</v>
      </c>
      <c r="BCI32">
        <v>1.5252862261239599</v>
      </c>
      <c r="BCJ32">
        <v>-0.29271935556054202</v>
      </c>
      <c r="BCK32">
        <v>-0.74450303375562199</v>
      </c>
      <c r="BCL32">
        <v>-0.22373521405542501</v>
      </c>
      <c r="BCM32">
        <v>-0.26280056932370599</v>
      </c>
      <c r="BCN32">
        <v>-0.67925900431604802</v>
      </c>
      <c r="BCO32">
        <v>2.1053074468255799</v>
      </c>
      <c r="BCP32">
        <v>0.85018048790631595</v>
      </c>
      <c r="BCQ32">
        <v>-0.50508176672837402</v>
      </c>
      <c r="BCR32">
        <v>-0.88629855855889095</v>
      </c>
      <c r="BCS32">
        <v>-1.0524122513305301</v>
      </c>
      <c r="BCT32">
        <v>0.54912786251969103</v>
      </c>
      <c r="BCU32">
        <v>-0.206216948869376</v>
      </c>
      <c r="BCV32">
        <v>-0.52233226097577501</v>
      </c>
      <c r="BCW32">
        <v>-7.3187739932909807E-2</v>
      </c>
      <c r="BCX32">
        <v>-0.197579167080494</v>
      </c>
      <c r="BCY32">
        <v>0.37336445249275801</v>
      </c>
      <c r="BCZ32">
        <v>-0.35621288464154899</v>
      </c>
      <c r="BDA32">
        <v>-0.42918459836703099</v>
      </c>
      <c r="BDB32">
        <v>3.0555278505459298</v>
      </c>
      <c r="BDC32">
        <v>-0.80799266496074096</v>
      </c>
      <c r="BDD32">
        <v>-0.31148194103841798</v>
      </c>
      <c r="BDE32">
        <v>-7.2113273974926895E-2</v>
      </c>
      <c r="BDF32">
        <v>-0.59912251078133005</v>
      </c>
      <c r="BDG32">
        <v>-0.92376116971135802</v>
      </c>
      <c r="BDH32">
        <v>0.76292645756709998</v>
      </c>
      <c r="BDI32">
        <v>0.77128154277279504</v>
      </c>
      <c r="BDJ32">
        <v>-1.7571726943996498E-2</v>
      </c>
      <c r="BDK32">
        <v>-0.27205534682054699</v>
      </c>
      <c r="BDL32">
        <v>2.4755202575251398</v>
      </c>
      <c r="BDM32">
        <v>-0.63660062664467298</v>
      </c>
      <c r="BDN32">
        <v>-0.59756854798164505</v>
      </c>
      <c r="BDO32">
        <v>-0.18362725896339899</v>
      </c>
      <c r="BDP32">
        <v>0.862251071355847</v>
      </c>
      <c r="BDQ32">
        <v>-6.0669238391668497E-2</v>
      </c>
      <c r="BDR32">
        <v>-6.7634710288560607E-2</v>
      </c>
      <c r="BDS32">
        <v>-0.60733857785747103</v>
      </c>
      <c r="BDT32">
        <v>0.88020291350044</v>
      </c>
      <c r="BDU32">
        <v>-0.28298019817437398</v>
      </c>
      <c r="BDV32">
        <v>-0.30929101561532601</v>
      </c>
      <c r="BDW32">
        <v>-0.187500619749525</v>
      </c>
      <c r="BDX32">
        <v>-0.19320987361898101</v>
      </c>
      <c r="BDY32">
        <v>0.90141246993602597</v>
      </c>
      <c r="BDZ32">
        <v>2.08458080375337</v>
      </c>
      <c r="BEA32">
        <v>0.32046726969716499</v>
      </c>
      <c r="BEB32">
        <v>1.5953977214345101</v>
      </c>
      <c r="BEC32">
        <v>-0.37086351709825199</v>
      </c>
      <c r="BED32">
        <v>3.4195454472708602</v>
      </c>
      <c r="BEE32">
        <v>-0.56691402881601105</v>
      </c>
      <c r="BEF32">
        <v>-5.8924137182168101E-2</v>
      </c>
      <c r="BEG32">
        <v>1.6893019148241299</v>
      </c>
      <c r="BEH32">
        <v>-0.61835030953578596</v>
      </c>
      <c r="BEI32">
        <v>-0.30128474739968297</v>
      </c>
      <c r="BEJ32">
        <v>-0.55539781666421095</v>
      </c>
      <c r="BEK32">
        <v>-0.16931302333130499</v>
      </c>
      <c r="BEL32">
        <v>-0.177156967772548</v>
      </c>
      <c r="BEM32">
        <v>-0.65632021296543197</v>
      </c>
      <c r="BEN32">
        <v>-0.174394911552291</v>
      </c>
      <c r="BEO32">
        <v>-0.208899187343489</v>
      </c>
      <c r="BEP32">
        <v>-0.66795510674411995</v>
      </c>
      <c r="BEQ32">
        <v>0.68294239547436397</v>
      </c>
      <c r="BER32">
        <v>-0.38703057147817399</v>
      </c>
      <c r="BES32">
        <v>-0.29773206315695699</v>
      </c>
      <c r="BET32">
        <v>-0.64303680936897101</v>
      </c>
      <c r="BEU32">
        <v>-0.38380522805253198</v>
      </c>
      <c r="BEV32">
        <v>-0.22112042325085399</v>
      </c>
      <c r="BEW32">
        <v>5.7614923374057603E-2</v>
      </c>
      <c r="BEX32">
        <v>-0.59332911938171795</v>
      </c>
      <c r="BEY32">
        <v>-0.62895098278454697</v>
      </c>
      <c r="BEZ32">
        <v>-0.43073910725328302</v>
      </c>
      <c r="BFA32">
        <v>-0.50850991766205</v>
      </c>
      <c r="BFB32">
        <v>-0.82241852059008203</v>
      </c>
      <c r="BFC32">
        <v>-0.31369511622294299</v>
      </c>
      <c r="BFD32">
        <v>0.104011569498675</v>
      </c>
      <c r="BFE32">
        <v>-0.58961764180243403</v>
      </c>
      <c r="BFF32">
        <v>-0.25979116163444799</v>
      </c>
      <c r="BFG32">
        <v>-4.2753181389580501E-2</v>
      </c>
    </row>
    <row r="33" spans="1:1515" x14ac:dyDescent="0.2">
      <c r="A33" s="4">
        <v>32</v>
      </c>
      <c r="B33" s="4">
        <v>115.030591</v>
      </c>
      <c r="C33" s="4" t="s">
        <v>2</v>
      </c>
      <c r="D33" s="4" t="s">
        <v>83</v>
      </c>
      <c r="E33" s="4">
        <v>9</v>
      </c>
      <c r="F33" s="4">
        <v>96.273933</v>
      </c>
      <c r="G33" s="4">
        <v>673.89647100000002</v>
      </c>
      <c r="H33">
        <v>-0.146388713612987</v>
      </c>
      <c r="I33">
        <v>-0.34588930336141899</v>
      </c>
      <c r="J33">
        <v>0.173494630005679</v>
      </c>
      <c r="K33">
        <v>2.1510145479671001</v>
      </c>
      <c r="L33">
        <v>-0.61064843258008805</v>
      </c>
      <c r="M33">
        <v>0.78377741407881196</v>
      </c>
      <c r="N33">
        <v>3.5222050706215602</v>
      </c>
      <c r="O33">
        <v>9.7990188238107304E-2</v>
      </c>
      <c r="P33">
        <v>3.0348647808653899</v>
      </c>
      <c r="Q33">
        <v>0.74370191413541398</v>
      </c>
      <c r="R33">
        <v>0.44039476022535401</v>
      </c>
      <c r="S33">
        <v>0.85552145046906902</v>
      </c>
      <c r="T33">
        <v>1.0406243711518499</v>
      </c>
      <c r="U33">
        <v>-0.41522461031860503</v>
      </c>
      <c r="V33">
        <v>0.752901312036375</v>
      </c>
      <c r="W33">
        <v>-0.411471512181662</v>
      </c>
      <c r="X33">
        <v>1.4889830378683599</v>
      </c>
      <c r="Y33">
        <v>1.1406760027482501</v>
      </c>
      <c r="Z33">
        <v>0.41085193274204401</v>
      </c>
      <c r="AA33">
        <v>1.42864241760509</v>
      </c>
      <c r="AB33">
        <v>0.13348348784391201</v>
      </c>
      <c r="AC33">
        <v>0.84862858821100895</v>
      </c>
      <c r="AD33">
        <v>1.49220573695987</v>
      </c>
      <c r="AE33">
        <v>2.0878122916420399</v>
      </c>
      <c r="AF33">
        <v>-0.14952390073655</v>
      </c>
      <c r="AG33">
        <v>0.60113392919014297</v>
      </c>
      <c r="AH33">
        <v>2.0697055371536099</v>
      </c>
      <c r="AI33">
        <v>1.7867774327330099</v>
      </c>
      <c r="AJ33">
        <v>0.43884098672585398</v>
      </c>
      <c r="AK33">
        <v>2.09921410872562</v>
      </c>
      <c r="AL33">
        <v>0.362202027742969</v>
      </c>
      <c r="AM33">
        <v>0.16794089065166901</v>
      </c>
      <c r="AN33">
        <v>0.29092565291560901</v>
      </c>
      <c r="AO33">
        <v>-0.24748201093578601</v>
      </c>
      <c r="AP33">
        <v>0.94683332916357998</v>
      </c>
      <c r="AQ33">
        <v>-0.50075610365438294</v>
      </c>
      <c r="AR33">
        <v>0.23501409436356199</v>
      </c>
      <c r="AS33">
        <v>0.72705882126349697</v>
      </c>
      <c r="AT33">
        <v>0.45589012921136202</v>
      </c>
      <c r="AU33">
        <v>0.49607314106859401</v>
      </c>
      <c r="AV33">
        <v>1.85852990806581</v>
      </c>
      <c r="AW33">
        <v>4.2364111615835203</v>
      </c>
      <c r="AX33">
        <v>5.6364094230180399E-2</v>
      </c>
      <c r="AY33">
        <v>1.77999954861359</v>
      </c>
      <c r="AZ33">
        <v>2.6665144253275002</v>
      </c>
      <c r="BA33">
        <v>0.301116682179698</v>
      </c>
      <c r="BB33">
        <v>0.21672133210851399</v>
      </c>
      <c r="BC33">
        <v>0.39519059293173397</v>
      </c>
      <c r="BD33">
        <v>4.2572901984796401</v>
      </c>
      <c r="BE33">
        <v>-0.28998066692066798</v>
      </c>
      <c r="BF33">
        <v>1.5227295305908899</v>
      </c>
      <c r="BG33">
        <v>0.55217082572620102</v>
      </c>
      <c r="BH33">
        <v>1.68767965410369</v>
      </c>
      <c r="BI33">
        <v>1.6604356644579601</v>
      </c>
      <c r="BJ33">
        <v>0.69838893404108005</v>
      </c>
      <c r="BK33">
        <v>1.0607110107508</v>
      </c>
      <c r="BL33">
        <v>0.95687458164053596</v>
      </c>
      <c r="BM33">
        <v>0.28076142130691201</v>
      </c>
      <c r="BN33">
        <v>0.71337409541394503</v>
      </c>
      <c r="BO33">
        <v>1.67126178741194</v>
      </c>
      <c r="BP33">
        <v>0.22507481966367501</v>
      </c>
      <c r="BQ33">
        <v>-0.54240773702119405</v>
      </c>
      <c r="BR33">
        <v>0.79237325046197404</v>
      </c>
      <c r="BS33">
        <v>-0.19056447568219301</v>
      </c>
      <c r="BT33">
        <v>1.5970746639923801</v>
      </c>
      <c r="BU33">
        <v>1.91743153361953</v>
      </c>
      <c r="BV33">
        <v>0.92883074698630097</v>
      </c>
      <c r="BW33">
        <v>0.66939657016846599</v>
      </c>
      <c r="BX33">
        <v>2.3964686860043001</v>
      </c>
      <c r="BY33">
        <v>-0.32316944177378498</v>
      </c>
      <c r="BZ33">
        <v>0.497438918469293</v>
      </c>
      <c r="CA33">
        <v>1.3899004922398499</v>
      </c>
      <c r="CB33">
        <v>0.42656084435411801</v>
      </c>
      <c r="CC33">
        <v>1.5081155577837799</v>
      </c>
      <c r="CD33">
        <v>0.54851481365932697</v>
      </c>
      <c r="CE33">
        <v>0.37735976952804701</v>
      </c>
      <c r="CF33">
        <v>-0.17175548457235301</v>
      </c>
      <c r="CG33">
        <v>1.94829649057415</v>
      </c>
      <c r="CH33">
        <v>-3.9724450512263698E-2</v>
      </c>
      <c r="CI33">
        <v>1.72348212062355</v>
      </c>
      <c r="CJ33">
        <v>0.57716110892371997</v>
      </c>
      <c r="CK33">
        <v>1.3950927624202001</v>
      </c>
      <c r="CL33">
        <v>0.25227280734339902</v>
      </c>
      <c r="CM33">
        <v>0.28792599105733402</v>
      </c>
      <c r="CN33">
        <v>0.47950953555197001</v>
      </c>
      <c r="CO33">
        <v>0.14538346227364601</v>
      </c>
      <c r="CP33">
        <v>0.10595768468285301</v>
      </c>
      <c r="CQ33">
        <v>1.42838841011571</v>
      </c>
      <c r="CR33">
        <v>2.0179297967080601</v>
      </c>
      <c r="CS33">
        <v>0.62210469082799202</v>
      </c>
      <c r="CT33">
        <v>1.5591030905857901</v>
      </c>
      <c r="CU33">
        <v>1.8651102905477599</v>
      </c>
      <c r="CV33">
        <v>0.87396410231599297</v>
      </c>
      <c r="CW33">
        <v>-0.109290451499863</v>
      </c>
      <c r="CX33">
        <v>-5.0901923074887397E-2</v>
      </c>
      <c r="CY33">
        <v>1.6255089166360199</v>
      </c>
      <c r="CZ33">
        <v>2.1419376182080501</v>
      </c>
      <c r="DA33">
        <v>0.96751467733243202</v>
      </c>
      <c r="DB33">
        <v>0.175160291286938</v>
      </c>
      <c r="DC33">
        <v>2.06011669314509</v>
      </c>
      <c r="DD33">
        <v>-0.50097235240868498</v>
      </c>
      <c r="DE33">
        <v>8.2903084744674602E-2</v>
      </c>
      <c r="DF33">
        <v>-0.13870436692086699</v>
      </c>
      <c r="DG33">
        <v>-0.13184991937929999</v>
      </c>
      <c r="DH33">
        <v>0.601020650752636</v>
      </c>
      <c r="DI33">
        <v>0.35842735382222202</v>
      </c>
      <c r="DJ33">
        <v>0.23356036520013901</v>
      </c>
      <c r="DK33">
        <v>2.2785359120864301</v>
      </c>
      <c r="DL33">
        <v>4.6365621144054501</v>
      </c>
      <c r="DM33">
        <v>1.05643918210157</v>
      </c>
      <c r="DN33">
        <v>0.61487169678480302</v>
      </c>
      <c r="DO33">
        <v>8.6294143765646703E-3</v>
      </c>
      <c r="DP33">
        <v>0.35541308582456399</v>
      </c>
      <c r="DQ33">
        <v>0.404281230275227</v>
      </c>
      <c r="DR33">
        <v>0.46248563594361802</v>
      </c>
      <c r="DS33">
        <v>0.55428874206282996</v>
      </c>
      <c r="DT33">
        <v>1.29412487162306</v>
      </c>
      <c r="DU33">
        <v>-0.28615602397265599</v>
      </c>
      <c r="DV33">
        <v>4.2728587930554E-2</v>
      </c>
      <c r="DW33">
        <v>0.77854132413708699</v>
      </c>
      <c r="DX33">
        <v>1.4340137955910299</v>
      </c>
      <c r="DY33">
        <v>-0.53264266659199799</v>
      </c>
      <c r="DZ33">
        <v>-0.26001175996974202</v>
      </c>
      <c r="EA33">
        <v>2.0539742898106601</v>
      </c>
      <c r="EB33">
        <v>1.6219390070980599</v>
      </c>
      <c r="EC33">
        <v>0.492777449712064</v>
      </c>
      <c r="ED33">
        <v>-0.126211810575138</v>
      </c>
      <c r="EE33">
        <v>0.71014365099421395</v>
      </c>
      <c r="EF33">
        <v>0.83278459603181199</v>
      </c>
      <c r="EG33">
        <v>1.21151294318137</v>
      </c>
      <c r="EH33">
        <v>-0.14650833529937099</v>
      </c>
      <c r="EI33">
        <v>0.95161727769348303</v>
      </c>
      <c r="EJ33">
        <v>1.7880357417977399</v>
      </c>
      <c r="EK33">
        <v>-0.84607426243429296</v>
      </c>
      <c r="EL33">
        <v>0.90699593988528004</v>
      </c>
      <c r="EM33">
        <v>4.4294406002376996E-3</v>
      </c>
      <c r="EN33">
        <v>0.31703428251286198</v>
      </c>
      <c r="EO33">
        <v>0.58839172803318296</v>
      </c>
      <c r="EP33">
        <v>-0.81361511184660196</v>
      </c>
      <c r="EQ33">
        <v>-0.74233514538933498</v>
      </c>
      <c r="ER33">
        <v>0.19100556164868501</v>
      </c>
      <c r="ES33">
        <v>0.25617605549955402</v>
      </c>
      <c r="ET33">
        <v>1.6834700789464501</v>
      </c>
      <c r="EU33">
        <v>-0.30236423873520901</v>
      </c>
      <c r="EV33">
        <v>0.34621281148653998</v>
      </c>
      <c r="EW33">
        <v>0.99699434526164699</v>
      </c>
      <c r="EX33">
        <v>0.64363050802922395</v>
      </c>
      <c r="EY33">
        <v>0.44069939597587698</v>
      </c>
      <c r="EZ33">
        <v>1.4859370711508599</v>
      </c>
      <c r="FA33">
        <v>0.39759688646868202</v>
      </c>
      <c r="FB33">
        <v>1.2377002053558901</v>
      </c>
      <c r="FC33">
        <v>0.34155579121685598</v>
      </c>
      <c r="FD33">
        <v>8.27048455418911E-2</v>
      </c>
      <c r="FE33">
        <v>0.87342713130789496</v>
      </c>
      <c r="FF33">
        <v>2.6404154136912701</v>
      </c>
      <c r="FG33">
        <v>0.53679158003221095</v>
      </c>
      <c r="FH33">
        <v>-0.35663092418875297</v>
      </c>
      <c r="FI33">
        <v>-0.41524495337663903</v>
      </c>
      <c r="FJ33">
        <v>0.59001146507007196</v>
      </c>
      <c r="FK33">
        <v>-0.75517618935667097</v>
      </c>
      <c r="FL33">
        <v>0.37191467942815998</v>
      </c>
      <c r="FM33">
        <v>-0.54431115048617895</v>
      </c>
      <c r="FN33">
        <v>0.42309867016283897</v>
      </c>
      <c r="FO33">
        <v>0.95558580214357103</v>
      </c>
      <c r="FP33">
        <v>1.1412567127173801</v>
      </c>
      <c r="FQ33">
        <v>1.5703239888723299</v>
      </c>
      <c r="FR33">
        <v>1.6010894738866499</v>
      </c>
      <c r="FS33">
        <v>0.96354736449160305</v>
      </c>
      <c r="FT33">
        <v>-0.45193122541797298</v>
      </c>
      <c r="FU33">
        <v>0.52426593544705802</v>
      </c>
      <c r="FV33">
        <v>0.26956681405445099</v>
      </c>
      <c r="FW33">
        <v>1.8261430747279801</v>
      </c>
      <c r="FX33">
        <v>0.82808993749933402</v>
      </c>
      <c r="FY33">
        <v>2.0182761726000198</v>
      </c>
      <c r="FZ33">
        <v>1.05061990811789</v>
      </c>
      <c r="GA33">
        <v>0.26706182914381399</v>
      </c>
      <c r="GB33">
        <v>1.4574011303416401</v>
      </c>
      <c r="GC33">
        <v>0.24278024266182799</v>
      </c>
      <c r="GD33">
        <v>2.1264089794877301</v>
      </c>
      <c r="GE33">
        <v>-0.40992779479494401</v>
      </c>
      <c r="GF33">
        <v>1.0842558318768201</v>
      </c>
      <c r="GG33">
        <v>1.9261314094182</v>
      </c>
      <c r="GH33">
        <v>1.8990966269185701</v>
      </c>
      <c r="GI33">
        <v>0.73970432842441203</v>
      </c>
      <c r="GJ33">
        <v>0.28185328508274599</v>
      </c>
      <c r="GK33">
        <v>2.1368947739845301</v>
      </c>
      <c r="GL33">
        <v>3.5515645719684499</v>
      </c>
      <c r="GM33">
        <v>-0.18209711058032901</v>
      </c>
      <c r="GN33">
        <v>-0.32722395403555599</v>
      </c>
      <c r="GO33">
        <v>0.86474385919049002</v>
      </c>
      <c r="GP33">
        <v>1.85842114567046</v>
      </c>
      <c r="GQ33">
        <v>0.30246090047573199</v>
      </c>
      <c r="GR33">
        <v>2.3236094910826601</v>
      </c>
      <c r="GS33">
        <v>0.20684722886814799</v>
      </c>
      <c r="GT33">
        <v>-0.95031420961075996</v>
      </c>
      <c r="GU33">
        <v>1.03757363584899</v>
      </c>
      <c r="GV33">
        <v>0.126188142369488</v>
      </c>
      <c r="GW33">
        <v>0.85354366483870603</v>
      </c>
      <c r="GX33">
        <v>1.27104722679516</v>
      </c>
      <c r="GY33">
        <v>-0.57088362008864502</v>
      </c>
      <c r="GZ33">
        <v>1.2077532929924399</v>
      </c>
      <c r="HA33">
        <v>2.0285871900302901</v>
      </c>
      <c r="HB33">
        <v>2.3695474425096399</v>
      </c>
      <c r="HC33">
        <v>2.2891707234896099</v>
      </c>
      <c r="HD33">
        <v>2.5666870607797998</v>
      </c>
      <c r="HE33">
        <v>0.30931720162040199</v>
      </c>
      <c r="HF33">
        <v>-0.83982086635057496</v>
      </c>
      <c r="HG33">
        <v>0.22922578189780299</v>
      </c>
      <c r="HH33">
        <v>0.796305595903679</v>
      </c>
      <c r="HI33">
        <v>-0.71827770552855597</v>
      </c>
      <c r="HJ33">
        <v>1.9124834425474999</v>
      </c>
      <c r="HK33">
        <v>0.99524276244951604</v>
      </c>
      <c r="HL33">
        <v>-0.24657914253789301</v>
      </c>
      <c r="HM33">
        <v>0.63943751229678603</v>
      </c>
      <c r="HN33">
        <v>-0.19846983157301101</v>
      </c>
      <c r="HO33">
        <v>0.64017225216291895</v>
      </c>
      <c r="HP33">
        <v>0.75510954595842905</v>
      </c>
      <c r="HQ33">
        <v>1.7752162993404901</v>
      </c>
      <c r="HR33">
        <v>-8.2084556382736401E-2</v>
      </c>
      <c r="HS33">
        <v>0.24875150212780001</v>
      </c>
      <c r="HT33">
        <v>0.38820525794170402</v>
      </c>
      <c r="HU33">
        <v>1.22571774433225</v>
      </c>
      <c r="HV33">
        <v>0.56326160437900497</v>
      </c>
      <c r="HW33">
        <v>0.100576911883064</v>
      </c>
      <c r="HX33">
        <v>-0.52516917840114996</v>
      </c>
      <c r="HY33">
        <v>0.264897412187797</v>
      </c>
      <c r="HZ33">
        <v>0.38711379302717702</v>
      </c>
      <c r="IA33">
        <v>0.66810816078470103</v>
      </c>
      <c r="IB33">
        <v>0.112256440753706</v>
      </c>
      <c r="IC33">
        <v>0.58976454089188801</v>
      </c>
      <c r="ID33">
        <v>1.1870313317016301</v>
      </c>
      <c r="IE33">
        <v>1.63118900268831</v>
      </c>
      <c r="IF33">
        <v>-0.24090620044369401</v>
      </c>
      <c r="IG33">
        <v>0.120208437942094</v>
      </c>
      <c r="IH33">
        <v>0.58145939821600501</v>
      </c>
      <c r="II33">
        <v>0.76132043870647803</v>
      </c>
      <c r="IJ33">
        <v>1.6173183709627601</v>
      </c>
      <c r="IK33">
        <v>-0.57571238515863798</v>
      </c>
      <c r="IL33">
        <v>0.81313142638465896</v>
      </c>
      <c r="IM33">
        <v>0.30216626020017701</v>
      </c>
      <c r="IN33">
        <v>0.96391552573401695</v>
      </c>
      <c r="IO33">
        <v>1.3497016135005599</v>
      </c>
      <c r="IP33">
        <v>-0.32335277100468302</v>
      </c>
      <c r="IQ33">
        <v>0.169259338607055</v>
      </c>
      <c r="IR33">
        <v>2.2060714308303502</v>
      </c>
      <c r="IS33">
        <v>0.1442133707561</v>
      </c>
      <c r="IT33">
        <v>0.25160604904456901</v>
      </c>
      <c r="IU33">
        <v>4.13830874018816</v>
      </c>
      <c r="IV33">
        <v>1.1153665229202201</v>
      </c>
      <c r="IW33">
        <v>-5.7064582479074401E-2</v>
      </c>
      <c r="IX33">
        <v>0.274442745100413</v>
      </c>
      <c r="IY33">
        <v>2.7854015008677102</v>
      </c>
      <c r="IZ33">
        <v>0.41568261604051199</v>
      </c>
      <c r="JA33">
        <v>2.0826726737016199</v>
      </c>
      <c r="JB33">
        <v>0.57151297454448002</v>
      </c>
      <c r="JC33">
        <v>0.676389514227977</v>
      </c>
      <c r="JD33">
        <v>0.54974128846185799</v>
      </c>
      <c r="JE33">
        <v>-1.0638731792293601</v>
      </c>
      <c r="JF33">
        <v>0.66493459608945304</v>
      </c>
      <c r="JG33">
        <v>1.1528197963537501</v>
      </c>
      <c r="JH33">
        <v>1.9835393703222199</v>
      </c>
      <c r="JI33">
        <v>-0.25469898897558302</v>
      </c>
      <c r="JJ33">
        <v>6.2261269317705299E-3</v>
      </c>
      <c r="JK33">
        <v>0.75235373746067702</v>
      </c>
      <c r="JL33">
        <v>1.3310162159185599</v>
      </c>
      <c r="JM33">
        <v>2.1144431973161399</v>
      </c>
      <c r="JN33">
        <v>1.24284745859023</v>
      </c>
      <c r="JO33">
        <v>-0.99131041517721596</v>
      </c>
      <c r="JP33">
        <v>0.34577301891162399</v>
      </c>
      <c r="JQ33">
        <v>-0.70840805616459901</v>
      </c>
      <c r="JR33">
        <v>-0.61725100658683996</v>
      </c>
      <c r="JS33">
        <v>0.72901674500056801</v>
      </c>
      <c r="JT33">
        <v>1.27641530469251</v>
      </c>
      <c r="JU33">
        <v>1.1152159247670601</v>
      </c>
      <c r="JV33">
        <v>0.94796492943060395</v>
      </c>
      <c r="JW33">
        <v>0.24908177230909301</v>
      </c>
      <c r="JX33">
        <v>0.79572154355031899</v>
      </c>
      <c r="JY33">
        <v>2.5651950109739001</v>
      </c>
      <c r="JZ33">
        <v>2.0154276059862899</v>
      </c>
      <c r="KA33">
        <v>1.2950790487997501</v>
      </c>
      <c r="KB33">
        <v>0.79795478967774502</v>
      </c>
      <c r="KC33">
        <v>0.26222356470929498</v>
      </c>
      <c r="KD33">
        <v>0.127729133243837</v>
      </c>
      <c r="KE33">
        <v>-0.71336696349114304</v>
      </c>
      <c r="KF33">
        <v>-7.7519571795811704E-2</v>
      </c>
      <c r="KG33">
        <v>-0.39586677267336201</v>
      </c>
      <c r="KH33">
        <v>0.43622677261670301</v>
      </c>
      <c r="KI33">
        <v>0.21351453958021999</v>
      </c>
      <c r="KJ33">
        <v>-0.61176065539309799</v>
      </c>
      <c r="KK33">
        <v>2.1365188605398302</v>
      </c>
      <c r="KL33">
        <v>1.22285416118879</v>
      </c>
      <c r="KM33">
        <v>0.58203673144184798</v>
      </c>
      <c r="KN33">
        <v>-0.82770989283670104</v>
      </c>
      <c r="KO33">
        <v>0.912522448885976</v>
      </c>
      <c r="KP33">
        <v>0.47019141244762303</v>
      </c>
      <c r="KQ33">
        <v>1.6132753381000799</v>
      </c>
      <c r="KR33">
        <v>0.89222414485832802</v>
      </c>
      <c r="KS33">
        <v>0.81477162192646002</v>
      </c>
      <c r="KT33">
        <v>2.0910671290371798</v>
      </c>
      <c r="KU33">
        <v>1.27854428916208</v>
      </c>
      <c r="KV33">
        <v>-0.48944075730347097</v>
      </c>
      <c r="KW33">
        <v>1.2744039078561999</v>
      </c>
      <c r="KX33">
        <v>0.47064127099450098</v>
      </c>
      <c r="KY33">
        <v>1.40112130539357</v>
      </c>
      <c r="KZ33">
        <v>1.96781979637635</v>
      </c>
      <c r="LA33">
        <v>-0.89046626438682397</v>
      </c>
      <c r="LB33">
        <v>3.0654002298887399</v>
      </c>
      <c r="LC33">
        <v>1.05001353543801</v>
      </c>
      <c r="LD33">
        <v>1.9813569852085799</v>
      </c>
      <c r="LE33">
        <v>-7.4708084877404698E-2</v>
      </c>
      <c r="LF33">
        <v>0.34947199590359801</v>
      </c>
      <c r="LG33">
        <v>1.0329565802816101</v>
      </c>
      <c r="LH33">
        <v>5.7279565893141697E-3</v>
      </c>
      <c r="LI33">
        <v>1.01530894446959</v>
      </c>
      <c r="LJ33">
        <v>0.53071803133128803</v>
      </c>
      <c r="LK33">
        <v>-1.2665143414682101</v>
      </c>
      <c r="LL33">
        <v>0.92862639659282298</v>
      </c>
      <c r="LM33">
        <v>-0.34011364059583299</v>
      </c>
      <c r="LN33">
        <v>0.58250162423196306</v>
      </c>
      <c r="LO33">
        <v>1.7497807168767401</v>
      </c>
      <c r="LP33">
        <v>-0.91749556063742999</v>
      </c>
      <c r="LQ33">
        <v>1.6540408666762401</v>
      </c>
      <c r="LR33">
        <v>-0.29323767365589198</v>
      </c>
      <c r="LS33">
        <v>0.46477014778405201</v>
      </c>
      <c r="LT33">
        <v>-0.56019165313512498</v>
      </c>
      <c r="LU33">
        <v>2.4588177805081801</v>
      </c>
      <c r="LV33">
        <v>1.8553714828854</v>
      </c>
      <c r="LW33">
        <v>1.7961621617131101</v>
      </c>
      <c r="LX33">
        <v>0.55908269596147697</v>
      </c>
      <c r="LY33">
        <v>0.41033207177603098</v>
      </c>
      <c r="LZ33">
        <v>0.85895833167134805</v>
      </c>
      <c r="MA33">
        <v>0.97111299298676401</v>
      </c>
      <c r="MB33">
        <v>-7.4162267836197102E-2</v>
      </c>
      <c r="MC33">
        <v>2.2766663351477798</v>
      </c>
      <c r="MD33">
        <v>-0.21822858636888301</v>
      </c>
      <c r="ME33">
        <v>-0.46869418561040399</v>
      </c>
      <c r="MF33">
        <v>1.2975992820714499</v>
      </c>
      <c r="MG33">
        <v>4.1223264442672797E-2</v>
      </c>
      <c r="MH33">
        <v>0.77635493911974696</v>
      </c>
      <c r="MI33">
        <v>1.2738301547678099</v>
      </c>
      <c r="MJ33">
        <v>-0.215658311985194</v>
      </c>
      <c r="MK33">
        <v>2.3905556632976501</v>
      </c>
      <c r="ML33">
        <v>0.36695230597745498</v>
      </c>
      <c r="MM33">
        <v>2.1110621524358901</v>
      </c>
      <c r="MN33">
        <v>1.8739250131201</v>
      </c>
      <c r="MO33">
        <v>1.1946478122583499</v>
      </c>
      <c r="MP33">
        <v>1.01549827592856</v>
      </c>
      <c r="MQ33">
        <v>0.1197159264779</v>
      </c>
      <c r="MR33">
        <v>0.77540556489833001</v>
      </c>
      <c r="MS33">
        <v>2.2798960199324698</v>
      </c>
      <c r="MT33">
        <v>2.1342226829480699</v>
      </c>
      <c r="MU33">
        <v>-0.65895123618264395</v>
      </c>
      <c r="MV33">
        <v>1.2050897723552101</v>
      </c>
      <c r="MW33">
        <v>0.185904734534062</v>
      </c>
      <c r="MX33">
        <v>0.92820921469608797</v>
      </c>
      <c r="MY33">
        <v>-1.11238044911161</v>
      </c>
      <c r="MZ33">
        <v>1.2535359367629799</v>
      </c>
      <c r="NA33">
        <v>-0.71703207694167104</v>
      </c>
      <c r="NB33">
        <v>3.0420631644202101</v>
      </c>
      <c r="NC33">
        <v>0.10367770637101301</v>
      </c>
      <c r="ND33">
        <v>1.31275259300905</v>
      </c>
      <c r="NE33">
        <v>-0.33601317138459003</v>
      </c>
      <c r="NF33">
        <v>1.65000605906174</v>
      </c>
      <c r="NG33">
        <v>1.1521023527919301</v>
      </c>
      <c r="NH33">
        <v>-0.83929467302283001</v>
      </c>
      <c r="NI33">
        <v>3.2657713056550599</v>
      </c>
      <c r="NJ33">
        <v>1.59196860203959</v>
      </c>
      <c r="NK33">
        <v>-0.17170648704183</v>
      </c>
      <c r="NL33">
        <v>9.0560061100190201E-2</v>
      </c>
      <c r="NM33">
        <v>1.3529915741745999</v>
      </c>
      <c r="NN33">
        <v>1.48406917391028</v>
      </c>
      <c r="NO33">
        <v>-0.19516324368996801</v>
      </c>
      <c r="NP33">
        <v>1.0476632073084</v>
      </c>
      <c r="NQ33">
        <v>1.58277042515542</v>
      </c>
      <c r="NR33">
        <v>0.64461347314012696</v>
      </c>
      <c r="NS33">
        <v>-0.45114723583497701</v>
      </c>
      <c r="NT33">
        <v>0.51187912258102397</v>
      </c>
      <c r="NU33">
        <v>-0.758801844694168</v>
      </c>
      <c r="NV33">
        <v>0.47798311156901102</v>
      </c>
      <c r="NW33">
        <v>-1.0921202279728499</v>
      </c>
      <c r="NX33">
        <v>-0.41983343289491498</v>
      </c>
      <c r="NY33">
        <v>0.23656780236025499</v>
      </c>
      <c r="NZ33">
        <v>8.7917900395333703E-2</v>
      </c>
      <c r="OA33">
        <v>1.54357698986649E-2</v>
      </c>
      <c r="OB33">
        <v>7.5447435082734896E-2</v>
      </c>
      <c r="OC33">
        <v>-0.56048115294182599</v>
      </c>
      <c r="OD33">
        <v>-0.18735515400972899</v>
      </c>
      <c r="OE33">
        <v>2.2243897495442102</v>
      </c>
      <c r="OF33">
        <v>1.6171809742908001</v>
      </c>
      <c r="OG33">
        <v>2.1996222055977999</v>
      </c>
      <c r="OH33">
        <v>1.7325307171194499</v>
      </c>
      <c r="OI33">
        <v>-0.33045363059503102</v>
      </c>
      <c r="OJ33">
        <v>1.93773654381226</v>
      </c>
      <c r="OK33">
        <v>0.13337036199539301</v>
      </c>
      <c r="OL33">
        <v>0.20069496511264701</v>
      </c>
      <c r="OM33">
        <v>0.78769893781325595</v>
      </c>
      <c r="ON33">
        <v>0.22890460767950199</v>
      </c>
      <c r="OO33">
        <v>0.83125864057683396</v>
      </c>
      <c r="OP33">
        <v>1.60784442251687</v>
      </c>
      <c r="OQ33">
        <v>0.68742683231677304</v>
      </c>
      <c r="OR33">
        <v>-1.0554038912850101</v>
      </c>
      <c r="OS33">
        <v>-1.0389709345257401</v>
      </c>
      <c r="OT33">
        <v>-0.22218767154465699</v>
      </c>
      <c r="OU33">
        <v>1.27104575371074</v>
      </c>
      <c r="OV33">
        <v>-0.87767628321153401</v>
      </c>
      <c r="OW33">
        <v>0.64938013469299105</v>
      </c>
      <c r="OX33">
        <v>0.13548059633409401</v>
      </c>
      <c r="OY33">
        <v>-1.1698779889220901</v>
      </c>
      <c r="OZ33">
        <v>-1.24892157095625</v>
      </c>
      <c r="PA33">
        <v>-1.0682876279371301</v>
      </c>
      <c r="PB33">
        <v>-0.455069905650134</v>
      </c>
      <c r="PC33">
        <v>0.58274302702894798</v>
      </c>
      <c r="PD33">
        <v>-1.15716477800558</v>
      </c>
      <c r="PE33">
        <v>1.0860047804592601</v>
      </c>
      <c r="PF33">
        <v>1.7895083360797299</v>
      </c>
      <c r="PG33">
        <v>-0.69415972076375199</v>
      </c>
      <c r="PH33">
        <v>0.80460017759742697</v>
      </c>
      <c r="PI33">
        <v>4.5342073029312598E-2</v>
      </c>
      <c r="PJ33">
        <v>2.8121915924480398</v>
      </c>
      <c r="PK33">
        <v>-0.21544338549822001</v>
      </c>
      <c r="PL33">
        <v>-4.6837041695030897E-2</v>
      </c>
      <c r="PM33">
        <v>1.2839817450211</v>
      </c>
      <c r="PN33">
        <v>2.6239489630260699</v>
      </c>
      <c r="PO33">
        <v>-0.87429359733795098</v>
      </c>
      <c r="PP33">
        <v>-0.18151367698387899</v>
      </c>
      <c r="PQ33">
        <v>2.14772711240437</v>
      </c>
      <c r="PR33">
        <v>-4.56362992783634E-2</v>
      </c>
      <c r="PS33">
        <v>0.819779508469616</v>
      </c>
      <c r="PT33">
        <v>0.84537508725783905</v>
      </c>
      <c r="PU33">
        <v>0.76955633664414003</v>
      </c>
      <c r="PV33">
        <v>1.5533731790251</v>
      </c>
      <c r="PW33">
        <v>1.48873451259496</v>
      </c>
      <c r="PX33">
        <v>-1.00323282887625</v>
      </c>
      <c r="PY33">
        <v>0.71599492321810299</v>
      </c>
      <c r="PZ33">
        <v>0.49091424575707898</v>
      </c>
      <c r="QA33">
        <v>0.31047001221012199</v>
      </c>
      <c r="QB33">
        <v>-1.1450887592691299</v>
      </c>
      <c r="QC33">
        <v>0.58468874205258703</v>
      </c>
      <c r="QD33">
        <v>1.94575999748657</v>
      </c>
      <c r="QE33">
        <v>-1.1165149845909901</v>
      </c>
      <c r="QF33">
        <v>1.2752609131846699</v>
      </c>
      <c r="QG33">
        <v>0.16270422031933501</v>
      </c>
      <c r="QH33">
        <v>2.3067724818621</v>
      </c>
      <c r="QI33">
        <v>1.0274609845211899</v>
      </c>
      <c r="QJ33">
        <v>0.84220937831851195</v>
      </c>
      <c r="QK33">
        <v>1.50693158664297</v>
      </c>
      <c r="QL33">
        <v>3.0949442368650901</v>
      </c>
      <c r="QM33">
        <v>-1.05318544664523</v>
      </c>
      <c r="QN33">
        <v>-0.80364015232517505</v>
      </c>
      <c r="QO33">
        <v>-1.2113010837014599</v>
      </c>
      <c r="QP33">
        <v>2.4967240427103601</v>
      </c>
      <c r="QQ33">
        <v>1.39422941410336</v>
      </c>
      <c r="QR33">
        <v>-0.885767683902414</v>
      </c>
      <c r="QS33">
        <v>0.396568161978679</v>
      </c>
      <c r="QT33">
        <v>0.30187920884626501</v>
      </c>
      <c r="QU33">
        <v>-0.362656585759628</v>
      </c>
      <c r="QV33">
        <v>2.2091391767465201</v>
      </c>
      <c r="QW33">
        <v>1.9556469757824</v>
      </c>
      <c r="QX33">
        <v>-0.35209346815894998</v>
      </c>
      <c r="QY33">
        <v>1.4038267646223801</v>
      </c>
      <c r="QZ33">
        <v>-0.189748590985924</v>
      </c>
      <c r="RA33">
        <v>1.58413198019498</v>
      </c>
      <c r="RB33">
        <v>1.3141836374889799</v>
      </c>
      <c r="RC33">
        <v>0.33378005355538898</v>
      </c>
      <c r="RD33">
        <v>-0.52790541472871799</v>
      </c>
      <c r="RE33">
        <v>4.4869849785195502E-2</v>
      </c>
      <c r="RF33">
        <v>-0.78046645823782701</v>
      </c>
      <c r="RG33">
        <v>2.2117602854127099</v>
      </c>
      <c r="RH33">
        <v>0.68567118965428098</v>
      </c>
      <c r="RI33">
        <v>0.12002962831434</v>
      </c>
      <c r="RJ33">
        <v>1.86697029881563</v>
      </c>
      <c r="RK33">
        <v>0.105187288844001</v>
      </c>
      <c r="RL33">
        <v>0.642815213793415</v>
      </c>
      <c r="RM33">
        <v>5.3533614078681201E-2</v>
      </c>
      <c r="RN33">
        <v>-0.41025309846612001</v>
      </c>
      <c r="RO33">
        <v>1.56698105107497</v>
      </c>
      <c r="RP33">
        <v>0.72916182966990295</v>
      </c>
      <c r="RQ33">
        <v>1.0220902551014099</v>
      </c>
      <c r="RR33">
        <v>1.1089608822655299</v>
      </c>
      <c r="RS33">
        <v>0.103500035885342</v>
      </c>
      <c r="RT33">
        <v>1.8424700530468601</v>
      </c>
      <c r="RU33">
        <v>1.0999530384895599</v>
      </c>
      <c r="RV33">
        <v>-1.0483313400818599</v>
      </c>
      <c r="RW33">
        <v>-1.2110792541455899</v>
      </c>
      <c r="RX33">
        <v>-0.91521266612088803</v>
      </c>
      <c r="RY33">
        <v>0.81013070751163896</v>
      </c>
      <c r="RZ33">
        <v>1.193292824587</v>
      </c>
      <c r="SA33">
        <v>1.9501526446989199</v>
      </c>
      <c r="SB33">
        <v>-8.5027274107406403E-2</v>
      </c>
      <c r="SC33">
        <v>-0.27465845878186201</v>
      </c>
      <c r="SD33">
        <v>-0.33724837081509401</v>
      </c>
      <c r="SE33">
        <v>3.0251507620332299</v>
      </c>
      <c r="SF33">
        <v>0.550713375711958</v>
      </c>
      <c r="SG33">
        <v>-0.78054691848621305</v>
      </c>
      <c r="SH33">
        <v>-0.19544128706647201</v>
      </c>
      <c r="SI33">
        <v>1.7853935546056701</v>
      </c>
      <c r="SJ33">
        <v>1.0395029248800101</v>
      </c>
      <c r="SK33">
        <v>0.74636770921547502</v>
      </c>
      <c r="SL33">
        <v>0.115026650012386</v>
      </c>
      <c r="SM33">
        <v>2.6440870640753502</v>
      </c>
      <c r="SN33">
        <v>0.416591323987069</v>
      </c>
      <c r="SO33">
        <v>-9.9597947079116303E-2</v>
      </c>
      <c r="SP33">
        <v>-1.08037592447223</v>
      </c>
      <c r="SQ33">
        <v>-0.852345188443834</v>
      </c>
      <c r="SR33">
        <v>-0.678674544248415</v>
      </c>
      <c r="SS33">
        <v>9.30283722906146E-2</v>
      </c>
      <c r="ST33">
        <v>1.0929111638373401</v>
      </c>
      <c r="SU33">
        <v>1.36024703555834</v>
      </c>
      <c r="SV33">
        <v>0.97751300194444202</v>
      </c>
      <c r="SW33">
        <v>-1.5307887166196099E-2</v>
      </c>
      <c r="SX33">
        <v>-0.710043678192254</v>
      </c>
      <c r="SY33">
        <v>-0.82430172358390297</v>
      </c>
      <c r="SZ33">
        <v>2.7261475279746499</v>
      </c>
      <c r="TA33">
        <v>1.3304441481389999</v>
      </c>
      <c r="TB33">
        <v>-1.0744214063643001</v>
      </c>
      <c r="TC33">
        <v>1.4356117570996101</v>
      </c>
      <c r="TD33">
        <v>2.1753339038190802</v>
      </c>
      <c r="TE33">
        <v>-0.104817510301142</v>
      </c>
      <c r="TF33">
        <v>0.52110304509733396</v>
      </c>
      <c r="TG33">
        <v>-0.38683547430385201</v>
      </c>
      <c r="TH33">
        <v>-0.376739597875901</v>
      </c>
      <c r="TI33">
        <v>-0.83915776359244199</v>
      </c>
      <c r="TJ33">
        <v>-1.1283793610480299</v>
      </c>
      <c r="TK33">
        <v>-0.33588411404322199</v>
      </c>
      <c r="TL33">
        <v>1.67352024550227</v>
      </c>
      <c r="TM33">
        <v>2.90930650980131</v>
      </c>
      <c r="TN33">
        <v>1.33470873967209</v>
      </c>
      <c r="TO33">
        <v>-0.97154278960931095</v>
      </c>
      <c r="TP33">
        <v>0.48734994229330098</v>
      </c>
      <c r="TQ33">
        <v>1.0865363682979801</v>
      </c>
      <c r="TR33">
        <v>-0.74775516850517398</v>
      </c>
      <c r="TS33">
        <v>-0.75100737420310304</v>
      </c>
      <c r="TT33">
        <v>2.3133802744921601</v>
      </c>
      <c r="TU33">
        <v>0.55473672748297997</v>
      </c>
      <c r="TV33">
        <v>-0.23254455820799599</v>
      </c>
      <c r="TW33">
        <v>-0.65602045691292898</v>
      </c>
      <c r="TX33">
        <v>0.970449765523689</v>
      </c>
      <c r="TY33">
        <v>1.03094247707107</v>
      </c>
      <c r="TZ33">
        <v>-0.46778396806616401</v>
      </c>
      <c r="UA33">
        <v>-0.84176604486649098</v>
      </c>
      <c r="UB33">
        <v>1.0043531870739799</v>
      </c>
      <c r="UC33">
        <v>-0.343446447100693</v>
      </c>
      <c r="UD33">
        <v>0.54447149687737195</v>
      </c>
      <c r="UE33">
        <v>-0.80248515791475405</v>
      </c>
      <c r="UF33">
        <v>-1.26164560462721</v>
      </c>
      <c r="UG33">
        <v>-0.97087965565398904</v>
      </c>
      <c r="UH33">
        <v>9.4353900500551299E-2</v>
      </c>
      <c r="UI33">
        <v>0.84720061755071496</v>
      </c>
      <c r="UJ33">
        <v>1.29461346653031</v>
      </c>
      <c r="UK33">
        <v>1.8914224037631899</v>
      </c>
      <c r="UL33">
        <v>-0.617921844392749</v>
      </c>
      <c r="UM33">
        <v>0.42726495565635397</v>
      </c>
      <c r="UN33">
        <v>1.6701584917652501</v>
      </c>
      <c r="UO33">
        <v>-0.94709725300813596</v>
      </c>
      <c r="UP33">
        <v>-0.24932385746344399</v>
      </c>
      <c r="UQ33">
        <v>-0.52597938243117603</v>
      </c>
      <c r="UR33">
        <v>-0.87067550314591102</v>
      </c>
      <c r="US33">
        <v>1.27572008681364</v>
      </c>
      <c r="UT33">
        <v>0.48206140516941998</v>
      </c>
      <c r="UU33">
        <v>-0.72063745733445095</v>
      </c>
      <c r="UV33">
        <v>1.2854007943480099</v>
      </c>
      <c r="UW33">
        <v>-0.168842693545039</v>
      </c>
      <c r="UX33">
        <v>-0.56970261260264898</v>
      </c>
      <c r="UY33">
        <v>0.74155554085570796</v>
      </c>
      <c r="UZ33">
        <v>-0.256878535699612</v>
      </c>
      <c r="VA33">
        <v>1.3888939142027401</v>
      </c>
      <c r="VB33">
        <v>0.88607934075830996</v>
      </c>
      <c r="VC33">
        <v>1.24967035111699</v>
      </c>
      <c r="VD33">
        <v>1.7724857007439201</v>
      </c>
      <c r="VE33">
        <v>0.71147050327943495</v>
      </c>
      <c r="VF33">
        <v>-0.158080157893322</v>
      </c>
      <c r="VG33">
        <v>-0.44280042051294399</v>
      </c>
      <c r="VH33">
        <v>0.94078441294008597</v>
      </c>
      <c r="VI33">
        <v>-0.33572906281564602</v>
      </c>
      <c r="VJ33">
        <v>-0.66003444975411096</v>
      </c>
      <c r="VK33">
        <v>-0.57694717063141299</v>
      </c>
      <c r="VL33">
        <v>0.79585455478746503</v>
      </c>
      <c r="VM33">
        <v>0.54199136573436402</v>
      </c>
      <c r="VN33">
        <v>-1.3497665535943699</v>
      </c>
      <c r="VO33">
        <v>0.76860237289320099</v>
      </c>
      <c r="VP33">
        <v>-1.1237012232796699</v>
      </c>
      <c r="VQ33">
        <v>1.9423094138593899</v>
      </c>
      <c r="VR33">
        <v>0.57830079799253697</v>
      </c>
      <c r="VS33">
        <v>-0.88812837907545805</v>
      </c>
      <c r="VT33">
        <v>1.9359921831914599</v>
      </c>
      <c r="VU33">
        <v>2.1652611204802001</v>
      </c>
      <c r="VV33">
        <v>-1.1189341500546499</v>
      </c>
      <c r="VW33">
        <v>-0.96930294595451505</v>
      </c>
      <c r="VX33">
        <v>-0.106152411080235</v>
      </c>
      <c r="VY33">
        <v>1.15850474141227</v>
      </c>
      <c r="VZ33">
        <v>1.55758876371712</v>
      </c>
      <c r="WA33">
        <v>2.485087989353</v>
      </c>
      <c r="WB33">
        <v>-0.84608372195579895</v>
      </c>
      <c r="WC33">
        <v>1.30839563188012</v>
      </c>
      <c r="WD33">
        <v>-0.86738579718988296</v>
      </c>
      <c r="WE33">
        <v>0.58159166715943</v>
      </c>
      <c r="WF33">
        <v>1.09596919256879</v>
      </c>
      <c r="WG33">
        <v>0.77078638359841201</v>
      </c>
      <c r="WH33">
        <v>-0.96088465792489897</v>
      </c>
      <c r="WI33">
        <v>1.52348271550688</v>
      </c>
      <c r="WJ33">
        <v>-8.0026627497738603E-2</v>
      </c>
      <c r="WK33">
        <v>2.0629899383374699</v>
      </c>
      <c r="WL33">
        <v>0.70769798880494295</v>
      </c>
      <c r="WM33">
        <v>7.1113906560184903E-2</v>
      </c>
      <c r="WN33">
        <v>0.14113056804498</v>
      </c>
      <c r="WO33">
        <v>1.1457522560420399</v>
      </c>
      <c r="WP33">
        <v>-0.36276925627190398</v>
      </c>
      <c r="WQ33">
        <v>-0.37279444500178499</v>
      </c>
      <c r="WR33">
        <v>-0.88698346295868902</v>
      </c>
      <c r="WS33">
        <v>2.7257177804658301</v>
      </c>
      <c r="WT33">
        <v>1.9969308556110901</v>
      </c>
      <c r="WU33">
        <v>2.3213802525001501</v>
      </c>
      <c r="WV33">
        <v>3.8879747660655301E-2</v>
      </c>
      <c r="WW33">
        <v>-0.83036525227584501</v>
      </c>
      <c r="WX33">
        <v>2.6841063429646201</v>
      </c>
      <c r="WY33">
        <v>-0.18747974599087799</v>
      </c>
      <c r="WZ33">
        <v>0.47693316257588603</v>
      </c>
      <c r="XA33">
        <v>0.143029457780151</v>
      </c>
      <c r="XB33">
        <v>-0.73569616333642895</v>
      </c>
      <c r="XC33">
        <v>2.70569068992583</v>
      </c>
      <c r="XD33">
        <v>0.940953232870537</v>
      </c>
      <c r="XE33">
        <v>-0.377950331595864</v>
      </c>
      <c r="XF33">
        <v>1.03064648035855</v>
      </c>
      <c r="XG33">
        <v>-0.94853888110837603</v>
      </c>
      <c r="XH33">
        <v>-0.832446670377195</v>
      </c>
      <c r="XI33">
        <v>0.21087872901346999</v>
      </c>
      <c r="XJ33">
        <v>1.6228085243069299</v>
      </c>
      <c r="XK33">
        <v>1.42704949787903</v>
      </c>
      <c r="XL33">
        <v>-0.34568186639326898</v>
      </c>
      <c r="XM33">
        <v>-0.38453688582901802</v>
      </c>
      <c r="XN33">
        <v>-0.75058640757892003</v>
      </c>
      <c r="XO33">
        <v>-0.879710899288348</v>
      </c>
      <c r="XP33">
        <v>-0.90344613941680396</v>
      </c>
      <c r="XQ33">
        <v>-0.62638371811465898</v>
      </c>
      <c r="XR33">
        <v>-0.63419300847626703</v>
      </c>
      <c r="XS33">
        <v>0.64807683503431002</v>
      </c>
      <c r="XT33">
        <v>3.3237188813583298</v>
      </c>
      <c r="XU33">
        <v>6.6254333300430707E-2</v>
      </c>
      <c r="XV33">
        <v>1.11231722403601</v>
      </c>
      <c r="XW33">
        <v>1.69508996716301</v>
      </c>
      <c r="XX33">
        <v>0.82241851603979499</v>
      </c>
      <c r="XY33">
        <v>-1.10078170533909</v>
      </c>
      <c r="XZ33">
        <v>-0.92709707168237598</v>
      </c>
      <c r="YA33">
        <v>-0.91796861342584302</v>
      </c>
      <c r="YB33">
        <v>-0.60078429086531204</v>
      </c>
      <c r="YC33">
        <v>-6.7805754434244303E-2</v>
      </c>
      <c r="YD33">
        <v>2.5000140332384602</v>
      </c>
      <c r="YE33">
        <v>2.31045316647928</v>
      </c>
      <c r="YF33">
        <v>0.45555359770942</v>
      </c>
      <c r="YG33">
        <v>1.0049113653178501</v>
      </c>
      <c r="YH33">
        <v>0.77179848239276705</v>
      </c>
      <c r="YI33">
        <v>1.7880574960481801</v>
      </c>
      <c r="YJ33">
        <v>1.4776735491181301</v>
      </c>
      <c r="YK33">
        <v>-5.2239359227110697E-3</v>
      </c>
      <c r="YL33">
        <v>-0.22064123458777199</v>
      </c>
      <c r="YM33">
        <v>2.4187163624678401</v>
      </c>
      <c r="YN33">
        <v>0.33794471633755802</v>
      </c>
      <c r="YO33">
        <v>-1.0062551071141499</v>
      </c>
      <c r="YP33">
        <v>3.02966355202128</v>
      </c>
      <c r="YQ33">
        <v>2.2353715869863899E-2</v>
      </c>
      <c r="YR33">
        <v>-0.98090061059241596</v>
      </c>
      <c r="YS33">
        <v>-0.239256154805394</v>
      </c>
      <c r="YT33">
        <v>-0.62169720021535302</v>
      </c>
      <c r="YU33">
        <v>-8.5445791873674001E-2</v>
      </c>
      <c r="YV33">
        <v>2.6583989593337098</v>
      </c>
      <c r="YW33">
        <v>-1.1206906936882799</v>
      </c>
      <c r="YX33">
        <v>0.36955022053132802</v>
      </c>
      <c r="YY33">
        <v>-1.1731254881776101</v>
      </c>
      <c r="YZ33">
        <v>1.2774687200015</v>
      </c>
      <c r="ZA33">
        <v>-4.3320252231126202E-3</v>
      </c>
      <c r="ZB33">
        <v>0.175303341181519</v>
      </c>
      <c r="ZC33">
        <v>-0.42803226513686399</v>
      </c>
      <c r="ZD33">
        <v>0.26576005217591298</v>
      </c>
      <c r="ZE33">
        <v>-1.12800494507616</v>
      </c>
      <c r="ZF33">
        <v>-0.465079766032376</v>
      </c>
      <c r="ZG33">
        <v>-0.71580469431233396</v>
      </c>
      <c r="ZH33">
        <v>0.175088839548067</v>
      </c>
      <c r="ZI33">
        <v>0.48424600129668</v>
      </c>
      <c r="ZJ33">
        <v>-0.63845821934832803</v>
      </c>
      <c r="ZK33">
        <v>0.116614846156812</v>
      </c>
      <c r="ZL33">
        <v>-0.90057942090611598</v>
      </c>
      <c r="ZM33">
        <v>-0.98494336308931496</v>
      </c>
      <c r="ZN33">
        <v>-1.0316166626593399</v>
      </c>
      <c r="ZO33">
        <v>-9.7666261351883304E-2</v>
      </c>
      <c r="ZP33">
        <v>1.4737336292100101</v>
      </c>
      <c r="ZQ33">
        <v>-0.81189242699271202</v>
      </c>
      <c r="ZR33">
        <v>2.2088660858593698</v>
      </c>
      <c r="ZS33">
        <v>-0.27655174830192197</v>
      </c>
      <c r="ZT33">
        <v>0.74580023065361201</v>
      </c>
      <c r="ZU33">
        <v>-0.907917256026052</v>
      </c>
      <c r="ZV33">
        <v>-3.5064143238471297E-2</v>
      </c>
      <c r="ZW33">
        <v>1.5835985237432399</v>
      </c>
      <c r="ZX33">
        <v>-1.0447584637712</v>
      </c>
      <c r="ZY33">
        <v>-0.93819861753487799</v>
      </c>
      <c r="ZZ33">
        <v>0.71863052601542698</v>
      </c>
      <c r="AAA33">
        <v>-0.90052823590654196</v>
      </c>
      <c r="AAB33">
        <v>-0.93418077040560599</v>
      </c>
      <c r="AAC33">
        <v>0.43558112675565003</v>
      </c>
      <c r="AAD33">
        <v>-7.7858242472753802E-2</v>
      </c>
      <c r="AAE33">
        <v>0.31075708932332302</v>
      </c>
      <c r="AAF33">
        <v>1.18386884097222</v>
      </c>
      <c r="AAG33">
        <v>-0.91568474897367302</v>
      </c>
      <c r="AAH33">
        <v>-0.29493936523453701</v>
      </c>
      <c r="AAI33">
        <v>-0.124067813927386</v>
      </c>
      <c r="AAJ33">
        <v>-0.60300676254913599</v>
      </c>
      <c r="AAK33">
        <v>0.33200446974576397</v>
      </c>
      <c r="AAL33">
        <v>-0.41823182811816501</v>
      </c>
      <c r="AAM33">
        <v>2.8284909907561699</v>
      </c>
      <c r="AAN33">
        <v>-1.2212417422947599</v>
      </c>
      <c r="AAO33">
        <v>2.54759264508164</v>
      </c>
      <c r="AAP33">
        <v>1.7104037917038399</v>
      </c>
      <c r="AAQ33">
        <v>1.3671609705319001</v>
      </c>
      <c r="AAR33">
        <v>-1.41866421347868</v>
      </c>
      <c r="AAS33">
        <v>5.91986860526851E-2</v>
      </c>
      <c r="AAT33">
        <v>7.6197228864382405E-2</v>
      </c>
      <c r="AAU33">
        <v>1.85063146863695</v>
      </c>
      <c r="AAV33">
        <v>-0.100612605840656</v>
      </c>
      <c r="AAW33">
        <v>1.4790350931440299</v>
      </c>
      <c r="AAX33">
        <v>-0.87134350081752798</v>
      </c>
      <c r="AAY33">
        <v>2.0212311117104802</v>
      </c>
      <c r="AAZ33">
        <v>2.6905812841274499</v>
      </c>
      <c r="ABA33">
        <v>-1.21708043691659</v>
      </c>
      <c r="ABB33">
        <v>6.5549238707759703E-3</v>
      </c>
      <c r="ABC33">
        <v>-0.51752531764109799</v>
      </c>
      <c r="ABD33">
        <v>-0.460413799887395</v>
      </c>
      <c r="ABE33">
        <v>0.87771489033527506</v>
      </c>
      <c r="ABF33">
        <v>-0.54663207045229301</v>
      </c>
      <c r="ABG33">
        <v>-0.77419819230633902</v>
      </c>
      <c r="ABH33">
        <v>-0.84350990172254403</v>
      </c>
      <c r="ABI33">
        <v>1.9729952320100199</v>
      </c>
      <c r="ABJ33">
        <v>-0.70863181234607597</v>
      </c>
      <c r="ABK33">
        <v>2.7889343371022601</v>
      </c>
      <c r="ABL33">
        <v>-0.44840045983606602</v>
      </c>
      <c r="ABM33">
        <v>-0.92615073567275297</v>
      </c>
      <c r="ABN33">
        <v>1.7647463454777901</v>
      </c>
      <c r="ABO33">
        <v>1.21630831874263</v>
      </c>
      <c r="ABP33">
        <v>-1.20968497604712</v>
      </c>
      <c r="ABQ33">
        <v>-6.7519328945091703E-2</v>
      </c>
      <c r="ABR33">
        <v>2.34605286373781</v>
      </c>
      <c r="ABS33">
        <v>-1.0803606768351699</v>
      </c>
      <c r="ABT33">
        <v>0.94542982880561999</v>
      </c>
      <c r="ABU33">
        <v>-0.151128668143061</v>
      </c>
      <c r="ABV33">
        <v>-0.91524914824652104</v>
      </c>
      <c r="ABW33">
        <v>1.37748079299744</v>
      </c>
      <c r="ABX33">
        <v>6.2618545079363E-2</v>
      </c>
      <c r="ABY33">
        <v>-1.15733210096269</v>
      </c>
      <c r="ABZ33">
        <v>-1.12677213066311</v>
      </c>
      <c r="ACA33">
        <v>-0.20564075897647699</v>
      </c>
      <c r="ACB33">
        <v>0.91886138250622496</v>
      </c>
      <c r="ACC33">
        <v>1.3637467926870499</v>
      </c>
      <c r="ACD33">
        <v>-1.0264645785220901</v>
      </c>
      <c r="ACE33">
        <v>0.12190782708773</v>
      </c>
      <c r="ACF33">
        <v>-1.14993325557993</v>
      </c>
      <c r="ACG33">
        <v>0.15807211617657599</v>
      </c>
      <c r="ACH33">
        <v>3.06229441167768</v>
      </c>
      <c r="ACI33">
        <v>1.41233314029044</v>
      </c>
      <c r="ACJ33">
        <v>-0.89931900840235501</v>
      </c>
      <c r="ACK33">
        <v>0.691058166814849</v>
      </c>
      <c r="ACL33">
        <v>-1.2650920019538701</v>
      </c>
      <c r="ACM33">
        <v>3.2473470280900898</v>
      </c>
      <c r="ACN33">
        <v>-1.2986822776261799</v>
      </c>
      <c r="ACO33">
        <v>1.47423824043816</v>
      </c>
      <c r="ACP33">
        <v>1.0731819242038101</v>
      </c>
      <c r="ACQ33">
        <v>0.16916315433805501</v>
      </c>
      <c r="ACR33">
        <v>-1.1181195170503699</v>
      </c>
      <c r="ACS33">
        <v>-0.78929492903749898</v>
      </c>
      <c r="ACT33">
        <v>2.1407586425284002</v>
      </c>
      <c r="ACU33">
        <v>-0.28003483510670502</v>
      </c>
      <c r="ACV33">
        <v>-0.98165855101257304</v>
      </c>
      <c r="ACW33">
        <v>1.1142422640184</v>
      </c>
      <c r="ACX33">
        <v>-0.70062328287716003</v>
      </c>
      <c r="ACY33">
        <v>2.2810746418937402</v>
      </c>
      <c r="ACZ33">
        <v>1.09871428208356</v>
      </c>
      <c r="ADA33">
        <v>-0.76346412449054502</v>
      </c>
      <c r="ADB33">
        <v>-0.114488861223023</v>
      </c>
      <c r="ADC33">
        <v>1.43559204018799</v>
      </c>
      <c r="ADD33">
        <v>0.83289163818997902</v>
      </c>
      <c r="ADE33">
        <v>0.67457058184782004</v>
      </c>
      <c r="ADF33">
        <v>-0.30913574184804499</v>
      </c>
      <c r="ADG33">
        <v>-1.08344155414861</v>
      </c>
      <c r="ADH33">
        <v>0.53900027887483404</v>
      </c>
      <c r="ADI33">
        <v>3.66663698672519</v>
      </c>
      <c r="ADJ33">
        <v>-0.59947563076678301</v>
      </c>
      <c r="ADK33">
        <v>1.0226787585011301</v>
      </c>
      <c r="ADL33">
        <v>-0.90549511743032496</v>
      </c>
      <c r="ADM33">
        <v>-0.56817545787328305</v>
      </c>
      <c r="ADN33">
        <v>2.85451802594527</v>
      </c>
      <c r="ADO33">
        <v>0.127140813755414</v>
      </c>
      <c r="ADP33">
        <v>0.48780746287683902</v>
      </c>
      <c r="ADQ33">
        <v>-1.0617144137782299</v>
      </c>
      <c r="ADR33">
        <v>-0.66242191369179704</v>
      </c>
      <c r="ADS33">
        <v>0.11221128786727699</v>
      </c>
      <c r="ADT33">
        <v>-0.69694875685775304</v>
      </c>
      <c r="ADU33">
        <v>1.7098491824650199E-2</v>
      </c>
      <c r="ADV33">
        <v>-0.33582796274882398</v>
      </c>
      <c r="ADW33">
        <v>3.5139236302679899</v>
      </c>
      <c r="ADX33">
        <v>2.3890494982036601</v>
      </c>
      <c r="ADY33">
        <v>0.70661380426874798</v>
      </c>
      <c r="ADZ33">
        <v>-1.2700739967308201</v>
      </c>
      <c r="AEA33">
        <v>-0.231820892994754</v>
      </c>
      <c r="AEB33">
        <v>1.3833816256072999</v>
      </c>
      <c r="AEC33">
        <v>-0.81419615458229799</v>
      </c>
      <c r="AED33">
        <v>0.70056679684557899</v>
      </c>
      <c r="AEE33">
        <v>-0.42094858918188999</v>
      </c>
      <c r="AEF33">
        <v>-0.31192317011391102</v>
      </c>
      <c r="AEG33">
        <v>0.32978658020106799</v>
      </c>
      <c r="AEH33">
        <v>0.48322458359613002</v>
      </c>
      <c r="AEI33">
        <v>0.63396315691243099</v>
      </c>
      <c r="AEJ33">
        <v>-1.0446190005874201</v>
      </c>
      <c r="AEK33">
        <v>1.7515710136281699</v>
      </c>
      <c r="AEL33">
        <v>-1.0687525750263001</v>
      </c>
      <c r="AEM33">
        <v>1.16124431720219</v>
      </c>
      <c r="AEN33">
        <v>2.0715983691946702</v>
      </c>
      <c r="AEO33">
        <v>-0.93547664967683997</v>
      </c>
      <c r="AEP33">
        <v>-0.82880982107832202</v>
      </c>
      <c r="AEQ33">
        <v>-1.10396451333079</v>
      </c>
      <c r="AER33">
        <v>4.0079143100243098</v>
      </c>
      <c r="AES33">
        <v>-1.01046339615898</v>
      </c>
      <c r="AET33">
        <v>2.9310264367401202</v>
      </c>
      <c r="AEU33">
        <v>-0.25037623680321203</v>
      </c>
      <c r="AEV33">
        <v>-1.11635323590157</v>
      </c>
      <c r="AEW33">
        <v>-0.60278444044242097</v>
      </c>
      <c r="AEX33">
        <v>-1.1700617458322999</v>
      </c>
      <c r="AEY33">
        <v>-0.28410872005078502</v>
      </c>
      <c r="AEZ33">
        <v>-1.0518179534713701</v>
      </c>
      <c r="AFA33">
        <v>-0.45975055746879701</v>
      </c>
      <c r="AFB33">
        <v>-1.2089469002678199</v>
      </c>
      <c r="AFC33">
        <v>-1.14579660218819</v>
      </c>
      <c r="AFD33">
        <v>4.9680274648017997E-2</v>
      </c>
      <c r="AFE33">
        <v>-0.98504026976870296</v>
      </c>
      <c r="AFF33">
        <v>-0.31251419641206302</v>
      </c>
      <c r="AFG33">
        <v>0.96358851485945196</v>
      </c>
      <c r="AFH33">
        <v>0.50074569051828699</v>
      </c>
      <c r="AFI33">
        <v>0.57367422556122905</v>
      </c>
      <c r="AFJ33">
        <v>-1.22545481398294</v>
      </c>
      <c r="AFK33">
        <v>-0.302143843276374</v>
      </c>
      <c r="AFL33">
        <v>-1.1449131865658599</v>
      </c>
      <c r="AFM33">
        <v>1.10735704308431</v>
      </c>
      <c r="AFN33">
        <v>2.1410107619987402</v>
      </c>
      <c r="AFO33">
        <v>0.161516238702647</v>
      </c>
      <c r="AFP33">
        <v>1.6513283086636199</v>
      </c>
      <c r="AFQ33">
        <v>-0.43268252876466101</v>
      </c>
      <c r="AFR33">
        <v>0.50807433369259303</v>
      </c>
      <c r="AFS33">
        <v>-0.89534778610414201</v>
      </c>
      <c r="AFT33">
        <v>2.9155374011961999</v>
      </c>
      <c r="AFU33">
        <v>2.55322296429522</v>
      </c>
      <c r="AFV33">
        <v>-0.66493455307418103</v>
      </c>
      <c r="AFW33">
        <v>-0.284315267757695</v>
      </c>
      <c r="AFX33">
        <v>0.27364229041703197</v>
      </c>
      <c r="AFY33">
        <v>0.76341492300106994</v>
      </c>
      <c r="AFZ33">
        <v>1.85652574814628</v>
      </c>
      <c r="AGA33">
        <v>-0.84481536802651702</v>
      </c>
      <c r="AGB33">
        <v>-1.0419529052887699</v>
      </c>
      <c r="AGC33">
        <v>-0.31804071248086402</v>
      </c>
      <c r="AGD33">
        <v>-1.2044746497799601</v>
      </c>
      <c r="AGE33">
        <v>-1.2970757801486801</v>
      </c>
      <c r="AGF33">
        <v>-1.22475516553827</v>
      </c>
      <c r="AGG33">
        <v>1.75466964436505</v>
      </c>
      <c r="AGH33">
        <v>-0.950692823892757</v>
      </c>
      <c r="AGI33">
        <v>-0.433482598618944</v>
      </c>
      <c r="AGJ33">
        <v>-0.67017675007234701</v>
      </c>
      <c r="AGK33">
        <v>1.20209347615211</v>
      </c>
      <c r="AGL33">
        <v>-0.824494603261126</v>
      </c>
      <c r="AGM33">
        <v>-1.34439900615102</v>
      </c>
      <c r="AGN33">
        <v>1.7025661246465</v>
      </c>
      <c r="AGO33">
        <v>1.36813075857171</v>
      </c>
      <c r="AGP33">
        <v>-0.334153120630303</v>
      </c>
      <c r="AGQ33">
        <v>1.29496564475526</v>
      </c>
      <c r="AGR33">
        <v>-0.31623116035207399</v>
      </c>
      <c r="AGS33">
        <v>-1.18373975519332</v>
      </c>
      <c r="AGT33">
        <v>0.947380845478764</v>
      </c>
      <c r="AGU33">
        <v>-0.15222030844597101</v>
      </c>
      <c r="AGV33">
        <v>-1.2560425425036299</v>
      </c>
      <c r="AGW33">
        <v>-1.21423383090033</v>
      </c>
      <c r="AGX33">
        <v>-1.82369464927594E-2</v>
      </c>
      <c r="AGY33">
        <v>-0.579412496549217</v>
      </c>
      <c r="AGZ33">
        <v>-0.87825928828162203</v>
      </c>
      <c r="AHA33">
        <v>0.67974266757245105</v>
      </c>
      <c r="AHB33">
        <v>2.8350121486239002</v>
      </c>
      <c r="AHC33">
        <v>0.32196387670064902</v>
      </c>
      <c r="AHD33">
        <v>-0.55807569548797198</v>
      </c>
      <c r="AHE33">
        <v>1.3910870111856199</v>
      </c>
      <c r="AHF33">
        <v>-0.422098979809645</v>
      </c>
      <c r="AHG33">
        <v>2.3919956397120798</v>
      </c>
      <c r="AHH33">
        <v>-1.1161238359268</v>
      </c>
      <c r="AHI33">
        <v>0.36285388093422399</v>
      </c>
      <c r="AHJ33">
        <v>0.55535829050010199</v>
      </c>
      <c r="AHK33">
        <v>-1.1007274176277599</v>
      </c>
      <c r="AHL33">
        <v>-1.2321821495137999</v>
      </c>
      <c r="AHM33">
        <v>-0.83109549743053901</v>
      </c>
      <c r="AHN33">
        <v>-0.908126348450079</v>
      </c>
      <c r="AHO33">
        <v>0.91116439378181702</v>
      </c>
      <c r="AHP33">
        <v>-0.112375453444364</v>
      </c>
      <c r="AHQ33">
        <v>1.7545670552977599</v>
      </c>
      <c r="AHR33">
        <v>0.26018865496060301</v>
      </c>
      <c r="AHS33">
        <v>1.72147187012785</v>
      </c>
      <c r="AHT33">
        <v>0.94835965083223395</v>
      </c>
      <c r="AHU33">
        <v>2.4064060497734601</v>
      </c>
      <c r="AHV33">
        <v>1.0700143302531799</v>
      </c>
      <c r="AHW33">
        <v>4.1799082401491099E-2</v>
      </c>
      <c r="AHX33">
        <v>1.8359183151454099</v>
      </c>
      <c r="AHY33">
        <v>-0.71577963845749304</v>
      </c>
      <c r="AHZ33">
        <v>9.8789182273876994E-3</v>
      </c>
      <c r="AIA33">
        <v>-0.63700270546661397</v>
      </c>
      <c r="AIB33">
        <v>2.20124524792559</v>
      </c>
      <c r="AIC33">
        <v>-1.2904877407784801</v>
      </c>
      <c r="AID33">
        <v>-0.82268728959055903</v>
      </c>
      <c r="AIE33">
        <v>1.85861966081708</v>
      </c>
      <c r="AIF33">
        <v>-0.36940029818168602</v>
      </c>
      <c r="AIG33">
        <v>0.545535299367222</v>
      </c>
      <c r="AIH33">
        <v>9.4664409562525503E-2</v>
      </c>
      <c r="AII33">
        <v>-0.99101613636705399</v>
      </c>
      <c r="AIJ33">
        <v>-1.0463785154202701</v>
      </c>
      <c r="AIK33">
        <v>-0.87515313727501698</v>
      </c>
      <c r="AIL33">
        <v>-0.63053358591324304</v>
      </c>
      <c r="AIM33">
        <v>-0.32944296393369898</v>
      </c>
      <c r="AIN33">
        <v>-0.96112799344308997</v>
      </c>
      <c r="AIO33">
        <v>-0.27580514961355901</v>
      </c>
      <c r="AIP33">
        <v>1.4319221371142701</v>
      </c>
      <c r="AIQ33">
        <v>0.27133951533102202</v>
      </c>
      <c r="AIR33">
        <v>0.933260426216035</v>
      </c>
      <c r="AIS33">
        <v>8.2802650676620099E-2</v>
      </c>
      <c r="AIT33">
        <v>0.97450558020614897</v>
      </c>
      <c r="AIU33">
        <v>-1.2089839855423401</v>
      </c>
      <c r="AIV33">
        <v>2.2211944606262302</v>
      </c>
      <c r="AIW33">
        <v>1.50021055205053</v>
      </c>
      <c r="AIX33">
        <v>1.50306242674323</v>
      </c>
      <c r="AIY33">
        <v>3.5366699137082702</v>
      </c>
      <c r="AIZ33">
        <v>-0.98147983148570905</v>
      </c>
      <c r="AJA33">
        <v>-0.887558769921033</v>
      </c>
      <c r="AJB33">
        <v>-0.74642201933483798</v>
      </c>
      <c r="AJC33">
        <v>2.0147646105580801</v>
      </c>
      <c r="AJD33">
        <v>-1.3293966931836501</v>
      </c>
      <c r="AJE33">
        <v>2.20618579818019</v>
      </c>
      <c r="AJF33">
        <v>-0.731697750803876</v>
      </c>
      <c r="AJG33">
        <v>2.0088686526460799</v>
      </c>
      <c r="AJH33">
        <v>-1.46790845583685</v>
      </c>
      <c r="AJI33">
        <v>-0.55025775160468005</v>
      </c>
      <c r="AJJ33">
        <v>-1.1099800486407301</v>
      </c>
      <c r="AJK33">
        <v>-0.64653427167392796</v>
      </c>
      <c r="AJL33">
        <v>-0.98635587873059605</v>
      </c>
      <c r="AJM33">
        <v>1.30261647252526</v>
      </c>
      <c r="AJN33">
        <v>-0.27155610376571998</v>
      </c>
      <c r="AJO33">
        <v>-7.8168923343385197E-2</v>
      </c>
      <c r="AJP33">
        <v>0.70637486616525202</v>
      </c>
      <c r="AJQ33">
        <v>1.3110160971015301</v>
      </c>
      <c r="AJR33">
        <v>1.6615859447043899</v>
      </c>
      <c r="AJS33">
        <v>0.91817688928920405</v>
      </c>
      <c r="AJT33">
        <v>1.9158200497652</v>
      </c>
      <c r="AJU33">
        <v>5.4870185930552401E-2</v>
      </c>
      <c r="AJV33">
        <v>0.195332158444947</v>
      </c>
      <c r="AJW33">
        <v>-0.49847473607439802</v>
      </c>
      <c r="AJX33">
        <v>-0.74132359835411499</v>
      </c>
      <c r="AJY33">
        <v>-0.82713841987967296</v>
      </c>
      <c r="AJZ33">
        <v>-0.76632386628525695</v>
      </c>
      <c r="AKA33">
        <v>-0.73695739763859103</v>
      </c>
      <c r="AKB33">
        <v>-0.68731257686291203</v>
      </c>
      <c r="AKC33">
        <v>0.52452894161810804</v>
      </c>
      <c r="AKD33">
        <v>-0.56459258568989701</v>
      </c>
      <c r="AKE33">
        <v>2.9330692112596699</v>
      </c>
      <c r="AKF33">
        <v>-3.3513850844133698E-2</v>
      </c>
      <c r="AKG33">
        <v>2.6506035583897898</v>
      </c>
      <c r="AKH33">
        <v>-0.20962845655717</v>
      </c>
      <c r="AKI33">
        <v>-1.08644431204057</v>
      </c>
      <c r="AKJ33">
        <v>1.5778097790396799</v>
      </c>
      <c r="AKK33">
        <v>1.38335258792081</v>
      </c>
      <c r="AKL33">
        <v>1.9156079141026401</v>
      </c>
      <c r="AKM33">
        <v>0.90836928551148499</v>
      </c>
      <c r="AKN33">
        <v>1.7267719701917099</v>
      </c>
      <c r="AKO33">
        <v>-0.50249986671482305</v>
      </c>
      <c r="AKP33">
        <v>-1.2646887555619499</v>
      </c>
      <c r="AKQ33">
        <v>4.2447901580857001</v>
      </c>
      <c r="AKR33">
        <v>-0.82056487387716104</v>
      </c>
      <c r="AKS33">
        <v>-1.13065079043896</v>
      </c>
      <c r="AKT33">
        <v>0.20353505934177599</v>
      </c>
      <c r="AKU33">
        <v>2.1793587437383102</v>
      </c>
      <c r="AKV33">
        <v>-0.49633348532674998</v>
      </c>
      <c r="AKW33">
        <v>2.9467863842412299</v>
      </c>
      <c r="AKX33">
        <v>1.53048123172504</v>
      </c>
      <c r="AKY33">
        <v>-0.87413401281247505</v>
      </c>
      <c r="AKZ33">
        <v>4.2325896692347502</v>
      </c>
      <c r="ALA33">
        <v>-0.180247090359998</v>
      </c>
      <c r="ALB33">
        <v>-0.848446712492398</v>
      </c>
      <c r="ALC33">
        <v>-1.08615936969953</v>
      </c>
      <c r="ALD33">
        <v>0.123928548010689</v>
      </c>
      <c r="ALE33">
        <v>0.54513007279460501</v>
      </c>
      <c r="ALF33">
        <v>-0.78857803529098802</v>
      </c>
      <c r="ALG33">
        <v>-0.341036780531217</v>
      </c>
      <c r="ALH33">
        <v>0.73755685707928897</v>
      </c>
      <c r="ALI33">
        <v>-0.40774655636789098</v>
      </c>
      <c r="ALJ33">
        <v>1.0027105911084</v>
      </c>
      <c r="ALK33">
        <v>0.107817166086139</v>
      </c>
      <c r="ALL33">
        <v>-1.2765626097318901</v>
      </c>
      <c r="ALM33">
        <v>0.22287826341567299</v>
      </c>
      <c r="ALN33">
        <v>0.67628159291241996</v>
      </c>
      <c r="ALO33">
        <v>-0.27939762971355903</v>
      </c>
      <c r="ALP33">
        <v>1.7477014508592501</v>
      </c>
      <c r="ALQ33">
        <v>0.41013559663759402</v>
      </c>
      <c r="ALR33">
        <v>-0.58132718610760203</v>
      </c>
      <c r="ALS33">
        <v>1.62566795338305</v>
      </c>
      <c r="ALT33">
        <v>1.94258956276428</v>
      </c>
      <c r="ALU33">
        <v>-0.38672613265325101</v>
      </c>
      <c r="ALV33">
        <v>-4.0081282649235203E-2</v>
      </c>
      <c r="ALW33">
        <v>-1.2831251535582899</v>
      </c>
      <c r="ALX33">
        <v>2.1594819736886</v>
      </c>
      <c r="ALY33">
        <v>-0.91091384860695301</v>
      </c>
      <c r="ALZ33">
        <v>-0.34174577701584102</v>
      </c>
      <c r="AMA33">
        <v>-0.42659242581836698</v>
      </c>
      <c r="AMB33">
        <v>1.3585884960077499</v>
      </c>
      <c r="AMC33">
        <v>-0.23813123986944801</v>
      </c>
      <c r="AMD33">
        <v>-1.06633719860454</v>
      </c>
      <c r="AME33">
        <v>1.6109700620985901</v>
      </c>
      <c r="AMF33">
        <v>2.2381042396039899</v>
      </c>
      <c r="AMG33">
        <v>-0.97127031604203995</v>
      </c>
      <c r="AMH33">
        <v>-0.72014163085178595</v>
      </c>
      <c r="AMI33">
        <v>0.99261055681108701</v>
      </c>
      <c r="AMJ33">
        <v>-0.77059233763709301</v>
      </c>
      <c r="AMK33">
        <v>0.216532899158598</v>
      </c>
      <c r="AML33">
        <v>-0.13082794844885501</v>
      </c>
      <c r="AMM33">
        <v>-1.12716727136286</v>
      </c>
      <c r="AMN33">
        <v>3.88267499162394</v>
      </c>
      <c r="AMO33">
        <v>-0.353286325725783</v>
      </c>
      <c r="AMP33">
        <v>-1.39880109402334</v>
      </c>
      <c r="AMQ33">
        <v>-0.382564117745743</v>
      </c>
      <c r="AMR33">
        <v>-0.97287332582844599</v>
      </c>
      <c r="AMS33">
        <v>-0.61899796749972302</v>
      </c>
      <c r="AMT33">
        <v>-0.37413616996770899</v>
      </c>
      <c r="AMU33">
        <v>-0.96055518350114799</v>
      </c>
      <c r="AMV33">
        <v>-0.17961358667875099</v>
      </c>
      <c r="AMW33">
        <v>-0.69169358968939398</v>
      </c>
      <c r="AMX33">
        <v>-0.34905435728770501</v>
      </c>
      <c r="AMY33">
        <v>-0.85238601019244598</v>
      </c>
      <c r="AMZ33">
        <v>-0.87005352409536496</v>
      </c>
      <c r="ANA33">
        <v>2.8590829311624502</v>
      </c>
      <c r="ANB33">
        <v>0.52580664127499399</v>
      </c>
      <c r="ANC33">
        <v>5.5104351016855901E-2</v>
      </c>
      <c r="AND33">
        <v>1.79102145741124</v>
      </c>
      <c r="ANE33">
        <v>1.47137341648813</v>
      </c>
      <c r="ANF33">
        <v>-0.94974976903631902</v>
      </c>
      <c r="ANG33">
        <v>4.6215834474766002E-2</v>
      </c>
      <c r="ANH33">
        <v>7.2493099264210395E-2</v>
      </c>
      <c r="ANI33">
        <v>1.6383444329838499</v>
      </c>
      <c r="ANJ33">
        <v>1.8012797046538001</v>
      </c>
      <c r="ANK33">
        <v>2.3359712517285001</v>
      </c>
      <c r="ANL33">
        <v>-7.9390912475567302E-2</v>
      </c>
      <c r="ANM33">
        <v>-0.27943124526855001</v>
      </c>
      <c r="ANN33">
        <v>-9.5371397381273398E-2</v>
      </c>
      <c r="ANO33">
        <v>-0.63033056003820398</v>
      </c>
      <c r="ANP33">
        <v>-0.93365848216813396</v>
      </c>
      <c r="ANQ33">
        <v>0.229780744480968</v>
      </c>
      <c r="ANR33">
        <v>1.06442980892184</v>
      </c>
      <c r="ANS33">
        <v>-0.683632790331408</v>
      </c>
      <c r="ANT33">
        <v>2.2859980642517201</v>
      </c>
      <c r="ANU33">
        <v>4.7280746068550698E-2</v>
      </c>
      <c r="ANV33">
        <v>-8.1322811342141393E-2</v>
      </c>
      <c r="ANW33">
        <v>-0.124747930555624</v>
      </c>
      <c r="ANX33">
        <v>0.85891644813068802</v>
      </c>
      <c r="ANY33">
        <v>-0.61805719981124096</v>
      </c>
      <c r="ANZ33">
        <v>-1.2053871464933299</v>
      </c>
      <c r="AOA33">
        <v>0.23227902445846599</v>
      </c>
      <c r="AOB33">
        <v>-1.0710834442769901</v>
      </c>
      <c r="AOC33">
        <v>1.8683851695837099</v>
      </c>
      <c r="AOD33">
        <v>-0.16688925468709301</v>
      </c>
      <c r="AOE33">
        <v>-0.81286479289253599</v>
      </c>
      <c r="AOF33">
        <v>0.50736648123702699</v>
      </c>
      <c r="AOG33">
        <v>-4.0338019716416401E-2</v>
      </c>
      <c r="AOH33">
        <v>1.53268837270117</v>
      </c>
      <c r="AOI33">
        <v>-0.75003379959102301</v>
      </c>
      <c r="AOJ33">
        <v>-0.92095113755036695</v>
      </c>
      <c r="AOK33">
        <v>2.9501283726138299</v>
      </c>
      <c r="AOL33">
        <v>-1.12002957864762</v>
      </c>
      <c r="AOM33">
        <v>-0.68953111525740995</v>
      </c>
      <c r="AON33">
        <v>0.47634351256197199</v>
      </c>
      <c r="AOO33">
        <v>-0.116587528570876</v>
      </c>
      <c r="AOP33">
        <v>-0.43715471842776199</v>
      </c>
      <c r="AOQ33">
        <v>-0.86904340642556599</v>
      </c>
      <c r="AOR33">
        <v>1.4078830743908199</v>
      </c>
      <c r="AOS33">
        <v>3.5634416225547998</v>
      </c>
      <c r="AOT33">
        <v>2.6918564314124098</v>
      </c>
      <c r="AOU33">
        <v>1.3931459863678499</v>
      </c>
      <c r="AOV33">
        <v>0.31129433470194701</v>
      </c>
      <c r="AOW33">
        <v>1.3694360638965899</v>
      </c>
      <c r="AOX33">
        <v>-0.47587305276321801</v>
      </c>
      <c r="AOY33">
        <v>-0.87606571882902495</v>
      </c>
      <c r="AOZ33">
        <v>-1.41066750030715</v>
      </c>
      <c r="APA33">
        <v>0.116150461614296</v>
      </c>
      <c r="APB33">
        <v>-5.6371407424935301E-2</v>
      </c>
      <c r="APC33">
        <v>0.61623632925029803</v>
      </c>
      <c r="APD33">
        <v>2.0655939484293899</v>
      </c>
      <c r="APE33">
        <v>2.17203035068255</v>
      </c>
      <c r="APF33">
        <v>9.1789134428511998E-2</v>
      </c>
      <c r="APG33">
        <v>0.30192330418468499</v>
      </c>
      <c r="APH33">
        <v>0.205664205978562</v>
      </c>
      <c r="API33">
        <v>2.16509613962485</v>
      </c>
      <c r="APJ33">
        <v>-1.0711551398917001</v>
      </c>
      <c r="APK33">
        <v>-1.1346308456524401</v>
      </c>
      <c r="APL33">
        <v>-0.84997433216882601</v>
      </c>
      <c r="APM33">
        <v>1.1348793370845101</v>
      </c>
      <c r="APN33">
        <v>-0.26442835739090997</v>
      </c>
      <c r="APO33">
        <v>-1.26009849981837</v>
      </c>
      <c r="APP33">
        <v>-0.95897048016018305</v>
      </c>
      <c r="APQ33">
        <v>-9.1610291501036306E-2</v>
      </c>
      <c r="APR33">
        <v>-1.0456077964641299</v>
      </c>
      <c r="APS33">
        <v>-0.20907062609923099</v>
      </c>
      <c r="APT33">
        <v>-0.16887343786546299</v>
      </c>
      <c r="APU33">
        <v>0.48953638735522897</v>
      </c>
      <c r="APV33">
        <v>0.68464942123431005</v>
      </c>
      <c r="APW33">
        <v>-0.163015608964623</v>
      </c>
      <c r="APX33">
        <v>-0.62187922723469802</v>
      </c>
      <c r="APY33">
        <v>-0.25336532280813201</v>
      </c>
      <c r="APZ33">
        <v>-0.77257937514770103</v>
      </c>
      <c r="AQA33">
        <v>0.18477452048068799</v>
      </c>
      <c r="AQB33">
        <v>-0.27402044557177202</v>
      </c>
      <c r="AQC33">
        <v>-0.50760993113179198</v>
      </c>
      <c r="AQD33">
        <v>-1.00759999934744</v>
      </c>
      <c r="AQE33">
        <v>0.19380330779829599</v>
      </c>
      <c r="AQF33">
        <v>1.7138515200281601</v>
      </c>
      <c r="AQG33">
        <v>0.82069293686136602</v>
      </c>
      <c r="AQH33">
        <v>-0.45496864928548503</v>
      </c>
      <c r="AQI33">
        <v>0.44758108679542502</v>
      </c>
      <c r="AQJ33">
        <v>2.3614920635307199</v>
      </c>
      <c r="AQK33">
        <v>2.9403758163733902</v>
      </c>
      <c r="AQL33">
        <v>-1.15008607945567</v>
      </c>
      <c r="AQM33">
        <v>3.14258802102594</v>
      </c>
      <c r="AQN33">
        <v>1.3238047745263</v>
      </c>
      <c r="AQO33">
        <v>-1.02099544697442</v>
      </c>
      <c r="AQP33">
        <v>-0.98483530708392697</v>
      </c>
      <c r="AQQ33">
        <v>1.68696056839492</v>
      </c>
      <c r="AQR33">
        <v>-1.01768526455591</v>
      </c>
      <c r="AQS33">
        <v>-0.69268720556333296</v>
      </c>
      <c r="AQT33">
        <v>0.87676968745460104</v>
      </c>
      <c r="AQU33">
        <v>-0.31238519399242598</v>
      </c>
      <c r="AQV33">
        <v>1.56025789431367</v>
      </c>
      <c r="AQW33">
        <v>1.7308493589570899</v>
      </c>
      <c r="AQX33">
        <v>-0.23477874646819399</v>
      </c>
      <c r="AQY33">
        <v>-1.3914567970207601</v>
      </c>
      <c r="AQZ33">
        <v>-0.25524711566160502</v>
      </c>
      <c r="ARA33">
        <v>1.06066883859862</v>
      </c>
      <c r="ARB33">
        <v>-0.42416731766808402</v>
      </c>
      <c r="ARC33">
        <v>-1.09207149991235</v>
      </c>
      <c r="ARD33">
        <v>-1.0299029503909101</v>
      </c>
      <c r="ARE33">
        <v>-0.34509506072711998</v>
      </c>
      <c r="ARF33">
        <v>1.0597967860114901</v>
      </c>
      <c r="ARG33">
        <v>-0.35100045763922999</v>
      </c>
      <c r="ARH33">
        <v>-0.77155031417777498</v>
      </c>
      <c r="ARI33">
        <v>1.4152849542813599</v>
      </c>
      <c r="ARJ33">
        <v>-1.3254427259871999</v>
      </c>
      <c r="ARK33">
        <v>3.24078758594302</v>
      </c>
      <c r="ARL33">
        <v>1.00501026856447</v>
      </c>
      <c r="ARM33">
        <v>-1.1467528416133399</v>
      </c>
      <c r="ARN33">
        <v>4.9602511448019297E-3</v>
      </c>
      <c r="ARO33">
        <v>-0.84764300723403896</v>
      </c>
      <c r="ARP33">
        <v>2.51370296512057</v>
      </c>
      <c r="ARQ33">
        <v>0.304387529197086</v>
      </c>
      <c r="ARR33">
        <v>1.3935960967152199</v>
      </c>
      <c r="ARS33">
        <v>-1.1700219132970799</v>
      </c>
      <c r="ART33">
        <v>-0.97028817031464498</v>
      </c>
      <c r="ARU33">
        <v>-1.2598483730235699</v>
      </c>
      <c r="ARV33">
        <v>-0.77368336032094398</v>
      </c>
      <c r="ARW33">
        <v>-1.4051723780295899</v>
      </c>
      <c r="ARX33">
        <v>-0.93801428611724802</v>
      </c>
      <c r="ARY33">
        <v>2.9539544565272902</v>
      </c>
      <c r="ARZ33">
        <v>-5.6103990520308997E-2</v>
      </c>
      <c r="ASA33">
        <v>0.53121063787045297</v>
      </c>
      <c r="ASB33">
        <v>-1.0177602838506301</v>
      </c>
      <c r="ASC33">
        <v>-0.70069320413437497</v>
      </c>
      <c r="ASD33">
        <v>4.7723843975753102</v>
      </c>
      <c r="ASE33">
        <v>0.62032337140890004</v>
      </c>
      <c r="ASF33">
        <v>0.59256693108769798</v>
      </c>
      <c r="ASG33">
        <v>1.82456232156937</v>
      </c>
      <c r="ASH33">
        <v>-0.19194417719906201</v>
      </c>
      <c r="ASI33">
        <v>-0.39765317810963502</v>
      </c>
      <c r="ASJ33">
        <v>-0.71640792026845201</v>
      </c>
      <c r="ASK33">
        <v>2.4551203180303701E-4</v>
      </c>
      <c r="ASL33">
        <v>-0.70463944837522297</v>
      </c>
      <c r="ASM33">
        <v>1.9066080622960999</v>
      </c>
      <c r="ASN33">
        <v>2.805994669076</v>
      </c>
      <c r="ASO33">
        <v>-1.0819821525840001</v>
      </c>
      <c r="ASP33">
        <v>-0.63358597858794297</v>
      </c>
      <c r="ASQ33">
        <v>2.50622649570836</v>
      </c>
      <c r="ASR33">
        <v>-0.66220010860423995</v>
      </c>
      <c r="ASS33">
        <v>-1.2648308713221701</v>
      </c>
      <c r="AST33">
        <v>3.1852247961393201</v>
      </c>
      <c r="ASU33">
        <v>2.6580438245075202</v>
      </c>
      <c r="ASV33">
        <v>0.77117874051278401</v>
      </c>
      <c r="ASW33">
        <v>-1.1582797914607901</v>
      </c>
      <c r="ASX33">
        <v>2.30783559118737</v>
      </c>
      <c r="ASY33">
        <v>0.97411869740592705</v>
      </c>
      <c r="ASZ33">
        <v>1.99624718131835</v>
      </c>
      <c r="ATA33">
        <v>-1.0214059143098799</v>
      </c>
      <c r="ATB33">
        <v>-1.1646228992222201</v>
      </c>
      <c r="ATC33">
        <v>-0.624266897014638</v>
      </c>
      <c r="ATD33">
        <v>-0.54563689273010696</v>
      </c>
      <c r="ATE33">
        <v>-0.697030330548574</v>
      </c>
      <c r="ATF33">
        <v>-1.19403428216823E-2</v>
      </c>
      <c r="ATG33">
        <v>-0.86863800971549199</v>
      </c>
      <c r="ATH33">
        <v>-0.73719743586536401</v>
      </c>
      <c r="ATI33">
        <v>-1.2380250007633</v>
      </c>
      <c r="ATJ33">
        <v>1.7604604269802799</v>
      </c>
      <c r="ATK33">
        <v>0.59122494268332804</v>
      </c>
      <c r="ATL33">
        <v>-1.3132701333765699</v>
      </c>
      <c r="ATM33">
        <v>-0.98035581291950402</v>
      </c>
      <c r="ATN33">
        <v>-0.69007319127517497</v>
      </c>
      <c r="ATO33">
        <v>-0.96280099765855498</v>
      </c>
      <c r="ATP33">
        <v>-0.56531240634895596</v>
      </c>
      <c r="ATQ33">
        <v>0.51903705885434603</v>
      </c>
      <c r="ATR33">
        <v>-1.08928332665133</v>
      </c>
      <c r="ATS33">
        <v>2.29425244407923</v>
      </c>
      <c r="ATT33">
        <v>-0.312131634969955</v>
      </c>
      <c r="ATU33">
        <v>-0.63682964579410295</v>
      </c>
      <c r="ATV33">
        <v>-1.36768425757735</v>
      </c>
      <c r="ATW33">
        <v>-0.86704908965693295</v>
      </c>
      <c r="ATX33">
        <v>-0.98833157298088103</v>
      </c>
      <c r="ATY33">
        <v>-0.57592922201678698</v>
      </c>
      <c r="ATZ33">
        <v>2.9237340132043599</v>
      </c>
      <c r="AUA33">
        <v>1.0203102196818301</v>
      </c>
      <c r="AUB33">
        <v>-0.78555325727444902</v>
      </c>
      <c r="AUC33">
        <v>-0.38870702310501598</v>
      </c>
      <c r="AUD33">
        <v>-0.94542158020028599</v>
      </c>
      <c r="AUE33">
        <v>-1.0326015362068699</v>
      </c>
      <c r="AUF33">
        <v>-6.5858945330217597E-3</v>
      </c>
      <c r="AUG33">
        <v>-1.2522048128738199</v>
      </c>
      <c r="AUH33">
        <v>0.390493036271847</v>
      </c>
      <c r="AUI33">
        <v>0.23038792454106699</v>
      </c>
      <c r="AUJ33">
        <v>-0.114798446633799</v>
      </c>
      <c r="AUK33">
        <v>-0.24583178448003301</v>
      </c>
      <c r="AUL33">
        <v>4.1342056523846402</v>
      </c>
      <c r="AUM33">
        <v>-1.0114409416229899</v>
      </c>
      <c r="AUN33">
        <v>-0.67378699688782595</v>
      </c>
      <c r="AUO33">
        <v>-9.6867619543387601E-2</v>
      </c>
      <c r="AUP33">
        <v>-0.94683941190730803</v>
      </c>
      <c r="AUQ33">
        <v>-0.88204684653098198</v>
      </c>
      <c r="AUR33">
        <v>-0.88824279148493801</v>
      </c>
      <c r="AUS33">
        <v>-0.68187511811087897</v>
      </c>
      <c r="AUT33">
        <v>-0.545970134684022</v>
      </c>
      <c r="AUU33">
        <v>2.8913640112421799</v>
      </c>
      <c r="AUV33">
        <v>9.9363436889352799E-2</v>
      </c>
      <c r="AUW33">
        <v>1.6990827803263899</v>
      </c>
      <c r="AUX33">
        <v>-0.99300049860821604</v>
      </c>
      <c r="AUY33">
        <v>0.50950291009948701</v>
      </c>
      <c r="AUZ33">
        <v>-0.447964601537854</v>
      </c>
      <c r="AVA33">
        <v>-0.494644723644315</v>
      </c>
      <c r="AVB33">
        <v>-1.20792529329219</v>
      </c>
      <c r="AVC33">
        <v>-1.0715876455503901</v>
      </c>
      <c r="AVD33">
        <v>-0.48954015201553402</v>
      </c>
      <c r="AVE33">
        <v>-0.51966728829659103</v>
      </c>
      <c r="AVF33">
        <v>0.60344298216154502</v>
      </c>
      <c r="AVG33">
        <v>-0.92698592757957599</v>
      </c>
      <c r="AVH33">
        <v>2.49426263691617</v>
      </c>
      <c r="AVI33">
        <v>-0.93062301104623002</v>
      </c>
      <c r="AVJ33">
        <v>2.79196783677483</v>
      </c>
      <c r="AVK33">
        <v>2.0462070001027501</v>
      </c>
      <c r="AVL33">
        <v>-0.44534462259338198</v>
      </c>
      <c r="AVM33">
        <v>-0.31497683408709198</v>
      </c>
      <c r="AVN33">
        <v>2.33428617709898</v>
      </c>
      <c r="AVO33">
        <v>-0.30175953713776399</v>
      </c>
      <c r="AVP33">
        <v>-0.285626375727631</v>
      </c>
      <c r="AVQ33">
        <v>3.7668160300461703E-2</v>
      </c>
      <c r="AVR33">
        <v>4.4664133149524501</v>
      </c>
      <c r="AVS33">
        <v>3.6067844725745001E-2</v>
      </c>
      <c r="AVT33">
        <v>0.91666009477976595</v>
      </c>
      <c r="AVU33">
        <v>-0.89968485757790095</v>
      </c>
      <c r="AVV33">
        <v>-1.1624322871067501</v>
      </c>
      <c r="AVW33">
        <v>-0.84705220355024402</v>
      </c>
      <c r="AVX33">
        <v>-0.55805292763791203</v>
      </c>
      <c r="AVY33">
        <v>1.4465668568747601</v>
      </c>
      <c r="AVZ33">
        <v>2.08767022495545</v>
      </c>
      <c r="AWA33">
        <v>-1.1781923258873701</v>
      </c>
      <c r="AWB33">
        <v>2.0968273790213199</v>
      </c>
      <c r="AWC33">
        <v>-0.91933653754788902</v>
      </c>
      <c r="AWD33">
        <v>1.5922545517297499</v>
      </c>
      <c r="AWE33">
        <v>2.3601531234492201</v>
      </c>
      <c r="AWF33">
        <v>3.3927332661639298</v>
      </c>
      <c r="AWG33">
        <v>-0.96782450454812896</v>
      </c>
      <c r="AWH33">
        <v>-0.24671232209562599</v>
      </c>
      <c r="AWI33">
        <v>0.34879083485892898</v>
      </c>
      <c r="AWJ33">
        <v>1.19908961573884</v>
      </c>
      <c r="AWK33">
        <v>-1.2616723081941099</v>
      </c>
      <c r="AWL33">
        <v>-1.40968210480564</v>
      </c>
      <c r="AWM33">
        <v>-0.18559942150494901</v>
      </c>
      <c r="AWN33">
        <v>1.29210720031644</v>
      </c>
      <c r="AWO33">
        <v>0.263548676467043</v>
      </c>
      <c r="AWP33">
        <v>-0.753564730900396</v>
      </c>
      <c r="AWQ33">
        <v>-1.3952984780556501</v>
      </c>
      <c r="AWR33">
        <v>-4.4755432261037599E-2</v>
      </c>
      <c r="AWS33">
        <v>-1.12041500888332</v>
      </c>
      <c r="AWT33">
        <v>2.57730669146508</v>
      </c>
      <c r="AWU33">
        <v>0.86145953796839003</v>
      </c>
      <c r="AWV33">
        <v>-0.537760933741109</v>
      </c>
      <c r="AWW33">
        <v>2.2045042785945701</v>
      </c>
      <c r="AWX33">
        <v>3.4743589789521301</v>
      </c>
      <c r="AWY33">
        <v>1.76451460794089</v>
      </c>
      <c r="AWZ33">
        <v>-0.32341636455723999</v>
      </c>
      <c r="AXA33">
        <v>-1.3616506966894499</v>
      </c>
      <c r="AXB33">
        <v>2.8148830111613798</v>
      </c>
      <c r="AXC33">
        <v>-0.83552577930271399</v>
      </c>
      <c r="AXD33">
        <v>-1.03351858619864</v>
      </c>
      <c r="AXE33">
        <v>-0.62917202702864095</v>
      </c>
      <c r="AXF33">
        <v>-1.2139794212250901</v>
      </c>
      <c r="AXG33">
        <v>-1.26649270920611</v>
      </c>
      <c r="AXH33">
        <v>-0.43498842959942902</v>
      </c>
      <c r="AXI33">
        <v>-0.30787033456046697</v>
      </c>
      <c r="AXJ33">
        <v>-0.39081335439258802</v>
      </c>
      <c r="AXK33">
        <v>0.52979601145975996</v>
      </c>
      <c r="AXL33">
        <v>0.403959643199573</v>
      </c>
      <c r="AXM33">
        <v>-0.565592320406056</v>
      </c>
      <c r="AXN33">
        <v>-1.30234923187673</v>
      </c>
      <c r="AXO33">
        <v>-0.70519169583335595</v>
      </c>
      <c r="AXP33">
        <v>0.18621604134884001</v>
      </c>
      <c r="AXQ33">
        <v>-0.82294837515456898</v>
      </c>
      <c r="AXR33">
        <v>-1.2052121572911101</v>
      </c>
      <c r="AXS33">
        <v>-0.62627327287614798</v>
      </c>
      <c r="AXT33">
        <v>4.0116101279710001</v>
      </c>
      <c r="AXU33">
        <v>-0.87524831341300102</v>
      </c>
      <c r="AXV33">
        <v>-0.13220986328529699</v>
      </c>
      <c r="AXW33">
        <v>-0.34574464993789</v>
      </c>
      <c r="AXX33">
        <v>1.5394115826299899</v>
      </c>
      <c r="AXY33">
        <v>-0.60528378796412696</v>
      </c>
      <c r="AXZ33">
        <v>0.47035532912092798</v>
      </c>
      <c r="AYA33">
        <v>-0.28142596543944198</v>
      </c>
      <c r="AYB33">
        <v>-1.26449643554488</v>
      </c>
      <c r="AYC33">
        <v>-2.0367336112909799E-2</v>
      </c>
      <c r="AYD33">
        <v>-0.80818205520098296</v>
      </c>
      <c r="AYE33">
        <v>-0.77635674061589299</v>
      </c>
      <c r="AYF33">
        <v>-0.96490291809177697</v>
      </c>
      <c r="AYG33">
        <v>2.0155014838499299</v>
      </c>
      <c r="AYH33">
        <v>1.7506108314491799</v>
      </c>
      <c r="AYI33">
        <v>3.8149398327773598</v>
      </c>
      <c r="AYJ33">
        <v>-0.74964821333988996</v>
      </c>
      <c r="AYK33">
        <v>1.8834080818779499</v>
      </c>
      <c r="AYL33">
        <v>-0.33071230453994599</v>
      </c>
      <c r="AYM33">
        <v>-1.0636387145144801</v>
      </c>
      <c r="AYN33">
        <v>-0.60954245154614295</v>
      </c>
      <c r="AYO33">
        <v>8.3574745303041195E-2</v>
      </c>
      <c r="AYP33">
        <v>2.5989049510257902</v>
      </c>
      <c r="AYQ33">
        <v>-0.77453945803861102</v>
      </c>
      <c r="AYR33">
        <v>-0.46028278682476997</v>
      </c>
      <c r="AYS33">
        <v>0.435691064959976</v>
      </c>
      <c r="AYT33">
        <v>-0.76307300514370302</v>
      </c>
      <c r="AYU33">
        <v>0.45380179679161398</v>
      </c>
      <c r="AYV33">
        <v>-0.24339780686228099</v>
      </c>
      <c r="AYW33">
        <v>-0.65386370789774095</v>
      </c>
      <c r="AYX33">
        <v>2.1776057486809002</v>
      </c>
      <c r="AYY33">
        <v>4.75402676187257</v>
      </c>
      <c r="AYZ33">
        <v>2.21617527732618</v>
      </c>
      <c r="AZA33">
        <v>0.91664915854718099</v>
      </c>
      <c r="AZB33">
        <v>-0.66140350776423995</v>
      </c>
      <c r="AZC33">
        <v>-0.51924896938531495</v>
      </c>
      <c r="AZD33">
        <v>-1.27220894825431E-2</v>
      </c>
      <c r="AZE33">
        <v>-0.80765315967471296</v>
      </c>
      <c r="AZF33">
        <v>-1.09434258448153</v>
      </c>
      <c r="AZG33">
        <v>-0.71160983430711999</v>
      </c>
      <c r="AZH33">
        <v>-1.42430036818748</v>
      </c>
      <c r="AZI33">
        <v>-0.84770062764026399</v>
      </c>
      <c r="AZJ33">
        <v>-0.34524129750142202</v>
      </c>
      <c r="AZK33">
        <v>0.48286908498808501</v>
      </c>
      <c r="AZL33">
        <v>2.6093946961413499</v>
      </c>
      <c r="AZM33">
        <v>-0.62892132897904995</v>
      </c>
      <c r="AZN33">
        <v>3.3503105955805399</v>
      </c>
      <c r="AZO33">
        <v>3.4630786419584298</v>
      </c>
      <c r="AZP33">
        <v>2.1909663817672601E-3</v>
      </c>
      <c r="AZQ33">
        <v>3.24153802655783</v>
      </c>
      <c r="AZR33">
        <v>1.2935642485590899</v>
      </c>
      <c r="AZS33">
        <v>-0.31505657745017202</v>
      </c>
      <c r="AZT33">
        <v>-0.102873690444732</v>
      </c>
      <c r="AZU33">
        <v>-0.66708669604055404</v>
      </c>
      <c r="AZV33">
        <v>-0.63367782172951304</v>
      </c>
      <c r="AZW33">
        <v>-0.81317439620434695</v>
      </c>
      <c r="AZX33">
        <v>2.9939043977351201</v>
      </c>
      <c r="AZY33">
        <v>-0.28293918756900299</v>
      </c>
      <c r="AZZ33">
        <v>1.5874187481591</v>
      </c>
      <c r="BAA33">
        <v>-1.12813324731955</v>
      </c>
      <c r="BAB33">
        <v>-1.15894074122688</v>
      </c>
      <c r="BAC33">
        <v>4.15418823014857</v>
      </c>
      <c r="BAD33">
        <v>3.4388151003374299</v>
      </c>
      <c r="BAE33">
        <v>-8.0483007732456494E-2</v>
      </c>
      <c r="BAF33">
        <v>-0.78313765019237602</v>
      </c>
      <c r="BAG33">
        <v>2.0557861794366201</v>
      </c>
      <c r="BAH33">
        <v>1.9735398802828801</v>
      </c>
      <c r="BAI33">
        <v>-0.81688550457110798</v>
      </c>
      <c r="BAJ33">
        <v>-1.02956035453927</v>
      </c>
      <c r="BAK33">
        <v>-1.2855117975105801</v>
      </c>
      <c r="BAL33">
        <v>0.152271232045774</v>
      </c>
      <c r="BAM33">
        <v>3.8126254176674101</v>
      </c>
      <c r="BAN33">
        <v>-0.88027676624122297</v>
      </c>
      <c r="BAO33">
        <v>-0.91527387079009204</v>
      </c>
      <c r="BAP33">
        <v>0.78147230933343204</v>
      </c>
      <c r="BAQ33">
        <v>-8.8360030081848603E-2</v>
      </c>
      <c r="BAR33">
        <v>-0.49925231003589499</v>
      </c>
      <c r="BAS33">
        <v>-1.14157469939312</v>
      </c>
      <c r="BAT33">
        <v>2.0440480587191501</v>
      </c>
      <c r="BAU33">
        <v>-0.77303449046573003</v>
      </c>
      <c r="BAV33">
        <v>2.3900749552689202</v>
      </c>
      <c r="BAW33">
        <v>0.22005769085031901</v>
      </c>
      <c r="BAX33">
        <v>2.0752501600122302</v>
      </c>
      <c r="BAY33">
        <v>-0.70814728957576101</v>
      </c>
      <c r="BAZ33">
        <v>-0.768507334481353</v>
      </c>
      <c r="BBA33">
        <v>-1.20235198547274</v>
      </c>
      <c r="BBB33">
        <v>-0.53297681411276099</v>
      </c>
      <c r="BBC33">
        <v>1.2057788908901299</v>
      </c>
      <c r="BBD33">
        <v>-1.3365375400778099</v>
      </c>
      <c r="BBE33">
        <v>-0.66525605180685099</v>
      </c>
      <c r="BBF33">
        <v>-1.1564086939968701</v>
      </c>
      <c r="BBG33">
        <v>-1.3784532808699499</v>
      </c>
      <c r="BBH33">
        <v>1.4047922926007099</v>
      </c>
      <c r="BBI33">
        <v>-0.43525118549508801</v>
      </c>
      <c r="BBJ33">
        <v>-0.60122224071741404</v>
      </c>
      <c r="BBK33">
        <v>-0.54296926747288199</v>
      </c>
      <c r="BBL33">
        <v>-0.37122499051439301</v>
      </c>
      <c r="BBM33">
        <v>-0.61246224370947999</v>
      </c>
      <c r="BBN33">
        <v>-0.863818612067622</v>
      </c>
      <c r="BBO33">
        <v>-0.50210843231146196</v>
      </c>
      <c r="BBP33">
        <v>0.34128635007064501</v>
      </c>
      <c r="BBQ33">
        <v>-1.2055120920418401</v>
      </c>
      <c r="BBR33">
        <v>-0.75038507623904704</v>
      </c>
      <c r="BBS33">
        <v>1.5753226025218201</v>
      </c>
      <c r="BBT33">
        <v>-5.4717641871766198E-2</v>
      </c>
      <c r="BBU33">
        <v>-1.2138345759117699</v>
      </c>
      <c r="BBV33">
        <v>-0.44387237770480298</v>
      </c>
      <c r="BBW33">
        <v>-0.264947895869173</v>
      </c>
      <c r="BBX33">
        <v>-0.58619519641785101</v>
      </c>
      <c r="BBY33">
        <v>-1.37653738322432</v>
      </c>
      <c r="BBZ33">
        <v>-0.25187232577722501</v>
      </c>
      <c r="BCA33">
        <v>-1.39901399023847</v>
      </c>
      <c r="BCB33">
        <v>-0.63613049098556995</v>
      </c>
      <c r="BCC33">
        <v>-0.44944200541850698</v>
      </c>
      <c r="BCD33">
        <v>-1.0636352196582699</v>
      </c>
      <c r="BCE33">
        <v>1.89100328471003</v>
      </c>
      <c r="BCF33">
        <v>0.55786823970370802</v>
      </c>
      <c r="BCG33">
        <v>-0.91674389028514602</v>
      </c>
      <c r="BCH33">
        <v>-1.1244034867897299</v>
      </c>
      <c r="BCI33">
        <v>-0.56198905306901603</v>
      </c>
      <c r="BCJ33">
        <v>0.273882617722572</v>
      </c>
      <c r="BCK33">
        <v>2.2313781711635299</v>
      </c>
      <c r="BCL33">
        <v>-0.38548361965076799</v>
      </c>
      <c r="BCM33">
        <v>-1.2253422138367001</v>
      </c>
      <c r="BCN33">
        <v>-0.49147671723721398</v>
      </c>
      <c r="BCO33">
        <v>-0.78736560226249497</v>
      </c>
      <c r="BCP33">
        <v>-0.24148115114676599</v>
      </c>
      <c r="BCQ33">
        <v>-0.81974294310928997</v>
      </c>
      <c r="BCR33">
        <v>2.5238346810569898</v>
      </c>
      <c r="BCS33">
        <v>-0.96059626123408404</v>
      </c>
      <c r="BCT33">
        <v>1.3016889372595999E-2</v>
      </c>
      <c r="BCU33">
        <v>-0.72666139868980895</v>
      </c>
      <c r="BCV33">
        <v>-0.92681818356498802</v>
      </c>
      <c r="BCW33">
        <v>3.4979262738428298</v>
      </c>
      <c r="BCX33">
        <v>-2.35002945711624E-2</v>
      </c>
      <c r="BCY33">
        <v>-0.488824894132244</v>
      </c>
      <c r="BCZ33">
        <v>-1.1739305435940599</v>
      </c>
      <c r="BDA33">
        <v>4.5095239456777296</v>
      </c>
      <c r="BDB33">
        <v>0.48914475091162901</v>
      </c>
      <c r="BDC33">
        <v>1.0495494959673799</v>
      </c>
      <c r="BDD33">
        <v>-0.22269019775582</v>
      </c>
      <c r="BDE33">
        <v>-0.36028730870798698</v>
      </c>
      <c r="BDF33">
        <v>-0.24731646587376599</v>
      </c>
      <c r="BDG33">
        <v>0.28063335222729902</v>
      </c>
      <c r="BDH33">
        <v>2.5657465720407401E-2</v>
      </c>
      <c r="BDI33">
        <v>1.23614261962262</v>
      </c>
      <c r="BDJ33">
        <v>-0.21017965210564299</v>
      </c>
      <c r="BDK33">
        <v>0.16576758071552</v>
      </c>
      <c r="BDL33">
        <v>-0.798444097655443</v>
      </c>
      <c r="BDM33">
        <v>-0.37038582579257501</v>
      </c>
      <c r="BDN33">
        <v>-0.49030205571880398</v>
      </c>
      <c r="BDO33">
        <v>-1.0590695714702301</v>
      </c>
      <c r="BDP33">
        <v>1.16959491825365</v>
      </c>
      <c r="BDQ33">
        <v>-0.149949810252195</v>
      </c>
      <c r="BDR33">
        <v>-0.59363672914520305</v>
      </c>
      <c r="BDS33">
        <v>3.2401245414440001</v>
      </c>
      <c r="BDT33">
        <v>-0.91993316386053203</v>
      </c>
      <c r="BDU33">
        <v>2.1673007523235901</v>
      </c>
      <c r="BDV33">
        <v>-0.32681772152009803</v>
      </c>
      <c r="BDW33">
        <v>-0.66863919370228297</v>
      </c>
      <c r="BDX33">
        <v>0.68012571347106199</v>
      </c>
      <c r="BDY33">
        <v>-1.34763006965455</v>
      </c>
      <c r="BDZ33">
        <v>0.79870462552756305</v>
      </c>
      <c r="BEA33">
        <v>-0.52833955815816602</v>
      </c>
      <c r="BEB33">
        <v>-1.3532857339627899</v>
      </c>
      <c r="BEC33">
        <v>-1.0971486815704501</v>
      </c>
      <c r="BED33">
        <v>-0.91044783565604104</v>
      </c>
      <c r="BEE33">
        <v>0.74252827525248699</v>
      </c>
      <c r="BEF33">
        <v>-0.63044640163680499</v>
      </c>
      <c r="BEG33">
        <v>-0.21680936105691601</v>
      </c>
      <c r="BEH33">
        <v>-0.621317907175156</v>
      </c>
      <c r="BEI33">
        <v>-0.84629930983162904</v>
      </c>
      <c r="BEJ33">
        <v>3.2127830965943001</v>
      </c>
      <c r="BEK33">
        <v>-0.77348921306595797</v>
      </c>
      <c r="BEL33">
        <v>0.761759684203281</v>
      </c>
      <c r="BEM33">
        <v>-0.646337844390801</v>
      </c>
      <c r="BEN33">
        <v>-0.29606019447620802</v>
      </c>
      <c r="BEO33">
        <v>-0.59196851891491797</v>
      </c>
      <c r="BEP33">
        <v>-0.82976855083867496</v>
      </c>
      <c r="BEQ33">
        <v>-1.16537096661311</v>
      </c>
      <c r="BER33">
        <v>-0.241085043296864</v>
      </c>
      <c r="BES33">
        <v>-0.75958718640806899</v>
      </c>
      <c r="BET33">
        <v>0.13726191298536</v>
      </c>
      <c r="BEU33">
        <v>-0.69884256402620004</v>
      </c>
      <c r="BEV33">
        <v>-0.73886385309243396</v>
      </c>
      <c r="BEW33">
        <v>-0.60357201852625897</v>
      </c>
      <c r="BEX33">
        <v>3.8049805505310701</v>
      </c>
      <c r="BEY33">
        <v>-0.46823047598200401</v>
      </c>
      <c r="BEZ33">
        <v>5.1085050941736299</v>
      </c>
      <c r="BFA33">
        <v>1.8309594091344701</v>
      </c>
      <c r="BFB33">
        <v>-0.88823329919458205</v>
      </c>
      <c r="BFC33">
        <v>1.61595200480448</v>
      </c>
      <c r="BFD33">
        <v>4.9676420870275102</v>
      </c>
      <c r="BFE33">
        <v>-0.30331465280923597</v>
      </c>
      <c r="BFF33">
        <v>-0.54505752859682699</v>
      </c>
      <c r="BFG33">
        <v>1.37182820127528</v>
      </c>
    </row>
    <row r="34" spans="1:1515" x14ac:dyDescent="0.2">
      <c r="A34" s="4">
        <v>33</v>
      </c>
      <c r="B34" s="4">
        <v>124.076633</v>
      </c>
      <c r="C34" s="4" t="s">
        <v>2</v>
      </c>
      <c r="D34" s="4" t="s">
        <v>83</v>
      </c>
      <c r="E34" s="4">
        <v>10</v>
      </c>
      <c r="F34" s="4">
        <v>42.414802000000002</v>
      </c>
      <c r="G34" s="4">
        <v>941.18757900000003</v>
      </c>
      <c r="H34">
        <v>3.3507667931935998</v>
      </c>
      <c r="I34">
        <v>3.0873747742218201</v>
      </c>
      <c r="J34">
        <v>1.3529333215360599</v>
      </c>
      <c r="K34">
        <v>1.09759058845048</v>
      </c>
      <c r="L34">
        <v>2.4044331271071901</v>
      </c>
      <c r="M34">
        <v>1.62222078217878</v>
      </c>
      <c r="N34">
        <v>0.38435638124329402</v>
      </c>
      <c r="O34">
        <v>4.6117435819221502</v>
      </c>
      <c r="P34">
        <v>0.32663431784129299</v>
      </c>
      <c r="Q34">
        <v>1.38084856298527</v>
      </c>
      <c r="R34">
        <v>1.4347898736239799</v>
      </c>
      <c r="S34">
        <v>0.80321543158800801</v>
      </c>
      <c r="T34">
        <v>1.61920884051009</v>
      </c>
      <c r="U34">
        <v>1.2774310841612899</v>
      </c>
      <c r="V34">
        <v>1.0328224108044699</v>
      </c>
      <c r="W34">
        <v>4.6839705905431197</v>
      </c>
      <c r="X34">
        <v>6.7242959854132894E-2</v>
      </c>
      <c r="Y34">
        <v>0.827566916336266</v>
      </c>
      <c r="Z34">
        <v>0.73790969712177001</v>
      </c>
      <c r="AA34">
        <v>1.09013266508844</v>
      </c>
      <c r="AB34">
        <v>1.95247688248559</v>
      </c>
      <c r="AC34">
        <v>1.5515841533991399</v>
      </c>
      <c r="AD34">
        <v>3.9225202683546501</v>
      </c>
      <c r="AE34">
        <v>0.62605892659003803</v>
      </c>
      <c r="AF34">
        <v>2.17894455739129</v>
      </c>
      <c r="AG34">
        <v>2.4441958747314199</v>
      </c>
      <c r="AH34">
        <v>0.19325886301254599</v>
      </c>
      <c r="AI34">
        <v>4.5222121424508401</v>
      </c>
      <c r="AJ34">
        <v>1.37212994719408</v>
      </c>
      <c r="AK34">
        <v>0.53730960461237498</v>
      </c>
      <c r="AL34">
        <v>1.7468957681239401</v>
      </c>
      <c r="AM34">
        <v>1.42122572301895</v>
      </c>
      <c r="AN34">
        <v>2.36027879507076</v>
      </c>
      <c r="AO34">
        <v>2.7363418389388698</v>
      </c>
      <c r="AP34">
        <v>1.5469522355065499</v>
      </c>
      <c r="AQ34">
        <v>1.67659054795426</v>
      </c>
      <c r="AR34">
        <v>1.6981591764650501</v>
      </c>
      <c r="AS34">
        <v>1.03351858517581</v>
      </c>
      <c r="AT34">
        <v>-2.2713530190067999E-2</v>
      </c>
      <c r="AU34">
        <v>2.3888688309653401</v>
      </c>
      <c r="AV34">
        <v>0.96016953394759297</v>
      </c>
      <c r="AW34">
        <v>-0.26955652816532599</v>
      </c>
      <c r="AX34">
        <v>4.2893310740340604</v>
      </c>
      <c r="AY34">
        <v>-0.50460542033382205</v>
      </c>
      <c r="AZ34">
        <v>2.0222656402062502</v>
      </c>
      <c r="BA34">
        <v>1.91177188689283</v>
      </c>
      <c r="BB34">
        <v>0.74275515884468502</v>
      </c>
      <c r="BC34">
        <v>1.20872282199292</v>
      </c>
      <c r="BD34">
        <v>0.221543162029496</v>
      </c>
      <c r="BE34">
        <v>1.65049373359063</v>
      </c>
      <c r="BF34">
        <v>0.36152800021367898</v>
      </c>
      <c r="BG34">
        <v>1.55240439764609</v>
      </c>
      <c r="BH34">
        <v>0.25171407012192798</v>
      </c>
      <c r="BI34">
        <v>0.75165701184685796</v>
      </c>
      <c r="BJ34">
        <v>1.17893721758263</v>
      </c>
      <c r="BK34">
        <v>1.97132458566489</v>
      </c>
      <c r="BL34">
        <v>1.76588008759749</v>
      </c>
      <c r="BM34">
        <v>2.7439605826584001</v>
      </c>
      <c r="BN34">
        <v>0.86758988018721905</v>
      </c>
      <c r="BO34">
        <v>0.94911370879197099</v>
      </c>
      <c r="BP34">
        <v>0.56664003608074698</v>
      </c>
      <c r="BQ34">
        <v>1.5398993140136501</v>
      </c>
      <c r="BR34">
        <v>1.06367644202641</v>
      </c>
      <c r="BS34">
        <v>1.12009448423951</v>
      </c>
      <c r="BT34">
        <v>0.16645585186398601</v>
      </c>
      <c r="BU34">
        <v>0.59245441894929096</v>
      </c>
      <c r="BV34">
        <v>1.88857446719913</v>
      </c>
      <c r="BW34">
        <v>2.9616207682412101</v>
      </c>
      <c r="BX34">
        <v>3.0634571067273599</v>
      </c>
      <c r="BY34">
        <v>0.93114332002186195</v>
      </c>
      <c r="BZ34">
        <v>-0.16550869016356401</v>
      </c>
      <c r="CA34">
        <v>1.1202219401120701</v>
      </c>
      <c r="CB34">
        <v>1.8525952047747301</v>
      </c>
      <c r="CC34">
        <v>1.2447823853393001</v>
      </c>
      <c r="CD34">
        <v>-5.4095987203764802E-2</v>
      </c>
      <c r="CE34">
        <v>1.3949722730387599</v>
      </c>
      <c r="CF34">
        <v>0.78655090127515603</v>
      </c>
      <c r="CG34">
        <v>0.22579644750695699</v>
      </c>
      <c r="CH34">
        <v>2.3561752389555002</v>
      </c>
      <c r="CI34">
        <v>1.45764557990624</v>
      </c>
      <c r="CJ34">
        <v>0.67912707930848104</v>
      </c>
      <c r="CK34">
        <v>0.92220450530951503</v>
      </c>
      <c r="CL34">
        <v>2.28895068768652</v>
      </c>
      <c r="CM34">
        <v>1.1638662639341599</v>
      </c>
      <c r="CN34">
        <v>1.2417646550494801</v>
      </c>
      <c r="CO34">
        <v>0.92392337869860297</v>
      </c>
      <c r="CP34">
        <v>2.4623689296016602</v>
      </c>
      <c r="CQ34">
        <v>1.9128493729364</v>
      </c>
      <c r="CR34">
        <v>0.65671773532786204</v>
      </c>
      <c r="CS34">
        <v>2.5285931690493202</v>
      </c>
      <c r="CT34">
        <v>0.11452433660071</v>
      </c>
      <c r="CU34">
        <v>1.98428516096706</v>
      </c>
      <c r="CV34">
        <v>1.74348437995992</v>
      </c>
      <c r="CW34">
        <v>2.1774538789776501</v>
      </c>
      <c r="CX34">
        <v>2.03798078769195</v>
      </c>
      <c r="CY34">
        <v>0.42243192847276101</v>
      </c>
      <c r="CZ34">
        <v>8.2822853559991597E-2</v>
      </c>
      <c r="DA34">
        <v>1.4191735949926501</v>
      </c>
      <c r="DB34">
        <v>1.3686761618671399</v>
      </c>
      <c r="DC34">
        <v>1.1097429932745</v>
      </c>
      <c r="DD34">
        <v>1.7261875203999499</v>
      </c>
      <c r="DE34">
        <v>2.23799942863362</v>
      </c>
      <c r="DF34">
        <v>1.3933201006537801</v>
      </c>
      <c r="DG34">
        <v>1.2482357357009399</v>
      </c>
      <c r="DH34">
        <v>1.37999661764287</v>
      </c>
      <c r="DI34">
        <v>0.84052553158944299</v>
      </c>
      <c r="DJ34">
        <v>2.26596700664805</v>
      </c>
      <c r="DK34">
        <v>-4.5745806582952103E-2</v>
      </c>
      <c r="DL34">
        <v>0.34942517491533198</v>
      </c>
      <c r="DM34">
        <v>2.6658734195017799</v>
      </c>
      <c r="DN34">
        <v>1.64165693492729</v>
      </c>
      <c r="DO34">
        <v>0.92208343255912095</v>
      </c>
      <c r="DP34">
        <v>1.6057047847438</v>
      </c>
      <c r="DQ34">
        <v>0.68004517183776003</v>
      </c>
      <c r="DR34">
        <v>1.6259654980684299</v>
      </c>
      <c r="DS34">
        <v>1.30174575484855</v>
      </c>
      <c r="DT34">
        <v>1.11153297755588</v>
      </c>
      <c r="DU34">
        <v>1.9683483567559801</v>
      </c>
      <c r="DV34">
        <v>2.44621188209261</v>
      </c>
      <c r="DW34">
        <v>1.96503855243921</v>
      </c>
      <c r="DX34">
        <v>0.82127274389237503</v>
      </c>
      <c r="DY34">
        <v>3.11178300665485</v>
      </c>
      <c r="DZ34">
        <v>7.1525215400117706E-2</v>
      </c>
      <c r="EA34">
        <v>0.66800328018730604</v>
      </c>
      <c r="EB34">
        <v>1.58114269018729</v>
      </c>
      <c r="EC34">
        <v>0.31693716777537001</v>
      </c>
      <c r="ED34">
        <v>2.22999977424139</v>
      </c>
      <c r="EE34">
        <v>1.6220018198759201</v>
      </c>
      <c r="EF34">
        <v>0.51383600381552497</v>
      </c>
      <c r="EG34">
        <v>0.352759369829518</v>
      </c>
      <c r="EH34">
        <v>-0.137800848683058</v>
      </c>
      <c r="EI34">
        <v>1.0886504957921701</v>
      </c>
      <c r="EJ34">
        <v>0.50569369526986896</v>
      </c>
      <c r="EK34">
        <v>-1.1368815559829499</v>
      </c>
      <c r="EL34">
        <v>0.61979031540253005</v>
      </c>
      <c r="EM34">
        <v>1.40031535705699</v>
      </c>
      <c r="EN34">
        <v>0.98337222597401497</v>
      </c>
      <c r="EO34">
        <v>1.21661659431977</v>
      </c>
      <c r="EP34">
        <v>-1.08310508122145</v>
      </c>
      <c r="EQ34">
        <v>-0.842611946357542</v>
      </c>
      <c r="ER34">
        <v>2.7073123156624499</v>
      </c>
      <c r="ES34">
        <v>1.1665714566152201</v>
      </c>
      <c r="ET34">
        <v>1.1929379711847601</v>
      </c>
      <c r="EU34">
        <v>-0.63836393708050698</v>
      </c>
      <c r="EV34">
        <v>1.2305798320033801</v>
      </c>
      <c r="EW34">
        <v>0.76454148647082398</v>
      </c>
      <c r="EX34">
        <v>3.1121850010724699</v>
      </c>
      <c r="EY34">
        <v>1.14766247869092</v>
      </c>
      <c r="EZ34">
        <v>0.61104402003339098</v>
      </c>
      <c r="FA34">
        <v>1.6223985026890699</v>
      </c>
      <c r="FB34">
        <v>1.6858394504819101</v>
      </c>
      <c r="FC34">
        <v>1.57046764960154</v>
      </c>
      <c r="FD34">
        <v>2.21682040599228</v>
      </c>
      <c r="FE34">
        <v>1.10346181513696</v>
      </c>
      <c r="FF34">
        <v>0.65335504718697801</v>
      </c>
      <c r="FG34">
        <v>0.60528105632042795</v>
      </c>
      <c r="FH34">
        <v>0.513708546445377</v>
      </c>
      <c r="FI34">
        <v>0.435169422678652</v>
      </c>
      <c r="FJ34">
        <v>0.63257837379805404</v>
      </c>
      <c r="FK34">
        <v>-0.358076066588219</v>
      </c>
      <c r="FL34">
        <v>1.7284951376765301</v>
      </c>
      <c r="FM34">
        <v>-0.90300921641931997</v>
      </c>
      <c r="FN34">
        <v>0.940145214161898</v>
      </c>
      <c r="FO34">
        <v>0.67996246629490198</v>
      </c>
      <c r="FP34">
        <v>0.94626760369723995</v>
      </c>
      <c r="FQ34">
        <v>0.58651143100418701</v>
      </c>
      <c r="FR34">
        <v>0.64597853121540505</v>
      </c>
      <c r="FS34">
        <v>1.8378487125835701</v>
      </c>
      <c r="FT34">
        <v>-0.89448551921923103</v>
      </c>
      <c r="FU34">
        <v>2.1543419807901101</v>
      </c>
      <c r="FV34">
        <v>2.6199713506309599</v>
      </c>
      <c r="FW34">
        <v>0.21143760232882999</v>
      </c>
      <c r="FX34">
        <v>1.82023773664357</v>
      </c>
      <c r="FY34">
        <v>0.56452852052458002</v>
      </c>
      <c r="FZ34">
        <v>0.905569671972832</v>
      </c>
      <c r="GA34">
        <v>2.1909559975717099</v>
      </c>
      <c r="GB34">
        <v>1.22362701369115</v>
      </c>
      <c r="GC34">
        <v>0.52211637061411698</v>
      </c>
      <c r="GD34">
        <v>1.1430465128940499</v>
      </c>
      <c r="GE34">
        <v>1.8910275406044901</v>
      </c>
      <c r="GF34">
        <v>1.1877953477191801</v>
      </c>
      <c r="GG34">
        <v>0.48759966662635001</v>
      </c>
      <c r="GH34">
        <v>1.2148391883188401</v>
      </c>
      <c r="GI34">
        <v>0.73035249019940696</v>
      </c>
      <c r="GJ34">
        <v>1.41728828668729</v>
      </c>
      <c r="GK34">
        <v>5.7056532559350399E-2</v>
      </c>
      <c r="GL34">
        <v>0.70871973233579499</v>
      </c>
      <c r="GM34">
        <v>1.2104112624334999</v>
      </c>
      <c r="GN34">
        <v>1.48606796256079</v>
      </c>
      <c r="GO34">
        <v>0.62022504738721695</v>
      </c>
      <c r="GP34">
        <v>1.35185015027004</v>
      </c>
      <c r="GQ34">
        <v>2.3641609928134799</v>
      </c>
      <c r="GR34">
        <v>-0.121789878858443</v>
      </c>
      <c r="GS34">
        <v>2.26526866492333</v>
      </c>
      <c r="GT34">
        <v>-0.93208172024546398</v>
      </c>
      <c r="GU34">
        <v>0.76546716051499197</v>
      </c>
      <c r="GV34">
        <v>1.02152378514957</v>
      </c>
      <c r="GW34">
        <v>1.4948096861401901</v>
      </c>
      <c r="GX34">
        <v>2.7292908394669801</v>
      </c>
      <c r="GY34">
        <v>1.66917015091927</v>
      </c>
      <c r="GZ34">
        <v>1.19033382109062</v>
      </c>
      <c r="HA34">
        <v>0.88159488647817297</v>
      </c>
      <c r="HB34">
        <v>3.1808571936175101</v>
      </c>
      <c r="HC34">
        <v>2.6769408411299702</v>
      </c>
      <c r="HD34">
        <v>0.96063578099735203</v>
      </c>
      <c r="HE34">
        <v>0.71917189766853995</v>
      </c>
      <c r="HF34">
        <v>-0.97802965278356002</v>
      </c>
      <c r="HG34">
        <v>1.0061188639209999</v>
      </c>
      <c r="HH34">
        <v>1.4120034271931301</v>
      </c>
      <c r="HI34">
        <v>-1.2578459525916501</v>
      </c>
      <c r="HJ34">
        <v>1.35824273453008</v>
      </c>
      <c r="HK34">
        <v>0.85535097832595097</v>
      </c>
      <c r="HL34">
        <v>4.2793622829728504</v>
      </c>
      <c r="HM34">
        <v>1.43386274338328</v>
      </c>
      <c r="HN34">
        <v>1.5961708864991999</v>
      </c>
      <c r="HO34">
        <v>1.4796584341369901</v>
      </c>
      <c r="HP34">
        <v>1.99370012197518</v>
      </c>
      <c r="HQ34">
        <v>0.82950735277763299</v>
      </c>
      <c r="HR34">
        <v>1.2179562385945599</v>
      </c>
      <c r="HS34">
        <v>1.2866276422620599</v>
      </c>
      <c r="HT34">
        <v>0.50219674532824199</v>
      </c>
      <c r="HU34">
        <v>1.4662771748469801</v>
      </c>
      <c r="HV34">
        <v>0.75570054465518899</v>
      </c>
      <c r="HW34">
        <v>0.99660460778694804</v>
      </c>
      <c r="HX34">
        <v>-0.89026416559141897</v>
      </c>
      <c r="HY34">
        <v>1.6706769489578801</v>
      </c>
      <c r="HZ34">
        <v>2.3208562342774401</v>
      </c>
      <c r="IA34">
        <v>2.5716249375002298</v>
      </c>
      <c r="IB34">
        <v>1.40632529957886</v>
      </c>
      <c r="IC34">
        <v>1.91899074065047</v>
      </c>
      <c r="ID34">
        <v>7.3956481340730199E-2</v>
      </c>
      <c r="IE34">
        <v>0.432249007315817</v>
      </c>
      <c r="IF34">
        <v>-0.14628929070466001</v>
      </c>
      <c r="IG34">
        <v>-0.127830206506579</v>
      </c>
      <c r="IH34">
        <v>1.09577808795147</v>
      </c>
      <c r="II34">
        <v>1.7813560287970001</v>
      </c>
      <c r="IJ34">
        <v>0.92664627973478497</v>
      </c>
      <c r="IK34">
        <v>0.93531520531452395</v>
      </c>
      <c r="IL34">
        <v>1.4395600492834799</v>
      </c>
      <c r="IM34">
        <v>3.9588522056042699</v>
      </c>
      <c r="IN34">
        <v>0.50840495378555794</v>
      </c>
      <c r="IO34">
        <v>1.4636656535791199</v>
      </c>
      <c r="IP34">
        <v>2.2072484342673899</v>
      </c>
      <c r="IQ34">
        <v>1.6981483191351101</v>
      </c>
      <c r="IR34">
        <v>0.47167092409717398</v>
      </c>
      <c r="IS34">
        <v>1.3585372672596501</v>
      </c>
      <c r="IT34">
        <v>2.5056594629729201</v>
      </c>
      <c r="IU34">
        <v>-0.362891358570405</v>
      </c>
      <c r="IV34">
        <v>1.3830647290148701</v>
      </c>
      <c r="IW34">
        <v>2.2447330805807901</v>
      </c>
      <c r="IX34">
        <v>0.14539702933566301</v>
      </c>
      <c r="IY34">
        <v>-6.0343933605497599E-2</v>
      </c>
      <c r="IZ34">
        <v>0.90546830594234395</v>
      </c>
      <c r="JA34">
        <v>0.880453777726523</v>
      </c>
      <c r="JB34">
        <v>2.7620707507152802</v>
      </c>
      <c r="JC34">
        <v>0.50172891870986902</v>
      </c>
      <c r="JD34">
        <v>2.0050100363190002</v>
      </c>
      <c r="JE34">
        <v>-1.2523897002375399</v>
      </c>
      <c r="JF34">
        <v>3.1213774966831598</v>
      </c>
      <c r="JG34">
        <v>1.16792563689519</v>
      </c>
      <c r="JH34">
        <v>0.226594692473851</v>
      </c>
      <c r="JI34">
        <v>2.0260443645184498</v>
      </c>
      <c r="JJ34">
        <v>4.5923363462099198</v>
      </c>
      <c r="JK34">
        <v>1.4750761209630501</v>
      </c>
      <c r="JL34">
        <v>1.4212151466874501</v>
      </c>
      <c r="JM34">
        <v>2.0347340091006698</v>
      </c>
      <c r="JN34">
        <v>1.4358571145933501</v>
      </c>
      <c r="JO34">
        <v>-0.99494054089962503</v>
      </c>
      <c r="JP34">
        <v>0.27393117511873999</v>
      </c>
      <c r="JQ34">
        <v>-0.90341476245388097</v>
      </c>
      <c r="JR34">
        <v>1.44489638107217</v>
      </c>
      <c r="JS34">
        <v>1.1268055111216</v>
      </c>
      <c r="JT34">
        <v>0.53233188548301602</v>
      </c>
      <c r="JU34">
        <v>0.74639287247078201</v>
      </c>
      <c r="JV34">
        <v>0.68322121739040098</v>
      </c>
      <c r="JW34">
        <v>1.80354851782292</v>
      </c>
      <c r="JX34">
        <v>1.03284709311612</v>
      </c>
      <c r="JY34">
        <v>0.54699354945673195</v>
      </c>
      <c r="JZ34">
        <v>1.05048965107985</v>
      </c>
      <c r="KA34">
        <v>0.82982926104913801</v>
      </c>
      <c r="KB34">
        <v>2.48622973234336</v>
      </c>
      <c r="KC34">
        <v>2.1402509149050299</v>
      </c>
      <c r="KD34">
        <v>0.74462589306748805</v>
      </c>
      <c r="KE34">
        <v>-1.0102728630467299</v>
      </c>
      <c r="KF34">
        <v>2.6064110728632</v>
      </c>
      <c r="KG34">
        <v>4.1070932387401902</v>
      </c>
      <c r="KH34">
        <v>2.5086688619955799</v>
      </c>
      <c r="KI34">
        <v>2.0360489112245799</v>
      </c>
      <c r="KJ34">
        <v>0.19468834416915501</v>
      </c>
      <c r="KK34">
        <v>1.4983945853940801</v>
      </c>
      <c r="KL34">
        <v>0.71787964640551805</v>
      </c>
      <c r="KM34">
        <v>1.30592635599976</v>
      </c>
      <c r="KN34">
        <v>-0.84361970244318496</v>
      </c>
      <c r="KO34">
        <v>1.6434777742025299</v>
      </c>
      <c r="KP34">
        <v>0.68341316606216096</v>
      </c>
      <c r="KQ34">
        <v>0.42234051591998001</v>
      </c>
      <c r="KR34">
        <v>2.0796792029804601</v>
      </c>
      <c r="KS34">
        <v>2.40883753019508</v>
      </c>
      <c r="KT34">
        <v>0.86412682932035101</v>
      </c>
      <c r="KU34">
        <v>2.12092583986353</v>
      </c>
      <c r="KV34">
        <v>4.4593241048351704</v>
      </c>
      <c r="KW34">
        <v>1.1061181861364799</v>
      </c>
      <c r="KX34">
        <v>0.185020626267176</v>
      </c>
      <c r="KY34">
        <v>1.93829308374539</v>
      </c>
      <c r="KZ34">
        <v>-0.33207328253166202</v>
      </c>
      <c r="LA34">
        <v>-0.977462813728733</v>
      </c>
      <c r="LB34">
        <v>0.53253800707922105</v>
      </c>
      <c r="LC34">
        <v>0.40446418130102801</v>
      </c>
      <c r="LD34">
        <v>0.29687985162989</v>
      </c>
      <c r="LE34">
        <v>1.6635299581823599</v>
      </c>
      <c r="LF34">
        <v>2.4432566643652001</v>
      </c>
      <c r="LG34">
        <v>1.0161039521108901</v>
      </c>
      <c r="LH34">
        <v>2.2775818401672598</v>
      </c>
      <c r="LI34">
        <v>0.66897032916348897</v>
      </c>
      <c r="LJ34">
        <v>1.27627742943931</v>
      </c>
      <c r="LK34">
        <v>-0.66453203295826202</v>
      </c>
      <c r="LL34">
        <v>1.3343691412185801</v>
      </c>
      <c r="LM34">
        <v>1.3182571231839799</v>
      </c>
      <c r="LN34">
        <v>1.17389435942273</v>
      </c>
      <c r="LO34">
        <v>0.50175526558764905</v>
      </c>
      <c r="LP34">
        <v>-0.71362600167309198</v>
      </c>
      <c r="LQ34">
        <v>0.97328549024674504</v>
      </c>
      <c r="LR34">
        <v>1.52853892912753</v>
      </c>
      <c r="LS34">
        <v>1.1194588682469899</v>
      </c>
      <c r="LT34">
        <v>1.05456738274294</v>
      </c>
      <c r="LU34">
        <v>0.29131793441190101</v>
      </c>
      <c r="LV34">
        <v>0.67886101649139097</v>
      </c>
      <c r="LW34">
        <v>1.29868709935508E-2</v>
      </c>
      <c r="LX34">
        <v>0.82523750873411506</v>
      </c>
      <c r="LY34">
        <v>1.79809568729145</v>
      </c>
      <c r="LZ34">
        <v>1.2821888795915299</v>
      </c>
      <c r="MA34">
        <v>0.72354026321489195</v>
      </c>
      <c r="MB34">
        <v>-0.23461876798303799</v>
      </c>
      <c r="MC34">
        <v>1.2778051501502801</v>
      </c>
      <c r="MD34">
        <v>1.3449084714619099</v>
      </c>
      <c r="ME34">
        <v>1.5364261023123</v>
      </c>
      <c r="MF34">
        <v>0.39505477953319501</v>
      </c>
      <c r="MG34">
        <v>3.1465942544397998</v>
      </c>
      <c r="MH34">
        <v>1.1157708817052501</v>
      </c>
      <c r="MI34">
        <v>2.07578759092039</v>
      </c>
      <c r="MJ34">
        <v>1.7537781616878301</v>
      </c>
      <c r="MK34">
        <v>0.380594604413452</v>
      </c>
      <c r="ML34">
        <v>0.96372932446520898</v>
      </c>
      <c r="MM34">
        <v>1.0217398791366601</v>
      </c>
      <c r="MN34">
        <v>0.90657830190308597</v>
      </c>
      <c r="MO34">
        <v>1.6158688344661001</v>
      </c>
      <c r="MP34">
        <v>2.06778621923426</v>
      </c>
      <c r="MQ34">
        <v>1.3515578829860899</v>
      </c>
      <c r="MR34">
        <v>0.63768870709263703</v>
      </c>
      <c r="MS34">
        <v>2.41034545551712</v>
      </c>
      <c r="MT34">
        <v>0.69038497922788999</v>
      </c>
      <c r="MU34">
        <v>-1.0071457674003901</v>
      </c>
      <c r="MV34">
        <v>1.4020851894272699</v>
      </c>
      <c r="MW34">
        <v>1.3659269741589699</v>
      </c>
      <c r="MX34">
        <v>0.87843196823714698</v>
      </c>
      <c r="MY34">
        <v>-0.99849793365490702</v>
      </c>
      <c r="MZ34">
        <v>2.3329078028324601</v>
      </c>
      <c r="NA34">
        <v>-0.85021246747327595</v>
      </c>
      <c r="NB34">
        <v>1.1463950991107099</v>
      </c>
      <c r="NC34">
        <v>1.0152387315620299</v>
      </c>
      <c r="ND34">
        <v>0.63843975314730705</v>
      </c>
      <c r="NE34">
        <v>2.2904476340869699</v>
      </c>
      <c r="NF34">
        <v>2.0219194122485402</v>
      </c>
      <c r="NG34">
        <v>0.83919448227191995</v>
      </c>
      <c r="NH34">
        <v>-0.893322861006005</v>
      </c>
      <c r="NI34">
        <v>0.46544112996412201</v>
      </c>
      <c r="NJ34">
        <v>0.79563960565748704</v>
      </c>
      <c r="NK34">
        <v>4.63945477214288</v>
      </c>
      <c r="NL34">
        <v>0.487986100914585</v>
      </c>
      <c r="NM34">
        <v>1.50814140899781</v>
      </c>
      <c r="NN34">
        <v>0.13423798168735901</v>
      </c>
      <c r="NO34">
        <v>1.7595654249091399</v>
      </c>
      <c r="NP34">
        <v>1.5454939325775801</v>
      </c>
      <c r="NQ34">
        <v>-0.18003590820821699</v>
      </c>
      <c r="NR34">
        <v>1.2059537364509501</v>
      </c>
      <c r="NS34">
        <v>0.67876026938437695</v>
      </c>
      <c r="NT34">
        <v>1.7000520358489799</v>
      </c>
      <c r="NU34">
        <v>-0.87815926605275596</v>
      </c>
      <c r="NV34">
        <v>-0.14522957225411001</v>
      </c>
      <c r="NW34">
        <v>-1.1794411544083701</v>
      </c>
      <c r="NX34">
        <v>1.8792404781877701</v>
      </c>
      <c r="NY34">
        <v>1.73488930393272</v>
      </c>
      <c r="NZ34">
        <v>-0.43373315091597098</v>
      </c>
      <c r="OA34">
        <v>0.19400096493948499</v>
      </c>
      <c r="OB34">
        <v>2.25616564743923</v>
      </c>
      <c r="OC34">
        <v>-0.73115152575891895</v>
      </c>
      <c r="OD34">
        <v>-0.98850761254559205</v>
      </c>
      <c r="OE34">
        <v>0.77351936096714202</v>
      </c>
      <c r="OF34">
        <v>1.7636525542786901</v>
      </c>
      <c r="OG34">
        <v>0.57448951812896498</v>
      </c>
      <c r="OH34">
        <v>0.114992624795766</v>
      </c>
      <c r="OI34">
        <v>2.94230367761004</v>
      </c>
      <c r="OJ34">
        <v>1.83544826277634</v>
      </c>
      <c r="OK34">
        <v>0.22138191547576999</v>
      </c>
      <c r="OL34">
        <v>3.1921144233282499</v>
      </c>
      <c r="OM34">
        <v>0.85549776680765099</v>
      </c>
      <c r="ON34">
        <v>0.958294330102896</v>
      </c>
      <c r="OO34">
        <v>2.98123584795872</v>
      </c>
      <c r="OP34">
        <v>0.40253039516921901</v>
      </c>
      <c r="OQ34">
        <v>0.50705231345388702</v>
      </c>
      <c r="OR34">
        <v>-1.0336535319051099</v>
      </c>
      <c r="OS34">
        <v>-0.77009324986123595</v>
      </c>
      <c r="OT34">
        <v>-0.244653950478296</v>
      </c>
      <c r="OU34">
        <v>0.208658259751242</v>
      </c>
      <c r="OV34">
        <v>-0.70311450749452298</v>
      </c>
      <c r="OW34">
        <v>1.2252830048908401</v>
      </c>
      <c r="OX34">
        <v>2.1860763723320402</v>
      </c>
      <c r="OY34">
        <v>-0.92121170669048902</v>
      </c>
      <c r="OZ34">
        <v>-0.58667549796635099</v>
      </c>
      <c r="PA34">
        <v>-0.99536102443326602</v>
      </c>
      <c r="PB34">
        <v>-0.65301223363115601</v>
      </c>
      <c r="PC34">
        <v>1.80738328415025</v>
      </c>
      <c r="PD34">
        <v>-0.83247719068284198</v>
      </c>
      <c r="PE34">
        <v>1.2577275684079401</v>
      </c>
      <c r="PF34">
        <v>0.89858987824429104</v>
      </c>
      <c r="PG34">
        <v>-0.51292998700473003</v>
      </c>
      <c r="PH34">
        <v>0.80388125565333302</v>
      </c>
      <c r="PI34">
        <v>2.6412958230598802</v>
      </c>
      <c r="PJ34">
        <v>0.72291577700637499</v>
      </c>
      <c r="PK34">
        <v>3.4968985383045101</v>
      </c>
      <c r="PL34">
        <v>2.81437141352602</v>
      </c>
      <c r="PM34">
        <v>1.0801451833093501</v>
      </c>
      <c r="PN34">
        <v>0.18310321858385301</v>
      </c>
      <c r="PO34">
        <v>-0.74980665775631605</v>
      </c>
      <c r="PP34">
        <v>1.9930530044124399</v>
      </c>
      <c r="PQ34">
        <v>0.46261015587290399</v>
      </c>
      <c r="PR34">
        <v>1.00290134864886</v>
      </c>
      <c r="PS34">
        <v>0.99836221229783995</v>
      </c>
      <c r="PT34">
        <v>2.1884937691971502</v>
      </c>
      <c r="PU34">
        <v>2.47393283987167</v>
      </c>
      <c r="PV34">
        <v>0.89694266846443604</v>
      </c>
      <c r="PW34">
        <v>0.75469079408142703</v>
      </c>
      <c r="PX34">
        <v>-1.21116450957729</v>
      </c>
      <c r="PY34">
        <v>1.82855715017632</v>
      </c>
      <c r="PZ34">
        <v>1.16681882674464</v>
      </c>
      <c r="QA34">
        <v>2.5600868347970098</v>
      </c>
      <c r="QB34">
        <v>-1.00544771938251</v>
      </c>
      <c r="QC34">
        <v>2.3315631704484701</v>
      </c>
      <c r="QD34">
        <v>0.93794463643480197</v>
      </c>
      <c r="QE34">
        <v>-0.99957967234146805</v>
      </c>
      <c r="QF34">
        <v>0.54044557802273796</v>
      </c>
      <c r="QG34">
        <v>-0.11993099879883901</v>
      </c>
      <c r="QH34">
        <v>0.93419276127673601</v>
      </c>
      <c r="QI34">
        <v>0.16729677501680701</v>
      </c>
      <c r="QJ34">
        <v>0.78735903071961499</v>
      </c>
      <c r="QK34">
        <v>1.08269814872059</v>
      </c>
      <c r="QL34">
        <v>0.15464935950581901</v>
      </c>
      <c r="QM34">
        <v>-0.79733801089890699</v>
      </c>
      <c r="QN34">
        <v>-0.79083020212841604</v>
      </c>
      <c r="QO34">
        <v>-0.57622294195995405</v>
      </c>
      <c r="QP34">
        <v>1.52571540317948</v>
      </c>
      <c r="QQ34">
        <v>1.0580830786158499</v>
      </c>
      <c r="QR34">
        <v>-1.1860456266738799</v>
      </c>
      <c r="QS34">
        <v>3.4394615473882602</v>
      </c>
      <c r="QT34">
        <v>1.68449549914512</v>
      </c>
      <c r="QU34">
        <v>0.15340815904412899</v>
      </c>
      <c r="QV34">
        <v>1.5613418144278699</v>
      </c>
      <c r="QW34">
        <v>1.03907551365201</v>
      </c>
      <c r="QX34">
        <v>1.59173222757851</v>
      </c>
      <c r="QY34">
        <v>1.1076098892748201</v>
      </c>
      <c r="QZ34">
        <v>0.97924903544217601</v>
      </c>
      <c r="RA34">
        <v>-0.25528844859282501</v>
      </c>
      <c r="RB34">
        <v>0.28268936944936601</v>
      </c>
      <c r="RC34">
        <v>0.68291926439291195</v>
      </c>
      <c r="RD34">
        <v>2.6807271739454799</v>
      </c>
      <c r="RE34">
        <v>2.0200944198158299</v>
      </c>
      <c r="RF34">
        <v>-0.74192328553876796</v>
      </c>
      <c r="RG34">
        <v>0.35022544441165598</v>
      </c>
      <c r="RH34">
        <v>0.79988655555557497</v>
      </c>
      <c r="RI34">
        <v>2.1629278544167598</v>
      </c>
      <c r="RJ34">
        <v>1.26579205366507</v>
      </c>
      <c r="RK34">
        <v>1.1682389049123001</v>
      </c>
      <c r="RL34">
        <v>3.7397193794938399</v>
      </c>
      <c r="RM34">
        <v>2.4934948794180301</v>
      </c>
      <c r="RN34">
        <v>1.2248655249062701</v>
      </c>
      <c r="RO34">
        <v>1.1981786872395599</v>
      </c>
      <c r="RP34">
        <v>1.5381415250802899</v>
      </c>
      <c r="RQ34">
        <v>2.60088809944713</v>
      </c>
      <c r="RR34">
        <v>0.97891558619040198</v>
      </c>
      <c r="RS34">
        <v>6.5962890636777197E-2</v>
      </c>
      <c r="RT34">
        <v>2.0422249900585601</v>
      </c>
      <c r="RU34">
        <v>9.5685194022064601E-3</v>
      </c>
      <c r="RV34">
        <v>-1.10725575660127</v>
      </c>
      <c r="RW34">
        <v>-1.23238086566516</v>
      </c>
      <c r="RX34">
        <v>-0.72960392414206998</v>
      </c>
      <c r="RY34">
        <v>0.55434672932283702</v>
      </c>
      <c r="RZ34">
        <v>-0.32267309413786199</v>
      </c>
      <c r="SA34">
        <v>0.59303587504162203</v>
      </c>
      <c r="SB34">
        <v>-0.432598892598758</v>
      </c>
      <c r="SC34">
        <v>2.2362990721103202</v>
      </c>
      <c r="SD34">
        <v>2.3952707900872601</v>
      </c>
      <c r="SE34">
        <v>0.40885787052453598</v>
      </c>
      <c r="SF34">
        <v>0.71232137450913302</v>
      </c>
      <c r="SG34">
        <v>3.9377911220830302</v>
      </c>
      <c r="SH34">
        <v>2.39003513705274</v>
      </c>
      <c r="SI34">
        <v>-8.0346154375819295E-2</v>
      </c>
      <c r="SJ34">
        <v>1.0725415351179199</v>
      </c>
      <c r="SK34">
        <v>2.2906855761425899</v>
      </c>
      <c r="SL34">
        <v>2.3289318856935499</v>
      </c>
      <c r="SM34">
        <v>0.70984844195082397</v>
      </c>
      <c r="SN34">
        <v>0.31439881215930399</v>
      </c>
      <c r="SO34">
        <v>-0.71059729800807103</v>
      </c>
      <c r="SP34">
        <v>-1.1267463725650899</v>
      </c>
      <c r="SQ34">
        <v>-1.02450259150093</v>
      </c>
      <c r="SR34">
        <v>-0.891387631686542</v>
      </c>
      <c r="SS34">
        <v>0.74855530082737698</v>
      </c>
      <c r="ST34">
        <v>1.20927082494546</v>
      </c>
      <c r="SU34">
        <v>0.15165234060931901</v>
      </c>
      <c r="SV34">
        <v>1.42482545335366</v>
      </c>
      <c r="SW34">
        <v>0.20417958462498101</v>
      </c>
      <c r="SX34">
        <v>-1.08136938105978</v>
      </c>
      <c r="SY34">
        <v>-1.32428785911867</v>
      </c>
      <c r="SZ34">
        <v>1.16362782313488</v>
      </c>
      <c r="TA34">
        <v>1.3862856493490501</v>
      </c>
      <c r="TB34">
        <v>-1.31378186911058</v>
      </c>
      <c r="TC34">
        <v>0.77112159217958898</v>
      </c>
      <c r="TD34">
        <v>0.58684344096582897</v>
      </c>
      <c r="TE34">
        <v>1.7971079147836799</v>
      </c>
      <c r="TF34">
        <v>0.94064625873484098</v>
      </c>
      <c r="TG34">
        <v>-0.19233330313772901</v>
      </c>
      <c r="TH34">
        <v>0.56528444054694904</v>
      </c>
      <c r="TI34">
        <v>-1.23703941928537</v>
      </c>
      <c r="TJ34">
        <v>-0.68733789233380704</v>
      </c>
      <c r="TK34">
        <v>-0.85361146037365399</v>
      </c>
      <c r="TL34">
        <v>0.43961786148906601</v>
      </c>
      <c r="TM34">
        <v>-1.4560796678633201E-2</v>
      </c>
      <c r="TN34">
        <v>0.63426523918264699</v>
      </c>
      <c r="TO34">
        <v>-1.3960044425979601</v>
      </c>
      <c r="TP34">
        <v>1.4598277117656799</v>
      </c>
      <c r="TQ34">
        <v>0.26079084179680201</v>
      </c>
      <c r="TR34">
        <v>-1.2080550645126999</v>
      </c>
      <c r="TS34">
        <v>-0.89591368463639798</v>
      </c>
      <c r="TT34">
        <v>0.98955065877033899</v>
      </c>
      <c r="TU34">
        <v>0.82723518860893896</v>
      </c>
      <c r="TV34">
        <v>1.9485081834265601</v>
      </c>
      <c r="TW34">
        <v>-1.0680077535971599</v>
      </c>
      <c r="TX34">
        <v>1.2990346689215699</v>
      </c>
      <c r="TY34">
        <v>-2.63441758016064E-3</v>
      </c>
      <c r="TZ34">
        <v>0.41982590913264101</v>
      </c>
      <c r="UA34">
        <v>-1.05343554329526</v>
      </c>
      <c r="UB34">
        <v>0.41171327083742298</v>
      </c>
      <c r="UC34">
        <v>-0.16778645482292701</v>
      </c>
      <c r="UD34">
        <v>1.25899002568329</v>
      </c>
      <c r="UE34">
        <v>-1.00985223942919</v>
      </c>
      <c r="UF34">
        <v>-0.763292971865426</v>
      </c>
      <c r="UG34">
        <v>-1.2587053014335301</v>
      </c>
      <c r="UH34">
        <v>2.34330186087083</v>
      </c>
      <c r="UI34">
        <v>1.1064075076956501</v>
      </c>
      <c r="UJ34">
        <v>0.89809277685559197</v>
      </c>
      <c r="UK34">
        <v>0.53211592223540405</v>
      </c>
      <c r="UL34">
        <v>-0.885244668934691</v>
      </c>
      <c r="UM34">
        <v>-0.42592259062212701</v>
      </c>
      <c r="UN34">
        <v>0.78474484723010196</v>
      </c>
      <c r="UO34">
        <v>-0.80632636120065604</v>
      </c>
      <c r="UP34">
        <v>-1.39521116413561</v>
      </c>
      <c r="UQ34">
        <v>-1.00965817122315</v>
      </c>
      <c r="UR34">
        <v>-0.51130622497128098</v>
      </c>
      <c r="US34">
        <v>0.50977539987269105</v>
      </c>
      <c r="UT34">
        <v>1.3989475430346201</v>
      </c>
      <c r="UU34">
        <v>-0.65442289332865</v>
      </c>
      <c r="UV34">
        <v>0.61488187864593102</v>
      </c>
      <c r="UW34">
        <v>1.29025694956235E-2</v>
      </c>
      <c r="UX34">
        <v>0.194580191008598</v>
      </c>
      <c r="UY34">
        <v>1.4942681392657</v>
      </c>
      <c r="UZ34">
        <v>-1.3863579475510099</v>
      </c>
      <c r="VA34">
        <v>0.48000344517744598</v>
      </c>
      <c r="VB34">
        <v>1.20760849155651</v>
      </c>
      <c r="VC34">
        <v>0.32881104987529303</v>
      </c>
      <c r="VD34">
        <v>0.53899226484794904</v>
      </c>
      <c r="VE34">
        <v>1.13602339947047</v>
      </c>
      <c r="VF34">
        <v>-0.59556953525865297</v>
      </c>
      <c r="VG34">
        <v>0.83441125919841397</v>
      </c>
      <c r="VH34">
        <v>0.840757833902678</v>
      </c>
      <c r="VI34">
        <v>2.3678507951969099</v>
      </c>
      <c r="VJ34">
        <v>-1.1788369761987001</v>
      </c>
      <c r="VK34">
        <v>-0.332362945328184</v>
      </c>
      <c r="VL34">
        <v>9.5429656433304894E-2</v>
      </c>
      <c r="VM34">
        <v>0.34998518097586301</v>
      </c>
      <c r="VN34">
        <v>-0.95583701598150494</v>
      </c>
      <c r="VO34">
        <v>1.3444407687200299</v>
      </c>
      <c r="VP34">
        <v>-1.2165148784237201</v>
      </c>
      <c r="VQ34">
        <v>0.26963807670647</v>
      </c>
      <c r="VR34">
        <v>1.2096306358019799</v>
      </c>
      <c r="VS34">
        <v>-1.19966674665694</v>
      </c>
      <c r="VT34">
        <v>1.14556660053805</v>
      </c>
      <c r="VU34">
        <v>0.80984524641020705</v>
      </c>
      <c r="VV34">
        <v>-1.2848695571316799</v>
      </c>
      <c r="VW34">
        <v>-0.91445747360671303</v>
      </c>
      <c r="VX34">
        <v>-1.2499665843975201</v>
      </c>
      <c r="VY34">
        <v>1.47622760445389</v>
      </c>
      <c r="VZ34">
        <v>1.20461089364049</v>
      </c>
      <c r="WA34">
        <v>-0.41128408062571598</v>
      </c>
      <c r="WB34">
        <v>-1.11479932786878</v>
      </c>
      <c r="WC34">
        <v>1.2970559090535601</v>
      </c>
      <c r="WD34">
        <v>-0.18221126103655599</v>
      </c>
      <c r="WE34">
        <v>0.31155888091823603</v>
      </c>
      <c r="WF34">
        <v>0.16396466440691099</v>
      </c>
      <c r="WG34">
        <v>-0.186181428692684</v>
      </c>
      <c r="WH34">
        <v>-0.55649589802350496</v>
      </c>
      <c r="WI34">
        <v>1.0576812026479001</v>
      </c>
      <c r="WJ34">
        <v>-0.2951731882984</v>
      </c>
      <c r="WK34">
        <v>0.67494730808737502</v>
      </c>
      <c r="WL34">
        <v>1.0551569339562801</v>
      </c>
      <c r="WM34">
        <v>0.89979358666145004</v>
      </c>
      <c r="WN34">
        <v>1.32430069019312</v>
      </c>
      <c r="WO34">
        <v>1.28650428071161</v>
      </c>
      <c r="WP34">
        <v>-0.82830316552259198</v>
      </c>
      <c r="WQ34">
        <v>1.9605755280602599</v>
      </c>
      <c r="WR34">
        <v>-0.23434617692257001</v>
      </c>
      <c r="WS34">
        <v>-0.275307863861738</v>
      </c>
      <c r="WT34">
        <v>0.37129242203677398</v>
      </c>
      <c r="WU34">
        <v>0.567885212883802</v>
      </c>
      <c r="WV34">
        <v>2.3186438842994401</v>
      </c>
      <c r="WW34">
        <v>-0.83781615974887902</v>
      </c>
      <c r="WX34">
        <v>1.0206380720642001</v>
      </c>
      <c r="WY34">
        <v>0.95293990019548802</v>
      </c>
      <c r="WZ34">
        <v>-0.23313410818514799</v>
      </c>
      <c r="XA34">
        <v>0.238665551992779</v>
      </c>
      <c r="XB34">
        <v>-0.60417578576784003</v>
      </c>
      <c r="XC34">
        <v>0.77231054101385799</v>
      </c>
      <c r="XD34">
        <v>0.57557550434158</v>
      </c>
      <c r="XE34">
        <v>-0.90242227295376698</v>
      </c>
      <c r="XF34">
        <v>0.83716440594656405</v>
      </c>
      <c r="XG34">
        <v>-0.64124245182206596</v>
      </c>
      <c r="XH34">
        <v>-1.0722594418914899</v>
      </c>
      <c r="XI34">
        <v>0.96364901120873403</v>
      </c>
      <c r="XJ34">
        <v>3.54990807975034</v>
      </c>
      <c r="XK34">
        <v>0.90850327009589205</v>
      </c>
      <c r="XL34">
        <v>0.29503465463571399</v>
      </c>
      <c r="XM34">
        <v>-1.08171384262995</v>
      </c>
      <c r="XN34">
        <v>-1.1026510688422999</v>
      </c>
      <c r="XO34">
        <v>-0.888065023115023</v>
      </c>
      <c r="XP34">
        <v>0.17947486196806001</v>
      </c>
      <c r="XQ34">
        <v>1.59381916915401</v>
      </c>
      <c r="XR34">
        <v>-0.59788874403960801</v>
      </c>
      <c r="XS34">
        <v>0.48970843096734101</v>
      </c>
      <c r="XT34">
        <v>-0.14885242555700501</v>
      </c>
      <c r="XU34">
        <v>3.38489562824088</v>
      </c>
      <c r="XV34">
        <v>0.947819708303141</v>
      </c>
      <c r="XW34">
        <v>1.01764473440826</v>
      </c>
      <c r="XX34">
        <v>0.34213803179103902</v>
      </c>
      <c r="XY34">
        <v>-1.1466728619420301</v>
      </c>
      <c r="XZ34">
        <v>-0.89822759061151303</v>
      </c>
      <c r="YA34">
        <v>-0.949407166876021</v>
      </c>
      <c r="YB34">
        <v>-0.77999337883966602</v>
      </c>
      <c r="YC34">
        <v>1.7071213856466101</v>
      </c>
      <c r="YD34">
        <v>0.52110552316066105</v>
      </c>
      <c r="YE34">
        <v>0.17645949154819299</v>
      </c>
      <c r="YF34">
        <v>0.150166889593149</v>
      </c>
      <c r="YG34">
        <v>0.83505602444562399</v>
      </c>
      <c r="YH34">
        <v>0.87111478096605099</v>
      </c>
      <c r="YI34">
        <v>0.86949864190806003</v>
      </c>
      <c r="YJ34">
        <v>-0.16042297676015699</v>
      </c>
      <c r="YK34">
        <v>1.01268929209491</v>
      </c>
      <c r="YL34">
        <v>0.70189832097525295</v>
      </c>
      <c r="YM34">
        <v>2.85344904889239</v>
      </c>
      <c r="YN34">
        <v>0.48416628696088698</v>
      </c>
      <c r="YO34">
        <v>-0.78875691966292505</v>
      </c>
      <c r="YP34">
        <v>0.23721941601468799</v>
      </c>
      <c r="YQ34">
        <v>2.5876649010226198</v>
      </c>
      <c r="YR34">
        <v>-1.1405134333954901</v>
      </c>
      <c r="YS34">
        <v>1.7388073615459501</v>
      </c>
      <c r="YT34">
        <v>-0.95298532056142204</v>
      </c>
      <c r="YU34">
        <v>0.95969109803749697</v>
      </c>
      <c r="YV34">
        <v>-0.259135208086125</v>
      </c>
      <c r="YW34">
        <v>-0.54960470344508905</v>
      </c>
      <c r="YX34">
        <v>1.0378785516664499</v>
      </c>
      <c r="YY34">
        <v>-1.03250332938539</v>
      </c>
      <c r="YZ34">
        <v>0.90983984378027205</v>
      </c>
      <c r="ZA34">
        <v>3.6848123592400901</v>
      </c>
      <c r="ZB34">
        <v>2.1477117070837499</v>
      </c>
      <c r="ZC34">
        <v>-1.3403326991337601</v>
      </c>
      <c r="ZD34">
        <v>1.4088937934275201</v>
      </c>
      <c r="ZE34">
        <v>-0.76643947731904405</v>
      </c>
      <c r="ZF34">
        <v>-1.1845537573783</v>
      </c>
      <c r="ZG34">
        <v>1.4895116672206701</v>
      </c>
      <c r="ZH34">
        <v>-0.173792772993866</v>
      </c>
      <c r="ZI34">
        <v>1.85213785417921</v>
      </c>
      <c r="ZJ34">
        <v>-0.70846489400304202</v>
      </c>
      <c r="ZK34">
        <v>4.4575970109672998</v>
      </c>
      <c r="ZL34">
        <v>-0.579328078820041</v>
      </c>
      <c r="ZM34">
        <v>-1.1825367643151701</v>
      </c>
      <c r="ZN34">
        <v>-0.58903330068474802</v>
      </c>
      <c r="ZO34">
        <v>-1.40141752939967</v>
      </c>
      <c r="ZP34">
        <v>1.1224896677793701</v>
      </c>
      <c r="ZQ34">
        <v>-0.98139453010426103</v>
      </c>
      <c r="ZR34">
        <v>0.91587314920242302</v>
      </c>
      <c r="ZS34">
        <v>2.6701358038321699</v>
      </c>
      <c r="ZT34">
        <v>2.0584510501319402</v>
      </c>
      <c r="ZU34">
        <v>-1.48681798586299</v>
      </c>
      <c r="ZV34">
        <v>1.55404027753777</v>
      </c>
      <c r="ZW34">
        <v>1.75400921292001</v>
      </c>
      <c r="ZX34">
        <v>-1.3623319754252601</v>
      </c>
      <c r="ZY34">
        <v>-1.1221638098458</v>
      </c>
      <c r="ZZ34">
        <v>0.32443671223466602</v>
      </c>
      <c r="AAA34">
        <v>0.115320260541156</v>
      </c>
      <c r="AAB34">
        <v>-0.832791329001773</v>
      </c>
      <c r="AAC34">
        <v>2.4490913942656798</v>
      </c>
      <c r="AAD34">
        <v>0.29133127509006401</v>
      </c>
      <c r="AAE34">
        <v>2.67438954004936</v>
      </c>
      <c r="AAF34">
        <v>0.91486610662307899</v>
      </c>
      <c r="AAG34">
        <v>-1.04809808926864</v>
      </c>
      <c r="AAH34">
        <v>0.107424268664252</v>
      </c>
      <c r="AAI34">
        <v>-1.3771252833782099</v>
      </c>
      <c r="AAJ34">
        <v>-0.84542906713428101</v>
      </c>
      <c r="AAK34">
        <v>1.05509269210687</v>
      </c>
      <c r="AAL34">
        <v>-0.52186238811298502</v>
      </c>
      <c r="AAM34">
        <v>0.27917688174071098</v>
      </c>
      <c r="AAN34">
        <v>-0.99372521802623304</v>
      </c>
      <c r="AAO34">
        <v>-2.0347670091331701E-2</v>
      </c>
      <c r="AAP34">
        <v>0.93135827430595697</v>
      </c>
      <c r="AAQ34">
        <v>-0.116210824850846</v>
      </c>
      <c r="AAR34">
        <v>-1.23628913652187</v>
      </c>
      <c r="AAS34">
        <v>2.1105794867724699</v>
      </c>
      <c r="AAT34">
        <v>0.60838739238565998</v>
      </c>
      <c r="AAU34">
        <v>0.96841933614008402</v>
      </c>
      <c r="AAV34">
        <v>0.93194634914136198</v>
      </c>
      <c r="AAW34">
        <v>1.3413913326825599</v>
      </c>
      <c r="AAX34">
        <v>-1.37127733863871</v>
      </c>
      <c r="AAY34">
        <v>0.41847307747281398</v>
      </c>
      <c r="AAZ34">
        <v>0.28464960145780099</v>
      </c>
      <c r="ABA34">
        <v>-0.57433705846650995</v>
      </c>
      <c r="ABB34">
        <v>0.74517352135050097</v>
      </c>
      <c r="ABC34">
        <v>2.6345229584814902</v>
      </c>
      <c r="ABD34">
        <v>3.0979378293252999</v>
      </c>
      <c r="ABE34">
        <v>2.1874333482078301</v>
      </c>
      <c r="ABF34">
        <v>0.81370005803549506</v>
      </c>
      <c r="ABG34">
        <v>-1.0766874726431499</v>
      </c>
      <c r="ABH34">
        <v>-0.37303439976351199</v>
      </c>
      <c r="ABI34">
        <v>1.0188786668466301</v>
      </c>
      <c r="ABJ34">
        <v>-0.77437662171029997</v>
      </c>
      <c r="ABK34">
        <v>0.71429657012598402</v>
      </c>
      <c r="ABL34">
        <v>-0.39888807251210201</v>
      </c>
      <c r="ABM34">
        <v>-1.0329251079063699</v>
      </c>
      <c r="ABN34">
        <v>0.99527094292018103</v>
      </c>
      <c r="ABO34">
        <v>0.20946312553384999</v>
      </c>
      <c r="ABP34">
        <v>-1.2040220737224601</v>
      </c>
      <c r="ABQ34">
        <v>4.1686328467012297</v>
      </c>
      <c r="ABR34">
        <v>0.59219411943746902</v>
      </c>
      <c r="ABS34">
        <v>-0.84675598867774404</v>
      </c>
      <c r="ABT34">
        <v>0.93228021943294304</v>
      </c>
      <c r="ABU34">
        <v>2.36505376904576</v>
      </c>
      <c r="ABV34">
        <v>-1.1090612593915901</v>
      </c>
      <c r="ABW34">
        <v>1.1193719502183299</v>
      </c>
      <c r="ABX34">
        <v>2.2661150367698899</v>
      </c>
      <c r="ABY34">
        <v>-0.96904281719855401</v>
      </c>
      <c r="ABZ34">
        <v>-0.83800061333387099</v>
      </c>
      <c r="ACA34">
        <v>1.1096721095406501</v>
      </c>
      <c r="ACB34">
        <v>0.901432290709824</v>
      </c>
      <c r="ACC34">
        <v>2.2861308641951901</v>
      </c>
      <c r="ACD34">
        <v>-0.47086902079561799</v>
      </c>
      <c r="ACE34">
        <v>-0.61690218326506796</v>
      </c>
      <c r="ACF34">
        <v>-0.83176417111949597</v>
      </c>
      <c r="ACG34">
        <v>1.0347222761869299</v>
      </c>
      <c r="ACH34">
        <v>0.96337344805913905</v>
      </c>
      <c r="ACI34">
        <v>1.83536317413512</v>
      </c>
      <c r="ACJ34">
        <v>-0.94335907741064495</v>
      </c>
      <c r="ACK34">
        <v>-0.20704311927591701</v>
      </c>
      <c r="ACL34">
        <v>-1.00626562502711</v>
      </c>
      <c r="ACM34">
        <v>0.36935300128558402</v>
      </c>
      <c r="ACN34">
        <v>-0.62803765167403602</v>
      </c>
      <c r="ACO34">
        <v>2.1620275703871998</v>
      </c>
      <c r="ACP34">
        <v>1.1648429613881699</v>
      </c>
      <c r="ACQ34">
        <v>1.5181408546548401</v>
      </c>
      <c r="ACR34">
        <v>-1.0268921748208699</v>
      </c>
      <c r="ACS34">
        <v>2.5649462347608099</v>
      </c>
      <c r="ACT34">
        <v>1.0178650595161201</v>
      </c>
      <c r="ACU34">
        <v>-0.71489941943364499</v>
      </c>
      <c r="ACV34">
        <v>-0.79719082218644399</v>
      </c>
      <c r="ACW34">
        <v>1.7581871584740401</v>
      </c>
      <c r="ACX34">
        <v>-0.91768623819210804</v>
      </c>
      <c r="ACY34">
        <v>0.73436462666091096</v>
      </c>
      <c r="ACZ34">
        <v>0.422956745437573</v>
      </c>
      <c r="ADA34">
        <v>-0.86780475306118099</v>
      </c>
      <c r="ADB34">
        <v>-1.14746537995905</v>
      </c>
      <c r="ADC34">
        <v>1.9399377154975599</v>
      </c>
      <c r="ADD34">
        <v>1.0827754545480399</v>
      </c>
      <c r="ADE34">
        <v>0.75237121263407503</v>
      </c>
      <c r="ADF34">
        <v>-0.32554502562635901</v>
      </c>
      <c r="ADG34">
        <v>-1.1086065786838799</v>
      </c>
      <c r="ADH34">
        <v>2.1617830680768502</v>
      </c>
      <c r="ADI34">
        <v>-0.16770864104063299</v>
      </c>
      <c r="ADJ34">
        <v>-0.59155599459678498</v>
      </c>
      <c r="ADK34">
        <v>0.23296551084769301</v>
      </c>
      <c r="ADL34">
        <v>-1.23203432353298</v>
      </c>
      <c r="ADM34">
        <v>1.3124122271890499</v>
      </c>
      <c r="ADN34">
        <v>-0.34535191063313397</v>
      </c>
      <c r="ADO34">
        <v>3.4164271038102001</v>
      </c>
      <c r="ADP34">
        <v>0.51070535971328601</v>
      </c>
      <c r="ADQ34">
        <v>-1.0553907350962299</v>
      </c>
      <c r="ADR34">
        <v>-0.30471329672327802</v>
      </c>
      <c r="ADS34">
        <v>-0.90786361127145199</v>
      </c>
      <c r="ADT34">
        <v>1.37112911814565</v>
      </c>
      <c r="ADU34">
        <v>0.88821169813054501</v>
      </c>
      <c r="ADV34">
        <v>2.7655516733606502</v>
      </c>
      <c r="ADW34">
        <v>0.37776507180719499</v>
      </c>
      <c r="ADX34">
        <v>-0.75374783919180899</v>
      </c>
      <c r="ADY34">
        <v>0.96761790550676596</v>
      </c>
      <c r="ADZ34">
        <v>-1.24945748700968</v>
      </c>
      <c r="AEA34">
        <v>1.77226752919924</v>
      </c>
      <c r="AEB34">
        <v>1.03260306175579</v>
      </c>
      <c r="AEC34">
        <v>-0.70456259089052997</v>
      </c>
      <c r="AED34">
        <v>2.3506534454821102</v>
      </c>
      <c r="AEE34">
        <v>2.2945222757359001</v>
      </c>
      <c r="AEF34">
        <v>1.1268992771852899</v>
      </c>
      <c r="AEG34">
        <v>6.8885112157924699E-2</v>
      </c>
      <c r="AEH34">
        <v>0.10397664363555</v>
      </c>
      <c r="AEI34">
        <v>2.3012070816609</v>
      </c>
      <c r="AEJ34">
        <v>-0.971241336999488</v>
      </c>
      <c r="AEK34">
        <v>0.64283380232125698</v>
      </c>
      <c r="AEL34">
        <v>-1.13148183672883</v>
      </c>
      <c r="AEM34">
        <v>1.8940570339917</v>
      </c>
      <c r="AEN34">
        <v>1.1774608308339101</v>
      </c>
      <c r="AEO34">
        <v>-0.88257069947823397</v>
      </c>
      <c r="AEP34">
        <v>0.72247255132588695</v>
      </c>
      <c r="AEQ34">
        <v>-1.59370342115087</v>
      </c>
      <c r="AER34">
        <v>0.24008835885504001</v>
      </c>
      <c r="AES34">
        <v>-0.25169901195939698</v>
      </c>
      <c r="AET34">
        <v>0.430464501022288</v>
      </c>
      <c r="AEU34">
        <v>-0.74120816715142002</v>
      </c>
      <c r="AEV34">
        <v>-0.75008331972200404</v>
      </c>
      <c r="AEW34">
        <v>-0.86307513058587304</v>
      </c>
      <c r="AEX34">
        <v>-0.50494151440468005</v>
      </c>
      <c r="AEY34">
        <v>-1.13842244911565</v>
      </c>
      <c r="AEZ34">
        <v>-0.89547657575008599</v>
      </c>
      <c r="AFA34">
        <v>0.70761292176412405</v>
      </c>
      <c r="AFB34">
        <v>-0.120185624407596</v>
      </c>
      <c r="AFC34">
        <v>-1.4522648216443499</v>
      </c>
      <c r="AFD34">
        <v>0.79385731792623004</v>
      </c>
      <c r="AFE34">
        <v>-1.0918285496040501</v>
      </c>
      <c r="AFF34">
        <v>-1.0092985057786701</v>
      </c>
      <c r="AFG34">
        <v>1.0717909981623599</v>
      </c>
      <c r="AFH34">
        <v>0.27312388500179902</v>
      </c>
      <c r="AFI34">
        <v>0.13842238976249999</v>
      </c>
      <c r="AFJ34">
        <v>-0.87970325863536503</v>
      </c>
      <c r="AFK34">
        <v>-1.0793706607303299</v>
      </c>
      <c r="AFL34">
        <v>-0.88239137314518001</v>
      </c>
      <c r="AFM34">
        <v>1.14130582296578</v>
      </c>
      <c r="AFN34">
        <v>0.22547252847587501</v>
      </c>
      <c r="AFO34">
        <v>1.0466063825402401</v>
      </c>
      <c r="AFP34">
        <v>0.42020308707679099</v>
      </c>
      <c r="AFQ34">
        <v>1.48222553063505</v>
      </c>
      <c r="AFR34">
        <v>0.23455783305243499</v>
      </c>
      <c r="AFS34">
        <v>-3.7684567087597202E-2</v>
      </c>
      <c r="AFT34">
        <v>0.29331488416678397</v>
      </c>
      <c r="AFU34">
        <v>6.56518249254641E-3</v>
      </c>
      <c r="AFV34">
        <v>-1.1699406487089301</v>
      </c>
      <c r="AFW34">
        <v>-0.27980598676541402</v>
      </c>
      <c r="AFX34">
        <v>2.2187878392406</v>
      </c>
      <c r="AFY34">
        <v>1.6192527571361699</v>
      </c>
      <c r="AFZ34">
        <v>0.52949833528101597</v>
      </c>
      <c r="AGA34">
        <v>-1.0025326361238101</v>
      </c>
      <c r="AGB34">
        <v>-0.94094655048395703</v>
      </c>
      <c r="AGC34">
        <v>1.3402996767151101</v>
      </c>
      <c r="AGD34">
        <v>-1.2513489732606</v>
      </c>
      <c r="AGE34">
        <v>-1.0968214184117799</v>
      </c>
      <c r="AGF34">
        <v>-0.77393677296597396</v>
      </c>
      <c r="AGG34">
        <v>1.90322994743681</v>
      </c>
      <c r="AGH34">
        <v>-1.2179356613799299</v>
      </c>
      <c r="AGI34">
        <v>2.5160632545544699</v>
      </c>
      <c r="AGJ34">
        <v>-0.34601310594762602</v>
      </c>
      <c r="AGK34">
        <v>0.66686136509133098</v>
      </c>
      <c r="AGL34">
        <v>-0.93047796556489004</v>
      </c>
      <c r="AGM34">
        <v>9.4365186162351893E-3</v>
      </c>
      <c r="AGN34">
        <v>0.70777155824946902</v>
      </c>
      <c r="AGO34">
        <v>0.56928425706114105</v>
      </c>
      <c r="AGP34">
        <v>-0.90410717241891603</v>
      </c>
      <c r="AGQ34">
        <v>0.47299200879223502</v>
      </c>
      <c r="AGR34">
        <v>3.9875341027685498</v>
      </c>
      <c r="AGS34">
        <v>-0.94570835504568296</v>
      </c>
      <c r="AGT34">
        <v>0.209419952787568</v>
      </c>
      <c r="AGU34">
        <v>-0.27686558967070402</v>
      </c>
      <c r="AGV34">
        <v>-0.56121786294620402</v>
      </c>
      <c r="AGW34">
        <v>-0.63504666425854595</v>
      </c>
      <c r="AGX34">
        <v>-1.106143143982</v>
      </c>
      <c r="AGY34">
        <v>-1.16656252272224</v>
      </c>
      <c r="AGZ34">
        <v>-0.366362831556996</v>
      </c>
      <c r="AHA34">
        <v>0.33220949697316199</v>
      </c>
      <c r="AHB34">
        <v>0.56169096737540203</v>
      </c>
      <c r="AHC34">
        <v>0.72118255314534596</v>
      </c>
      <c r="AHD34">
        <v>0.40005320103942599</v>
      </c>
      <c r="AHE34">
        <v>1.8760612996734001</v>
      </c>
      <c r="AHF34">
        <v>-0.23487010068004799</v>
      </c>
      <c r="AHG34">
        <v>2.8674253219040802</v>
      </c>
      <c r="AHH34">
        <v>-1.2336716104288601</v>
      </c>
      <c r="AHI34">
        <v>1.2192093974481699</v>
      </c>
      <c r="AHJ34">
        <v>-1.0102315190528</v>
      </c>
      <c r="AHK34">
        <v>-4.6290338219710904E-3</v>
      </c>
      <c r="AHL34">
        <v>-1.1791608692664299</v>
      </c>
      <c r="AHM34">
        <v>3.2736544398683902</v>
      </c>
      <c r="AHN34">
        <v>-0.79943378319999703</v>
      </c>
      <c r="AHO34">
        <v>3.7728218046747002</v>
      </c>
      <c r="AHP34">
        <v>0.29788092963183099</v>
      </c>
      <c r="AHQ34">
        <v>1.0424812023019101</v>
      </c>
      <c r="AHR34">
        <v>1.26247150894975</v>
      </c>
      <c r="AHS34">
        <v>0.46631381076430301</v>
      </c>
      <c r="AHT34">
        <v>1.6219953214156799</v>
      </c>
      <c r="AHU34">
        <v>0.26255376705046701</v>
      </c>
      <c r="AHV34">
        <v>0.282163209369515</v>
      </c>
      <c r="AHW34">
        <v>2.7184249463860302</v>
      </c>
      <c r="AHX34">
        <v>2.4700029289360699</v>
      </c>
      <c r="AHY34">
        <v>-0.91276349279758595</v>
      </c>
      <c r="AHZ34">
        <v>2.3349591938430501</v>
      </c>
      <c r="AIA34">
        <v>0.39592617477599201</v>
      </c>
      <c r="AIB34">
        <v>0.74170563988739502</v>
      </c>
      <c r="AIC34">
        <v>-0.63609206076203795</v>
      </c>
      <c r="AID34">
        <v>-0.84162921226671705</v>
      </c>
      <c r="AIE34">
        <v>0.53561055905261601</v>
      </c>
      <c r="AIF34">
        <v>0.41356764720525802</v>
      </c>
      <c r="AIG34">
        <v>-3.4869642772744402E-2</v>
      </c>
      <c r="AIH34">
        <v>0.91003368121785999</v>
      </c>
      <c r="AII34">
        <v>-1.1208100377563199</v>
      </c>
      <c r="AIJ34">
        <v>-0.37412260010500997</v>
      </c>
      <c r="AIK34">
        <v>-1.09367720466283</v>
      </c>
      <c r="AIL34">
        <v>-1.0755980456685501</v>
      </c>
      <c r="AIM34">
        <v>1.5008753348711701</v>
      </c>
      <c r="AIN34">
        <v>0.27693746747827902</v>
      </c>
      <c r="AIO34">
        <v>-0.95451765538803102</v>
      </c>
      <c r="AIP34">
        <v>1.65011156422183</v>
      </c>
      <c r="AIQ34">
        <v>-0.97269591376965903</v>
      </c>
      <c r="AIR34">
        <v>1.48772763130061</v>
      </c>
      <c r="AIS34">
        <v>1.0147168156697299</v>
      </c>
      <c r="AIT34">
        <v>0.378665666228092</v>
      </c>
      <c r="AIU34">
        <v>-0.84696790823123702</v>
      </c>
      <c r="AIV34">
        <v>1.0955055916244301</v>
      </c>
      <c r="AIW34">
        <v>-0.39255140834163998</v>
      </c>
      <c r="AIX34">
        <v>0.36941832628811699</v>
      </c>
      <c r="AIY34">
        <v>1.30578124554445</v>
      </c>
      <c r="AIZ34">
        <v>-0.95032998052044604</v>
      </c>
      <c r="AJA34">
        <v>-0.440874172724742</v>
      </c>
      <c r="AJB34">
        <v>-0.46268175244327497</v>
      </c>
      <c r="AJC34">
        <v>0.54258781245883203</v>
      </c>
      <c r="AJD34">
        <v>-1.0217742293285601</v>
      </c>
      <c r="AJE34">
        <v>0.80280206841651702</v>
      </c>
      <c r="AJF34">
        <v>-0.74438338184383401</v>
      </c>
      <c r="AJG34">
        <v>0.94696727916257095</v>
      </c>
      <c r="AJH34">
        <v>0.993830848506014</v>
      </c>
      <c r="AJI34">
        <v>0.70687258348870796</v>
      </c>
      <c r="AJJ34">
        <v>-0.66734499738266395</v>
      </c>
      <c r="AJK34">
        <v>1.0873099123624499</v>
      </c>
      <c r="AJL34">
        <v>-0.73356791051016201</v>
      </c>
      <c r="AJM34">
        <v>2.08909356284668</v>
      </c>
      <c r="AJN34">
        <v>-0.29411727890369299</v>
      </c>
      <c r="AJO34">
        <v>3.1983514372905502</v>
      </c>
      <c r="AJP34">
        <v>1.07928362736274</v>
      </c>
      <c r="AJQ34">
        <v>3.1140705137601299</v>
      </c>
      <c r="AJR34">
        <v>0.78746895261715499</v>
      </c>
      <c r="AJS34">
        <v>0.64544251080335502</v>
      </c>
      <c r="AJT34">
        <v>0.31520513720829801</v>
      </c>
      <c r="AJU34">
        <v>1.21897391381281</v>
      </c>
      <c r="AJV34">
        <v>0.67954627648141297</v>
      </c>
      <c r="AJW34">
        <v>-1.35437433993575</v>
      </c>
      <c r="AJX34">
        <v>-0.16372390823647001</v>
      </c>
      <c r="AJY34">
        <v>-0.96102924312082805</v>
      </c>
      <c r="AJZ34">
        <v>-1.03821975708029</v>
      </c>
      <c r="AKA34">
        <v>-0.85780617554483396</v>
      </c>
      <c r="AKB34">
        <v>-0.688445520770681</v>
      </c>
      <c r="AKC34">
        <v>-0.233457871804058</v>
      </c>
      <c r="AKD34">
        <v>-1.1216887289163999</v>
      </c>
      <c r="AKE34">
        <v>-0.40369793924877301</v>
      </c>
      <c r="AKF34">
        <v>0.39761898126298401</v>
      </c>
      <c r="AKG34">
        <v>-3.0137872737951402E-3</v>
      </c>
      <c r="AKH34">
        <v>3.8112568655751899</v>
      </c>
      <c r="AKI34">
        <v>-0.66508955306523398</v>
      </c>
      <c r="AKJ34">
        <v>1.0843935793953099</v>
      </c>
      <c r="AKK34">
        <v>-0.112251836562606</v>
      </c>
      <c r="AKL34">
        <v>1.0725055407825399</v>
      </c>
      <c r="AKM34">
        <v>3.2940570331189201</v>
      </c>
      <c r="AKN34">
        <v>0.86901299429704104</v>
      </c>
      <c r="AKO34">
        <v>1.9961627504630299</v>
      </c>
      <c r="AKP34">
        <v>-1.4391557343108099</v>
      </c>
      <c r="AKQ34">
        <v>0.82718772646134098</v>
      </c>
      <c r="AKR34">
        <v>-1.0951023123100101</v>
      </c>
      <c r="AKS34">
        <v>-1.2531971268739099</v>
      </c>
      <c r="AKT34">
        <v>0.76392073859075804</v>
      </c>
      <c r="AKU34">
        <v>4.6177535042282898E-2</v>
      </c>
      <c r="AKV34">
        <v>-0.22278585810201201</v>
      </c>
      <c r="AKW34">
        <v>-0.13485181173375599</v>
      </c>
      <c r="AKX34">
        <v>0.432563028425617</v>
      </c>
      <c r="AKY34">
        <v>-1.1722839431766601</v>
      </c>
      <c r="AKZ34">
        <v>-0.104898352488695</v>
      </c>
      <c r="ALA34">
        <v>0.72168985860040002</v>
      </c>
      <c r="ALB34">
        <v>-0.57167112224408401</v>
      </c>
      <c r="ALC34">
        <v>-0.19147220636752199</v>
      </c>
      <c r="ALD34">
        <v>-1.2416437351307399</v>
      </c>
      <c r="ALE34">
        <v>0.99700164870387398</v>
      </c>
      <c r="ALF34">
        <v>0.121734612794329</v>
      </c>
      <c r="ALG34">
        <v>-0.33814293661497302</v>
      </c>
      <c r="ALH34">
        <v>1.3382965620940599</v>
      </c>
      <c r="ALI34">
        <v>0.32199963242794399</v>
      </c>
      <c r="ALJ34">
        <v>1.1955212628588501</v>
      </c>
      <c r="ALK34">
        <v>1.56726329874743</v>
      </c>
      <c r="ALL34">
        <v>-0.62584464200727496</v>
      </c>
      <c r="ALM34">
        <v>0.29391247024341</v>
      </c>
      <c r="ALN34">
        <v>0.93640388196313795</v>
      </c>
      <c r="ALO34">
        <v>0.42852819619615801</v>
      </c>
      <c r="ALP34">
        <v>6.1309234251611201E-2</v>
      </c>
      <c r="ALQ34">
        <v>0.52482871454476998</v>
      </c>
      <c r="ALR34">
        <v>-0.96776676419166796</v>
      </c>
      <c r="ALS34">
        <v>0.34660288342619999</v>
      </c>
      <c r="ALT34">
        <v>0.73716183613845399</v>
      </c>
      <c r="ALU34">
        <v>-1.42990285331638</v>
      </c>
      <c r="ALV34">
        <v>0.63442975134312196</v>
      </c>
      <c r="ALW34">
        <v>-0.75754121560018095</v>
      </c>
      <c r="ALX34">
        <v>0.99307147602414902</v>
      </c>
      <c r="ALY34">
        <v>-0.85288766539023098</v>
      </c>
      <c r="ALZ34">
        <v>1.12715500137087</v>
      </c>
      <c r="AMA34">
        <v>0.28127181859045902</v>
      </c>
      <c r="AMB34">
        <v>0.21743394800752899</v>
      </c>
      <c r="AMC34">
        <v>2.9539963131289902E-2</v>
      </c>
      <c r="AMD34">
        <v>-1.0832357486440001</v>
      </c>
      <c r="AME34">
        <v>0.56901077984179704</v>
      </c>
      <c r="AMF34">
        <v>1.2669469262497299</v>
      </c>
      <c r="AMG34">
        <v>-0.73987846034070404</v>
      </c>
      <c r="AMH34">
        <v>-1.1123786016351001</v>
      </c>
      <c r="AMI34">
        <v>0.59611362308635096</v>
      </c>
      <c r="AMJ34">
        <v>-0.82040110531157495</v>
      </c>
      <c r="AMK34">
        <v>3.0112335947784801</v>
      </c>
      <c r="AML34">
        <v>-0.141439581662609</v>
      </c>
      <c r="AMM34">
        <v>-0.73347066099798897</v>
      </c>
      <c r="AMN34">
        <v>0.71733821708205803</v>
      </c>
      <c r="AMO34">
        <v>0.45125848940680402</v>
      </c>
      <c r="AMP34">
        <v>-1.0065164304168801</v>
      </c>
      <c r="AMQ34">
        <v>-0.99676313597180199</v>
      </c>
      <c r="AMR34">
        <v>-0.831439675318279</v>
      </c>
      <c r="AMS34">
        <v>-0.84480713711761501</v>
      </c>
      <c r="AMT34">
        <v>0.99607001932424499</v>
      </c>
      <c r="AMU34">
        <v>-0.97439307268998399</v>
      </c>
      <c r="AMV34">
        <v>-1.2465442476314601</v>
      </c>
      <c r="AMW34">
        <v>-1.0119864879640901</v>
      </c>
      <c r="AMX34">
        <v>-1.49540884006426</v>
      </c>
      <c r="AMY34">
        <v>1.68229850397809</v>
      </c>
      <c r="AMZ34">
        <v>-1.10190139369545</v>
      </c>
      <c r="ANA34">
        <v>2.7710867487897399</v>
      </c>
      <c r="ANB34">
        <v>1.2237294406805901</v>
      </c>
      <c r="ANC34">
        <v>3.7001835411560199E-2</v>
      </c>
      <c r="AND34">
        <v>0.342032977364847</v>
      </c>
      <c r="ANE34">
        <v>0.22244913160830501</v>
      </c>
      <c r="ANF34">
        <v>-1.24594821096974</v>
      </c>
      <c r="ANG34">
        <v>7.8382204500779901E-2</v>
      </c>
      <c r="ANH34">
        <v>-3.8227040134514202E-2</v>
      </c>
      <c r="ANI34">
        <v>0.88969144216881402</v>
      </c>
      <c r="ANJ34">
        <v>0.276224972773567</v>
      </c>
      <c r="ANK34">
        <v>3.8693985885498702E-2</v>
      </c>
      <c r="ANL34">
        <v>-0.64885053729134401</v>
      </c>
      <c r="ANM34">
        <v>2.0111451289578</v>
      </c>
      <c r="ANN34">
        <v>-0.86281868306394705</v>
      </c>
      <c r="ANO34">
        <v>-0.61778890792691299</v>
      </c>
      <c r="ANP34">
        <v>-0.74204074314552404</v>
      </c>
      <c r="ANQ34">
        <v>1.95011892354368</v>
      </c>
      <c r="ANR34">
        <v>-0.20456886294039001</v>
      </c>
      <c r="ANS34">
        <v>-0.74500402943976096</v>
      </c>
      <c r="ANT34">
        <v>-0.64136085739062498</v>
      </c>
      <c r="ANU34">
        <v>2.2781683121184</v>
      </c>
      <c r="ANV34">
        <v>0.13907331792882999</v>
      </c>
      <c r="ANW34">
        <v>8.7970253514049093E-2</v>
      </c>
      <c r="ANX34">
        <v>0.64570731657666003</v>
      </c>
      <c r="ANY34">
        <v>-0.63689298309698195</v>
      </c>
      <c r="ANZ34">
        <v>0.48277617564868303</v>
      </c>
      <c r="AOA34">
        <v>1.8739044736130299</v>
      </c>
      <c r="AOB34">
        <v>-0.92950094853288501</v>
      </c>
      <c r="AOC34">
        <v>3.2244477181452597E-2</v>
      </c>
      <c r="AOD34">
        <v>-1.02596861643052</v>
      </c>
      <c r="AOE34">
        <v>-0.77670477147535999</v>
      </c>
      <c r="AOF34">
        <v>-0.35069871507026401</v>
      </c>
      <c r="AOG34">
        <v>1.32536775697081</v>
      </c>
      <c r="AOH34">
        <v>-0.18120423372570599</v>
      </c>
      <c r="AOI34">
        <v>-0.90297912329935404</v>
      </c>
      <c r="AOJ34">
        <v>-0.64680049310820198</v>
      </c>
      <c r="AOK34">
        <v>0.14257756297463201</v>
      </c>
      <c r="AOL34">
        <v>-1.16891128900248</v>
      </c>
      <c r="AOM34">
        <v>-0.83820818326507895</v>
      </c>
      <c r="AON34">
        <v>1.40483021651294</v>
      </c>
      <c r="AOO34">
        <v>0.27887079122569702</v>
      </c>
      <c r="AOP34">
        <v>2.1076888266305902</v>
      </c>
      <c r="AOQ34">
        <v>-1.0463664846188401</v>
      </c>
      <c r="AOR34">
        <v>0.58547506419690598</v>
      </c>
      <c r="AOS34">
        <v>-0.1157869252624</v>
      </c>
      <c r="AOT34">
        <v>-5.9231885261237897E-2</v>
      </c>
      <c r="AOU34">
        <v>0.75146831341472897</v>
      </c>
      <c r="AOV34">
        <v>-1.4453560795997101E-2</v>
      </c>
      <c r="AOW34">
        <v>-0.28371523171491397</v>
      </c>
      <c r="AOX34">
        <v>-0.763956135657891</v>
      </c>
      <c r="AOY34">
        <v>-0.76291072192276199</v>
      </c>
      <c r="AOZ34">
        <v>-0.61827236781910799</v>
      </c>
      <c r="APA34">
        <v>-1.0985266472675299</v>
      </c>
      <c r="APB34">
        <v>0.83666074051633199</v>
      </c>
      <c r="APC34">
        <v>-0.19786608973502401</v>
      </c>
      <c r="APD34">
        <v>-7.3911573077538095E-2</v>
      </c>
      <c r="APE34">
        <v>-3.9886256924457998E-2</v>
      </c>
      <c r="APF34">
        <v>1.8523478618437701</v>
      </c>
      <c r="APG34">
        <v>0.27428911402532702</v>
      </c>
      <c r="APH34">
        <v>1.69487055723167</v>
      </c>
      <c r="API34">
        <v>0.60140014838488298</v>
      </c>
      <c r="APJ34">
        <v>-0.84764297470663796</v>
      </c>
      <c r="APK34">
        <v>-1.43589984363985</v>
      </c>
      <c r="APL34">
        <v>-0.86679089221295402</v>
      </c>
      <c r="APM34">
        <v>0.43708519914236299</v>
      </c>
      <c r="APN34">
        <v>3.33656651823576</v>
      </c>
      <c r="APO34">
        <v>-0.74176290355212404</v>
      </c>
      <c r="APP34">
        <v>-1.0017920204903901</v>
      </c>
      <c r="APQ34">
        <v>-0.93744803461245396</v>
      </c>
      <c r="APR34">
        <v>-1.1209330434241001</v>
      </c>
      <c r="APS34">
        <v>0.53436429317099898</v>
      </c>
      <c r="APT34">
        <v>-1.1778137537407201</v>
      </c>
      <c r="APU34">
        <v>2.2582260627995998</v>
      </c>
      <c r="APV34">
        <v>0.88456079329133497</v>
      </c>
      <c r="APW34">
        <v>-0.238438827524625</v>
      </c>
      <c r="APX34">
        <v>0.81909610569675995</v>
      </c>
      <c r="APY34">
        <v>-0.33896663299522101</v>
      </c>
      <c r="APZ34">
        <v>-1.0818828114282999</v>
      </c>
      <c r="AQA34">
        <v>4.7775036353742699</v>
      </c>
      <c r="AQB34">
        <v>1.4689637124477899</v>
      </c>
      <c r="AQC34">
        <v>-1.14301552099326</v>
      </c>
      <c r="AQD34">
        <v>-1.1225302076463</v>
      </c>
      <c r="AQE34">
        <v>1.9184353263645</v>
      </c>
      <c r="AQF34">
        <v>0.68216132658621698</v>
      </c>
      <c r="AQG34">
        <v>-0.159881149582454</v>
      </c>
      <c r="AQH34">
        <v>-4.1170457845119003E-2</v>
      </c>
      <c r="AQI34">
        <v>-2.1998064559625E-2</v>
      </c>
      <c r="AQJ34">
        <v>1.03817922412811</v>
      </c>
      <c r="AQK34">
        <v>2.1474205741810901</v>
      </c>
      <c r="AQL34">
        <v>-1.3362801157071</v>
      </c>
      <c r="AQM34">
        <v>2.36170731047515</v>
      </c>
      <c r="AQN34">
        <v>1.7868506794803301</v>
      </c>
      <c r="AQO34">
        <v>-0.255745060941096</v>
      </c>
      <c r="AQP34">
        <v>-1.43037336121415</v>
      </c>
      <c r="AQQ34">
        <v>1.4795917616642</v>
      </c>
      <c r="AQR34">
        <v>-1.1619041386167801</v>
      </c>
      <c r="AQS34">
        <v>-0.85035030191094696</v>
      </c>
      <c r="AQT34">
        <v>2.1478459782894501</v>
      </c>
      <c r="AQU34">
        <v>0.40753089371175599</v>
      </c>
      <c r="AQV34">
        <v>0.56429999071628101</v>
      </c>
      <c r="AQW34">
        <v>-0.36295723222991999</v>
      </c>
      <c r="AQX34">
        <v>-0.86806796652857698</v>
      </c>
      <c r="AQY34">
        <v>-0.82766883615538001</v>
      </c>
      <c r="AQZ34">
        <v>-1.02266671299914</v>
      </c>
      <c r="ARA34">
        <v>1.1022643648027599</v>
      </c>
      <c r="ARB34">
        <v>-1.3702462099533601</v>
      </c>
      <c r="ARC34">
        <v>0.85648076188577005</v>
      </c>
      <c r="ARD34">
        <v>-0.98153907039223698</v>
      </c>
      <c r="ARE34">
        <v>1.03999078895856</v>
      </c>
      <c r="ARF34">
        <v>0.846889396174757</v>
      </c>
      <c r="ARG34">
        <v>5.7236164710272097E-2</v>
      </c>
      <c r="ARH34">
        <v>1.36342316533888</v>
      </c>
      <c r="ARI34">
        <v>1.7576328243747801</v>
      </c>
      <c r="ARJ34">
        <v>-1.3508750059124599</v>
      </c>
      <c r="ARK34">
        <v>0.18432441473090899</v>
      </c>
      <c r="ARL34">
        <v>2.3696019913712498</v>
      </c>
      <c r="ARM34">
        <v>-0.37077555581391802</v>
      </c>
      <c r="ARN34">
        <v>1.0928804441800599</v>
      </c>
      <c r="ARO34">
        <v>-1.0732216017521099</v>
      </c>
      <c r="ARP34">
        <v>0.14812557924491501</v>
      </c>
      <c r="ARQ34">
        <v>-0.77279642753140698</v>
      </c>
      <c r="ARR34">
        <v>0.98099746747042105</v>
      </c>
      <c r="ARS34">
        <v>-0.75461102183504203</v>
      </c>
      <c r="ART34">
        <v>-0.69855230886074504</v>
      </c>
      <c r="ARU34">
        <v>-1.2811472654217999</v>
      </c>
      <c r="ARV34">
        <v>-1.2635726029443599</v>
      </c>
      <c r="ARW34">
        <v>-0.94493544999227896</v>
      </c>
      <c r="ARX34">
        <v>-0.614936104634625</v>
      </c>
      <c r="ARY34">
        <v>-0.78113220698177799</v>
      </c>
      <c r="ARZ34">
        <v>1.8278462774339399</v>
      </c>
      <c r="ASA34">
        <v>-0.77943091691634203</v>
      </c>
      <c r="ASB34">
        <v>2.0045997517135499</v>
      </c>
      <c r="ASC34">
        <v>-0.97427302418421102</v>
      </c>
      <c r="ASD34">
        <v>2.6257867183648601E-2</v>
      </c>
      <c r="ASE34">
        <v>1.2358753228338</v>
      </c>
      <c r="ASF34">
        <v>0.69590637035625202</v>
      </c>
      <c r="ASG34">
        <v>7.3264374139373006E-2</v>
      </c>
      <c r="ASH34">
        <v>8.03962931678429E-2</v>
      </c>
      <c r="ASI34">
        <v>0.319700424452312</v>
      </c>
      <c r="ASJ34">
        <v>2.1641168183002501E-2</v>
      </c>
      <c r="ASK34">
        <v>-0.54700128291182504</v>
      </c>
      <c r="ASL34">
        <v>4.77155448969587E-2</v>
      </c>
      <c r="ASM34">
        <v>7.1259621210765303E-2</v>
      </c>
      <c r="ASN34">
        <v>-0.30247854624791598</v>
      </c>
      <c r="ASO34">
        <v>-0.82625542426870202</v>
      </c>
      <c r="ASP34">
        <v>-0.86109585771050401</v>
      </c>
      <c r="ASQ34">
        <v>1.7057731792584199E-2</v>
      </c>
      <c r="ASR34">
        <v>-1.1735288822839001</v>
      </c>
      <c r="ASS34">
        <v>-0.36033727928346398</v>
      </c>
      <c r="AST34">
        <v>0.60193289062183797</v>
      </c>
      <c r="ASU34">
        <v>-0.61478557953322799</v>
      </c>
      <c r="ASV34">
        <v>3.4007300885727898</v>
      </c>
      <c r="ASW34">
        <v>-0.98007775098745897</v>
      </c>
      <c r="ASX34">
        <v>-4.1964793113858603E-2</v>
      </c>
      <c r="ASY34">
        <v>0.16702168075410101</v>
      </c>
      <c r="ASZ34">
        <v>1.39224969679191</v>
      </c>
      <c r="ATA34">
        <v>-0.76234793829527503</v>
      </c>
      <c r="ATB34">
        <v>-1.55801938551381</v>
      </c>
      <c r="ATC34">
        <v>0.1624692193931</v>
      </c>
      <c r="ATD34">
        <v>-1.0058850615122099</v>
      </c>
      <c r="ATE34">
        <v>2.4338436620052502</v>
      </c>
      <c r="ATF34">
        <v>0.53479540744458298</v>
      </c>
      <c r="ATG34">
        <v>-1.15851902239629</v>
      </c>
      <c r="ATH34">
        <v>-0.96436566247389599</v>
      </c>
      <c r="ATI34">
        <v>-1.3331874294195101</v>
      </c>
      <c r="ATJ34">
        <v>3.0661079004398899</v>
      </c>
      <c r="ATK34">
        <v>-9.5055235885026207E-2</v>
      </c>
      <c r="ATL34">
        <v>-1.13905801425523</v>
      </c>
      <c r="ATM34">
        <v>-0.41633519882089298</v>
      </c>
      <c r="ATN34">
        <v>-0.708025470402603</v>
      </c>
      <c r="ATO34">
        <v>0.56280571884612196</v>
      </c>
      <c r="ATP34">
        <v>0.11811774303629299</v>
      </c>
      <c r="ATQ34">
        <v>3.8284111364448399</v>
      </c>
      <c r="ATR34">
        <v>-1.07886009008253</v>
      </c>
      <c r="ATS34">
        <v>0.52298016845679096</v>
      </c>
      <c r="ATT34">
        <v>-0.631072330081213</v>
      </c>
      <c r="ATU34">
        <v>2.65935309710177</v>
      </c>
      <c r="ATV34">
        <v>-1.13734303084426</v>
      </c>
      <c r="ATW34">
        <v>-0.74491510322867605</v>
      </c>
      <c r="ATX34">
        <v>-0.54859369424400495</v>
      </c>
      <c r="ATY34">
        <v>4.3511239935783896</v>
      </c>
      <c r="ATZ34">
        <v>-9.9455303893902197E-2</v>
      </c>
      <c r="AUA34">
        <v>0.76918505997667297</v>
      </c>
      <c r="AUB34">
        <v>-0.82628335499354799</v>
      </c>
      <c r="AUC34">
        <v>-0.805721959534899</v>
      </c>
      <c r="AUD34">
        <v>-0.74443400465802001</v>
      </c>
      <c r="AUE34">
        <v>-1.0174190075940499</v>
      </c>
      <c r="AUF34">
        <v>-0.72647705688345099</v>
      </c>
      <c r="AUG34">
        <v>-1.5239260932010701</v>
      </c>
      <c r="AUH34">
        <v>0.71133280353092598</v>
      </c>
      <c r="AUI34">
        <v>3.5478017091618401</v>
      </c>
      <c r="AUJ34">
        <v>0.25803956833233499</v>
      </c>
      <c r="AUK34">
        <v>-0.97136079269763498</v>
      </c>
      <c r="AUL34">
        <v>0.686379307057982</v>
      </c>
      <c r="AUM34">
        <v>0.354496439795291</v>
      </c>
      <c r="AUN34">
        <v>-0.84478422566451095</v>
      </c>
      <c r="AUO34">
        <v>-1.0361913790436901</v>
      </c>
      <c r="AUP34">
        <v>0.95855957561123195</v>
      </c>
      <c r="AUQ34">
        <v>-1.0628202455995099</v>
      </c>
      <c r="AUR34">
        <v>-0.64648541179586205</v>
      </c>
      <c r="AUS34">
        <v>-1.1647574397809399</v>
      </c>
      <c r="AUT34">
        <v>-0.53551700030013705</v>
      </c>
      <c r="AUU34">
        <v>-5.1213042415196502E-2</v>
      </c>
      <c r="AUV34">
        <v>0.83690377683568595</v>
      </c>
      <c r="AUW34">
        <v>0.15074857219799101</v>
      </c>
      <c r="AUX34">
        <v>-1.13785930662726</v>
      </c>
      <c r="AUY34">
        <v>2.1545530971381002</v>
      </c>
      <c r="AUZ34">
        <v>-0.46623176139244799</v>
      </c>
      <c r="AVA34">
        <v>0.214336557617399</v>
      </c>
      <c r="AVB34">
        <v>-1.0185064096638501</v>
      </c>
      <c r="AVC34">
        <v>-1.0398963359433699</v>
      </c>
      <c r="AVD34">
        <v>-0.55670797557438001</v>
      </c>
      <c r="AVE34">
        <v>-0.92416977076110696</v>
      </c>
      <c r="AVF34">
        <v>0.41255635849143801</v>
      </c>
      <c r="AVG34">
        <v>-0.68661866736849098</v>
      </c>
      <c r="AVH34">
        <v>-0.237940556823001</v>
      </c>
      <c r="AVI34">
        <v>-0.46021807656586899</v>
      </c>
      <c r="AVJ34">
        <v>-4.6575876929044698E-2</v>
      </c>
      <c r="AVK34">
        <v>0.61860286225205596</v>
      </c>
      <c r="AVL34">
        <v>2.6335204684501199</v>
      </c>
      <c r="AVM34">
        <v>-1.15548971776233</v>
      </c>
      <c r="AVN34">
        <v>-0.17035666280914499</v>
      </c>
      <c r="AVO34">
        <v>-0.172822797238391</v>
      </c>
      <c r="AVP34">
        <v>2.1634686158212899</v>
      </c>
      <c r="AVQ34">
        <v>0.38528487651356003</v>
      </c>
      <c r="AVR34">
        <v>0.20726152825559199</v>
      </c>
      <c r="AVS34">
        <v>0.159766257192058</v>
      </c>
      <c r="AVT34">
        <v>1.95803861868736</v>
      </c>
      <c r="AVU34">
        <v>-0.59178048174812004</v>
      </c>
      <c r="AVV34">
        <v>-0.97117919314061396</v>
      </c>
      <c r="AVW34">
        <v>-0.84668691302605403</v>
      </c>
      <c r="AVX34">
        <v>-0.61373350381810998</v>
      </c>
      <c r="AVY34">
        <v>1.0972797073101199</v>
      </c>
      <c r="AVZ34">
        <v>0.93493243011423399</v>
      </c>
      <c r="AWA34">
        <v>-0.76604708000107702</v>
      </c>
      <c r="AWB34">
        <v>-0.54014628091063999</v>
      </c>
      <c r="AWC34">
        <v>1.3162647940782199</v>
      </c>
      <c r="AWD34">
        <v>0.73707302976483802</v>
      </c>
      <c r="AWE34">
        <v>-0.671348440145769</v>
      </c>
      <c r="AWF34">
        <v>2.1991216524235599</v>
      </c>
      <c r="AWG34">
        <v>-0.49118836943437999</v>
      </c>
      <c r="AWH34">
        <v>-0.63388041520942895</v>
      </c>
      <c r="AWI34">
        <v>0.921063969894659</v>
      </c>
      <c r="AWJ34">
        <v>2.7048098466833901</v>
      </c>
      <c r="AWK34">
        <v>-1.5095390174574701</v>
      </c>
      <c r="AWL34">
        <v>-0.474417732036849</v>
      </c>
      <c r="AWM34">
        <v>-0.84951334910519205</v>
      </c>
      <c r="AWN34">
        <v>3.55712153136531E-2</v>
      </c>
      <c r="AWO34">
        <v>-0.36786323893620498</v>
      </c>
      <c r="AWP34">
        <v>-1.0121304575541099</v>
      </c>
      <c r="AWQ34">
        <v>1.03968146417978</v>
      </c>
      <c r="AWR34">
        <v>1.5948071721411099</v>
      </c>
      <c r="AWS34">
        <v>-1.1658830361885899</v>
      </c>
      <c r="AWT34">
        <v>-0.22159708449349599</v>
      </c>
      <c r="AWU34">
        <v>0.11953322250418399</v>
      </c>
      <c r="AWV34">
        <v>1.58306369528823</v>
      </c>
      <c r="AWW34">
        <v>1.2191283077432999</v>
      </c>
      <c r="AWX34">
        <v>0.18590132501277701</v>
      </c>
      <c r="AWY34">
        <v>-0.37952368860381702</v>
      </c>
      <c r="AWZ34">
        <v>0.24909809441872799</v>
      </c>
      <c r="AXA34">
        <v>0.51969349003209198</v>
      </c>
      <c r="AXB34">
        <v>0.85410385771964703</v>
      </c>
      <c r="AXC34">
        <v>-0.591169003319447</v>
      </c>
      <c r="AXD34">
        <v>0.382964903292075</v>
      </c>
      <c r="AXE34">
        <v>-0.902813000134709</v>
      </c>
      <c r="AXF34">
        <v>-1.2604763885966099</v>
      </c>
      <c r="AXG34">
        <v>-1.3234661734369699</v>
      </c>
      <c r="AXH34">
        <v>-0.49335646380390902</v>
      </c>
      <c r="AXI34">
        <v>-0.90026999069132696</v>
      </c>
      <c r="AXJ34">
        <v>2.1263183798829699</v>
      </c>
      <c r="AXK34">
        <v>0.60014087960626195</v>
      </c>
      <c r="AXL34">
        <v>1.10912158929413</v>
      </c>
      <c r="AXM34">
        <v>-1.3018053738564299</v>
      </c>
      <c r="AXN34">
        <v>-1.29056515279023</v>
      </c>
      <c r="AXO34">
        <v>-0.931271343546478</v>
      </c>
      <c r="AXP34">
        <v>0.99164243724610102</v>
      </c>
      <c r="AXQ34">
        <v>-0.85470775999573401</v>
      </c>
      <c r="AXR34">
        <v>0.41923513609638502</v>
      </c>
      <c r="AXS34">
        <v>0.12361414429839999</v>
      </c>
      <c r="AXT34">
        <v>1.4417947517096099</v>
      </c>
      <c r="AXU34">
        <v>-0.67983635297099798</v>
      </c>
      <c r="AXV34">
        <v>-0.24002988583118401</v>
      </c>
      <c r="AXW34">
        <v>0.35369949965716502</v>
      </c>
      <c r="AXX34">
        <v>-0.39038085830913699</v>
      </c>
      <c r="AXY34">
        <v>-1.4029191945932</v>
      </c>
      <c r="AXZ34">
        <v>-0.21120173949809501</v>
      </c>
      <c r="AYA34">
        <v>0.16391266603639801</v>
      </c>
      <c r="AYB34">
        <v>-1.03851681894617</v>
      </c>
      <c r="AYC34">
        <v>1.0458953319295099</v>
      </c>
      <c r="AYD34">
        <v>-0.94326689304566502</v>
      </c>
      <c r="AYE34">
        <v>1.3187241418300999</v>
      </c>
      <c r="AYF34">
        <v>3.5776685776370201</v>
      </c>
      <c r="AYG34">
        <v>-3.0882885305186701E-2</v>
      </c>
      <c r="AYH34">
        <v>0.58430040604940403</v>
      </c>
      <c r="AYI34">
        <v>-0.17396549353142499</v>
      </c>
      <c r="AYJ34">
        <v>0.99319261027095496</v>
      </c>
      <c r="AYK34">
        <v>0.22721117436895499</v>
      </c>
      <c r="AYL34">
        <v>-0.166312458685138</v>
      </c>
      <c r="AYM34">
        <v>-1.0956002478307001</v>
      </c>
      <c r="AYN34">
        <v>0.12676689168546099</v>
      </c>
      <c r="AYO34">
        <v>-1.09090604259605</v>
      </c>
      <c r="AYP34">
        <v>0.47784166841481202</v>
      </c>
      <c r="AYQ34">
        <v>-0.87124268162810004</v>
      </c>
      <c r="AYR34">
        <v>-0.54418848956583399</v>
      </c>
      <c r="AYS34">
        <v>-3.8736358127369801E-2</v>
      </c>
      <c r="AYT34">
        <v>-0.76895119407058399</v>
      </c>
      <c r="AYU34">
        <v>1.6960799463985901</v>
      </c>
      <c r="AYV34">
        <v>1.1478251402681601</v>
      </c>
      <c r="AYW34">
        <v>3.7012878874114699</v>
      </c>
      <c r="AYX34">
        <v>-0.22507138498266799</v>
      </c>
      <c r="AYY34">
        <v>-0.11027184898996301</v>
      </c>
      <c r="AYZ34">
        <v>2.3531767344982901</v>
      </c>
      <c r="AZA34">
        <v>2.52900800040194</v>
      </c>
      <c r="AZB34">
        <v>-0.79810130440701099</v>
      </c>
      <c r="AZC34">
        <v>0.200998588204025</v>
      </c>
      <c r="AZD34">
        <v>-0.69366604767824402</v>
      </c>
      <c r="AZE34">
        <v>-0.77440712075464802</v>
      </c>
      <c r="AZF34">
        <v>-1.1895629000969601</v>
      </c>
      <c r="AZG34">
        <v>-0.64090066768762499</v>
      </c>
      <c r="AZH34">
        <v>-0.671344841219775</v>
      </c>
      <c r="AZI34">
        <v>-1.0648553580191999</v>
      </c>
      <c r="AZJ34">
        <v>-0.61517306264607297</v>
      </c>
      <c r="AZK34">
        <v>2.18414024077408</v>
      </c>
      <c r="AZL34">
        <v>7.4668606271775004E-2</v>
      </c>
      <c r="AZM34">
        <v>-0.44628852866747698</v>
      </c>
      <c r="AZN34">
        <v>4.4506125620567202E-3</v>
      </c>
      <c r="AZO34">
        <v>-5.80757571586678E-2</v>
      </c>
      <c r="AZP34">
        <v>8.4332387139410797E-2</v>
      </c>
      <c r="AZQ34">
        <v>-0.133417196203162</v>
      </c>
      <c r="AZR34">
        <v>-0.37715043563362799</v>
      </c>
      <c r="AZS34">
        <v>1.80820113913352</v>
      </c>
      <c r="AZT34">
        <v>-0.277713603831512</v>
      </c>
      <c r="AZU34">
        <v>0.26636561143604898</v>
      </c>
      <c r="AZV34">
        <v>-0.79295648428745602</v>
      </c>
      <c r="AZW34">
        <v>-0.81291679997451205</v>
      </c>
      <c r="AZX34">
        <v>-5.00640293715384E-2</v>
      </c>
      <c r="AZY34">
        <v>-1.10170964858331</v>
      </c>
      <c r="AZZ34">
        <v>1.0151145831289401</v>
      </c>
      <c r="BAA34">
        <v>-0.68525802710018702</v>
      </c>
      <c r="BAB34">
        <v>1.3847411522222</v>
      </c>
      <c r="BAC34">
        <v>-0.12385402641929</v>
      </c>
      <c r="BAD34">
        <v>-8.5442403250912499E-2</v>
      </c>
      <c r="BAE34">
        <v>2.81028530814794</v>
      </c>
      <c r="BAF34">
        <v>-0.94184493055482699</v>
      </c>
      <c r="BAG34">
        <v>0.48420200583357498</v>
      </c>
      <c r="BAH34">
        <v>-0.224553576325384</v>
      </c>
      <c r="BAI34">
        <v>-0.68610692980829702</v>
      </c>
      <c r="BAJ34">
        <v>-1.1848517574638899</v>
      </c>
      <c r="BAK34">
        <v>-0.44048681237930298</v>
      </c>
      <c r="BAL34">
        <v>1.3161738308258</v>
      </c>
      <c r="BAM34">
        <v>0.14777696944211599</v>
      </c>
      <c r="BAN34">
        <v>-0.81723404544577805</v>
      </c>
      <c r="BAO34">
        <v>-0.97676216131204396</v>
      </c>
      <c r="BAP34">
        <v>1.67104734013992</v>
      </c>
      <c r="BAQ34">
        <v>0.19964466972676501</v>
      </c>
      <c r="BAR34">
        <v>0.16729923151743101</v>
      </c>
      <c r="BAS34">
        <v>-1.2139764463104801</v>
      </c>
      <c r="BAT34">
        <v>-2.7726054802592999E-2</v>
      </c>
      <c r="BAU34">
        <v>-1.1383941010318701</v>
      </c>
      <c r="BAV34">
        <v>0.74144803011719895</v>
      </c>
      <c r="BAW34">
        <v>0.38522502413881299</v>
      </c>
      <c r="BAX34">
        <v>0.18790631483409401</v>
      </c>
      <c r="BAY34">
        <v>-0.86848232631286704</v>
      </c>
      <c r="BAZ34">
        <v>-1.11340067991313</v>
      </c>
      <c r="BBA34">
        <v>-0.22387665236981799</v>
      </c>
      <c r="BBB34">
        <v>0.89577320011410999</v>
      </c>
      <c r="BBC34">
        <v>-0.455726184287845</v>
      </c>
      <c r="BBD34">
        <v>-0.88415153796677803</v>
      </c>
      <c r="BBE34">
        <v>-0.22853814511689999</v>
      </c>
      <c r="BBF34">
        <v>0.94428251413069597</v>
      </c>
      <c r="BBG34">
        <v>-1.2478161085353701</v>
      </c>
      <c r="BBH34">
        <v>0.50424047677058903</v>
      </c>
      <c r="BBI34">
        <v>3.7180231294669501</v>
      </c>
      <c r="BBJ34">
        <v>-0.82391589727577297</v>
      </c>
      <c r="BBK34">
        <v>-0.322664185604363</v>
      </c>
      <c r="BBL34">
        <v>-0.41070044422303098</v>
      </c>
      <c r="BBM34">
        <v>-0.51842356724509897</v>
      </c>
      <c r="BBN34">
        <v>-0.810171943376646</v>
      </c>
      <c r="BBO34">
        <v>4.4882737785253202</v>
      </c>
      <c r="BBP34">
        <v>0.84847358336653</v>
      </c>
      <c r="BBQ34">
        <v>-0.90864063912816795</v>
      </c>
      <c r="BBR34">
        <v>1.1153519109818</v>
      </c>
      <c r="BBS34">
        <v>0.40003131751641702</v>
      </c>
      <c r="BBT34">
        <v>-0.86910815742615699</v>
      </c>
      <c r="BBU34">
        <v>0.13360966583338499</v>
      </c>
      <c r="BBV34">
        <v>0.878113065380692</v>
      </c>
      <c r="BBW34">
        <v>1.47192434514096</v>
      </c>
      <c r="BBX34">
        <v>-0.376638552145099</v>
      </c>
      <c r="BBY34">
        <v>-0.96853141662353603</v>
      </c>
      <c r="BBZ34">
        <v>-0.52211505942860503</v>
      </c>
      <c r="BCA34">
        <v>-0.13506788337550399</v>
      </c>
      <c r="BCB34">
        <v>-7.0033871242224002E-2</v>
      </c>
      <c r="BCC34">
        <v>-0.82108392810056896</v>
      </c>
      <c r="BCD34">
        <v>-1.0681045816988</v>
      </c>
      <c r="BCE34">
        <v>1.43951604449441</v>
      </c>
      <c r="BCF34">
        <v>0.645016138637583</v>
      </c>
      <c r="BCG34">
        <v>-0.91674389028514602</v>
      </c>
      <c r="BCH34">
        <v>-0.49058660999280401</v>
      </c>
      <c r="BCI34">
        <v>-0.35883026064856299</v>
      </c>
      <c r="BCJ34">
        <v>1.5498307831989699</v>
      </c>
      <c r="BCK34">
        <v>8.4885145378988704E-3</v>
      </c>
      <c r="BCL34">
        <v>-0.95383253518828004</v>
      </c>
      <c r="BCM34">
        <v>0.48320233205724</v>
      </c>
      <c r="BCN34">
        <v>-0.74771677841169404</v>
      </c>
      <c r="BCO34">
        <v>0.97360520871020295</v>
      </c>
      <c r="BCP34">
        <v>-0.82639466818447105</v>
      </c>
      <c r="BCQ34">
        <v>0.54790066992035902</v>
      </c>
      <c r="BCR34">
        <v>-1.02426934609933</v>
      </c>
      <c r="BCS34">
        <v>-0.66815094397059305</v>
      </c>
      <c r="BCT34">
        <v>2.1700861969320601E-2</v>
      </c>
      <c r="BCU34">
        <v>-0.65100827893883495</v>
      </c>
      <c r="BCV34">
        <v>0.52741369545594297</v>
      </c>
      <c r="BCW34">
        <v>-9.3985225306463693E-2</v>
      </c>
      <c r="BCX34">
        <v>-0.80195191092139695</v>
      </c>
      <c r="BCY34">
        <v>-0.56080302454836595</v>
      </c>
      <c r="BCZ34">
        <v>-6.1429941378591799E-2</v>
      </c>
      <c r="BDA34">
        <v>-0.452866623805811</v>
      </c>
      <c r="BDB34">
        <v>1.7039497740945599</v>
      </c>
      <c r="BDC34">
        <v>-0.56445402807759304</v>
      </c>
      <c r="BDD34">
        <v>-0.186678596448176</v>
      </c>
      <c r="BDE34">
        <v>-0.379329969020191</v>
      </c>
      <c r="BDF34">
        <v>-0.22809731467394001</v>
      </c>
      <c r="BDG34">
        <v>1.4150010504744099</v>
      </c>
      <c r="BDH34">
        <v>1.07599418097779</v>
      </c>
      <c r="BDI34">
        <v>-0.80854988513279902</v>
      </c>
      <c r="BDJ34">
        <v>-0.208182884699156</v>
      </c>
      <c r="BDK34">
        <v>1.2335402425566</v>
      </c>
      <c r="BDL34">
        <v>2.19228412677908</v>
      </c>
      <c r="BDM34">
        <v>-0.70166430533437596</v>
      </c>
      <c r="BDN34">
        <v>-0.47013598876794799</v>
      </c>
      <c r="BDO34">
        <v>-0.77479679094320897</v>
      </c>
      <c r="BDP34">
        <v>-1.3504253696417901</v>
      </c>
      <c r="BDQ34">
        <v>-0.429162661172862</v>
      </c>
      <c r="BDR34">
        <v>-0.59636926897866505</v>
      </c>
      <c r="BDS34">
        <v>5.7594917024794301E-2</v>
      </c>
      <c r="BDT34">
        <v>1.2206469512273499</v>
      </c>
      <c r="BDU34">
        <v>-0.25817793041024101</v>
      </c>
      <c r="BDV34">
        <v>-0.26768744999064897</v>
      </c>
      <c r="BDW34">
        <v>-1.00638836062181</v>
      </c>
      <c r="BDX34">
        <v>-4.6861593950140203E-2</v>
      </c>
      <c r="BDY34">
        <v>-0.51480973350020198</v>
      </c>
      <c r="BDZ34">
        <v>-0.47079358763252599</v>
      </c>
      <c r="BEA34">
        <v>-0.68126994436045496</v>
      </c>
      <c r="BEB34">
        <v>-1.21424185515478</v>
      </c>
      <c r="BEC34">
        <v>-2.3121364148790301E-2</v>
      </c>
      <c r="BED34">
        <v>-0.236928453159098</v>
      </c>
      <c r="BEE34">
        <v>-0.98874526171153698</v>
      </c>
      <c r="BEF34">
        <v>-0.74590659643229695</v>
      </c>
      <c r="BEG34">
        <v>1.6295081993384199</v>
      </c>
      <c r="BEH34">
        <v>-0.30157960795823102</v>
      </c>
      <c r="BEI34">
        <v>-0.32055218542784097</v>
      </c>
      <c r="BEJ34">
        <v>-0.152277403526654</v>
      </c>
      <c r="BEK34">
        <v>-0.766553650147621</v>
      </c>
      <c r="BEL34">
        <v>-0.43680440510704199</v>
      </c>
      <c r="BEM34">
        <v>-0.72762059865836004</v>
      </c>
      <c r="BEN34">
        <v>-0.70533298940134004</v>
      </c>
      <c r="BEO34">
        <v>-0.54671522693771002</v>
      </c>
      <c r="BEP34">
        <v>1.0208374884567699</v>
      </c>
      <c r="BEQ34">
        <v>-1.1291948215862899</v>
      </c>
      <c r="BER34">
        <v>-0.40594839303241598</v>
      </c>
      <c r="BES34">
        <v>-0.744717509930929</v>
      </c>
      <c r="BET34">
        <v>3.8698851311351801</v>
      </c>
      <c r="BEU34">
        <v>-0.393184713520915</v>
      </c>
      <c r="BEV34">
        <v>-1.56834912870947E-2</v>
      </c>
      <c r="BEW34">
        <v>-0.53212771691998895</v>
      </c>
      <c r="BEX34">
        <v>-0.25789999788596102</v>
      </c>
      <c r="BEY34">
        <v>-0.58797178980624798</v>
      </c>
      <c r="BEZ34">
        <v>-0.221544283821514</v>
      </c>
      <c r="BFA34">
        <v>-0.366757719373835</v>
      </c>
      <c r="BFB34">
        <v>-0.50580497646190403</v>
      </c>
      <c r="BFC34">
        <v>-0.57073898994954297</v>
      </c>
      <c r="BFD34">
        <v>0.61719338224505305</v>
      </c>
      <c r="BFE34">
        <v>-0.57549506766293901</v>
      </c>
      <c r="BFF34">
        <v>0.35964664009973302</v>
      </c>
      <c r="BFG34">
        <v>-0.92672417096255</v>
      </c>
    </row>
    <row r="35" spans="1:1515" x14ac:dyDescent="0.2">
      <c r="A35" s="4">
        <v>34</v>
      </c>
      <c r="B35" s="4">
        <v>124.637669</v>
      </c>
      <c r="C35" s="4" t="s">
        <v>2</v>
      </c>
      <c r="D35" s="4" t="s">
        <v>83</v>
      </c>
      <c r="E35" s="4">
        <v>10</v>
      </c>
      <c r="F35" s="4">
        <v>37.033906000000002</v>
      </c>
      <c r="G35" s="4">
        <v>801.84203400000001</v>
      </c>
      <c r="H35">
        <v>1.3017360814802199</v>
      </c>
      <c r="I35">
        <v>1.4347706765460699</v>
      </c>
      <c r="J35">
        <v>0.24515849211728599</v>
      </c>
      <c r="K35">
        <v>0.79101506855128401</v>
      </c>
      <c r="L35">
        <v>1.02100191472748</v>
      </c>
      <c r="M35">
        <v>0.63804753632452005</v>
      </c>
      <c r="N35">
        <v>-0.26838991425131198</v>
      </c>
      <c r="O35">
        <v>0.43772873396467199</v>
      </c>
      <c r="P35">
        <v>-0.428533234456482</v>
      </c>
      <c r="Q35">
        <v>1.5611683028602199</v>
      </c>
      <c r="R35">
        <v>0.74633708999288395</v>
      </c>
      <c r="S35">
        <v>0.17461777480593799</v>
      </c>
      <c r="T35">
        <v>0.294913376609302</v>
      </c>
      <c r="U35">
        <v>4.94075047482792E-2</v>
      </c>
      <c r="V35">
        <v>-2.48328213823873E-2</v>
      </c>
      <c r="W35">
        <v>1.3273676725225201</v>
      </c>
      <c r="X35">
        <v>6.2074920118903497E-2</v>
      </c>
      <c r="Y35">
        <v>0.12643187118698701</v>
      </c>
      <c r="Z35">
        <v>0.53250397169541097</v>
      </c>
      <c r="AA35">
        <v>0.33980117877205301</v>
      </c>
      <c r="AB35">
        <v>0.47506134268440597</v>
      </c>
      <c r="AC35">
        <v>0.29894728815421601</v>
      </c>
      <c r="AD35">
        <v>0.66582261474255999</v>
      </c>
      <c r="AE35">
        <v>0.170615317842955</v>
      </c>
      <c r="AF35">
        <v>0.78088448574520897</v>
      </c>
      <c r="AG35">
        <v>0.10672981629959601</v>
      </c>
      <c r="AH35">
        <v>0.29825992101653098</v>
      </c>
      <c r="AI35">
        <v>0.78270852532466495</v>
      </c>
      <c r="AJ35">
        <v>1.6301182497822</v>
      </c>
      <c r="AK35">
        <v>0.71355807596608101</v>
      </c>
      <c r="AL35">
        <v>0.21389088348622901</v>
      </c>
      <c r="AM35">
        <v>0.90735569714768005</v>
      </c>
      <c r="AN35">
        <v>0.26255760978534798</v>
      </c>
      <c r="AO35">
        <v>0.82197818846400605</v>
      </c>
      <c r="AP35">
        <v>0.55013626702598195</v>
      </c>
      <c r="AQ35">
        <v>1.4552010025329301</v>
      </c>
      <c r="AR35">
        <v>1.2214270471814699E-2</v>
      </c>
      <c r="AS35">
        <v>1.2278676493812599</v>
      </c>
      <c r="AT35">
        <v>0.91168887103886398</v>
      </c>
      <c r="AU35">
        <v>1.49459878004419</v>
      </c>
      <c r="AV35">
        <v>0.15259478716036601</v>
      </c>
      <c r="AW35">
        <v>-0.346795858794404</v>
      </c>
      <c r="AX35">
        <v>0.68484270651491497</v>
      </c>
      <c r="AY35">
        <v>-0.27487354922961399</v>
      </c>
      <c r="AZ35">
        <v>0.55373031533982298</v>
      </c>
      <c r="BA35">
        <v>0.87393130399351604</v>
      </c>
      <c r="BB35">
        <v>3.2387962741533598E-2</v>
      </c>
      <c r="BC35">
        <v>0.32857061822671901</v>
      </c>
      <c r="BD35">
        <v>-4.9514134476925799E-2</v>
      </c>
      <c r="BE35">
        <v>1.2743691511572</v>
      </c>
      <c r="BF35">
        <v>1.47417540102374</v>
      </c>
      <c r="BG35">
        <v>0.44569561992170897</v>
      </c>
      <c r="BH35">
        <v>-0.31903400882880301</v>
      </c>
      <c r="BI35">
        <v>0.82885159016283905</v>
      </c>
      <c r="BJ35">
        <v>0.51689691521595205</v>
      </c>
      <c r="BK35">
        <v>0.363108766224293</v>
      </c>
      <c r="BL35">
        <v>0.83153840801922996</v>
      </c>
      <c r="BM35">
        <v>0.74020731599041401</v>
      </c>
      <c r="BN35">
        <v>-0.13389589644049699</v>
      </c>
      <c r="BO35">
        <v>0.21272357155165</v>
      </c>
      <c r="BP35">
        <v>0.491068253534025</v>
      </c>
      <c r="BQ35">
        <v>0.92735477266150101</v>
      </c>
      <c r="BR35">
        <v>1.31701469196064</v>
      </c>
      <c r="BS35">
        <v>1.6778874605329901</v>
      </c>
      <c r="BT35">
        <v>-0.131148058160523</v>
      </c>
      <c r="BU35">
        <v>0.58770256641504104</v>
      </c>
      <c r="BV35">
        <v>8.4749930100345205E-2</v>
      </c>
      <c r="BW35">
        <v>1.63168836068318</v>
      </c>
      <c r="BX35">
        <v>0.301585419457788</v>
      </c>
      <c r="BY35">
        <v>-0.49245731324136</v>
      </c>
      <c r="BZ35">
        <v>5.1072546436550503</v>
      </c>
      <c r="CA35">
        <v>0.83937752167975799</v>
      </c>
      <c r="CB35">
        <v>0.46381544902417798</v>
      </c>
      <c r="CC35">
        <v>0.25213186466818699</v>
      </c>
      <c r="CD35">
        <v>0.108668277053839</v>
      </c>
      <c r="CE35">
        <v>1.51792630341844</v>
      </c>
      <c r="CF35">
        <v>0.28704147453496498</v>
      </c>
      <c r="CG35">
        <v>0.23688514607467401</v>
      </c>
      <c r="CH35">
        <v>1.1909014513286</v>
      </c>
      <c r="CI35">
        <v>0.62279627616661604</v>
      </c>
      <c r="CJ35">
        <v>0.58943020487773701</v>
      </c>
      <c r="CK35">
        <v>0.68648441619089495</v>
      </c>
      <c r="CL35">
        <v>0.73340423520846398</v>
      </c>
      <c r="CM35">
        <v>1.13741334191285</v>
      </c>
      <c r="CN35">
        <v>1.43905348784073</v>
      </c>
      <c r="CO35">
        <v>0.579381123426288</v>
      </c>
      <c r="CP35">
        <v>1.15876155154809</v>
      </c>
      <c r="CQ35">
        <v>0.628028110564958</v>
      </c>
      <c r="CR35">
        <v>0.94046531244949905</v>
      </c>
      <c r="CS35">
        <v>0.83538030671575603</v>
      </c>
      <c r="CT35">
        <v>0.228765593140424</v>
      </c>
      <c r="CU35">
        <v>1.96009450927491</v>
      </c>
      <c r="CV35">
        <v>0.94917136735751695</v>
      </c>
      <c r="CW35">
        <v>0.61101982497696306</v>
      </c>
      <c r="CX35">
        <v>1.0020589348734501</v>
      </c>
      <c r="CY35">
        <v>-7.9809208984548102E-2</v>
      </c>
      <c r="CZ35">
        <v>-0.44778735770265299</v>
      </c>
      <c r="DA35">
        <v>1.3123136522665999</v>
      </c>
      <c r="DB35">
        <v>0.14818640298746</v>
      </c>
      <c r="DC35">
        <v>0.67665249609497002</v>
      </c>
      <c r="DD35">
        <v>1.53487608884934</v>
      </c>
      <c r="DE35">
        <v>4.3449555148447901E-2</v>
      </c>
      <c r="DF35">
        <v>-0.11239563398522601</v>
      </c>
      <c r="DG35">
        <v>1.5092595026335001</v>
      </c>
      <c r="DH35">
        <v>1.2651758472203201</v>
      </c>
      <c r="DI35">
        <v>-0.110185652762692</v>
      </c>
      <c r="DJ35">
        <v>1.6093302385472601</v>
      </c>
      <c r="DK35">
        <v>-5.0093556488049799E-2</v>
      </c>
      <c r="DL35">
        <v>-0.20415649388592799</v>
      </c>
      <c r="DM35">
        <v>0.160819345427512</v>
      </c>
      <c r="DN35">
        <v>1.0657238874319701</v>
      </c>
      <c r="DO35">
        <v>2.34951680245024</v>
      </c>
      <c r="DP35">
        <v>0.843222485666697</v>
      </c>
      <c r="DQ35">
        <v>1.78857759395045</v>
      </c>
      <c r="DR35">
        <v>1.46738909063249</v>
      </c>
      <c r="DS35">
        <v>0.22179169731904799</v>
      </c>
      <c r="DT35">
        <v>0.73718459222864197</v>
      </c>
      <c r="DU35">
        <v>0.59854477823658703</v>
      </c>
      <c r="DV35">
        <v>-0.17974321982039501</v>
      </c>
      <c r="DW35">
        <v>2.5373776427242798</v>
      </c>
      <c r="DX35">
        <v>2.2979862088571599</v>
      </c>
      <c r="DY35">
        <v>0.245094682882537</v>
      </c>
      <c r="DZ35">
        <v>0.68851252503381599</v>
      </c>
      <c r="EA35">
        <v>0.52157999972148905</v>
      </c>
      <c r="EB35">
        <v>0.84336061827945297</v>
      </c>
      <c r="EC35">
        <v>1.6332948496008199</v>
      </c>
      <c r="ED35">
        <v>0.49635326639973398</v>
      </c>
      <c r="EE35">
        <v>0.59260335968233502</v>
      </c>
      <c r="EF35">
        <v>-5.10514867688424E-2</v>
      </c>
      <c r="EG35">
        <v>0.42750288448950802</v>
      </c>
      <c r="EH35">
        <v>-2.9183917406011201E-2</v>
      </c>
      <c r="EI35">
        <v>2.5613760320766401</v>
      </c>
      <c r="EJ35">
        <v>0.85719136195355405</v>
      </c>
      <c r="EK35">
        <v>-1.1052289325898501</v>
      </c>
      <c r="EL35">
        <v>1.87352097752714</v>
      </c>
      <c r="EM35">
        <v>-5.6673528623656003E-2</v>
      </c>
      <c r="EN35">
        <v>0.27944177508239099</v>
      </c>
      <c r="EO35">
        <v>0.29483559126234599</v>
      </c>
      <c r="EP35">
        <v>-1.1317614003627801</v>
      </c>
      <c r="EQ35">
        <v>-0.86637313661453597</v>
      </c>
      <c r="ER35">
        <v>-5.38472104135072E-2</v>
      </c>
      <c r="ES35">
        <v>1.53366873481801</v>
      </c>
      <c r="ET35">
        <v>-0.12223850789884801</v>
      </c>
      <c r="EU35">
        <v>-0.80508735437898704</v>
      </c>
      <c r="EV35">
        <v>0.39693893736457803</v>
      </c>
      <c r="EW35">
        <v>3.1320779561795802</v>
      </c>
      <c r="EX35">
        <v>0.40121928887568797</v>
      </c>
      <c r="EY35">
        <v>7.6982183171438706E-2</v>
      </c>
      <c r="EZ35">
        <v>1.1816939979599299</v>
      </c>
      <c r="FA35">
        <v>0.148468667913463</v>
      </c>
      <c r="FB35">
        <v>0.59456939993012003</v>
      </c>
      <c r="FC35">
        <v>0.24165523362569599</v>
      </c>
      <c r="FD35">
        <v>0.65617777540671396</v>
      </c>
      <c r="FE35">
        <v>0.159895975696662</v>
      </c>
      <c r="FF35">
        <v>0.37769278966853798</v>
      </c>
      <c r="FG35">
        <v>0.80933985972218803</v>
      </c>
      <c r="FH35">
        <v>0.445797655036764</v>
      </c>
      <c r="FI35">
        <v>-6.1597140457357202E-2</v>
      </c>
      <c r="FJ35">
        <v>1.34790432348681</v>
      </c>
      <c r="FK35">
        <v>-0.95760593298607299</v>
      </c>
      <c r="FL35">
        <v>1.0580291308544501</v>
      </c>
      <c r="FM35">
        <v>-0.808189099008923</v>
      </c>
      <c r="FN35">
        <v>1.84924028219725</v>
      </c>
      <c r="FO35">
        <v>0.68378460156121101</v>
      </c>
      <c r="FP35">
        <v>-0.336716017330635</v>
      </c>
      <c r="FQ35">
        <v>0.276116156250095</v>
      </c>
      <c r="FR35">
        <v>5.3285192409938002E-2</v>
      </c>
      <c r="FS35">
        <v>0.38921439388707901</v>
      </c>
      <c r="FT35">
        <v>-0.77057732074769303</v>
      </c>
      <c r="FU35">
        <v>0.40043405408086402</v>
      </c>
      <c r="FV35">
        <v>0.48300829804015999</v>
      </c>
      <c r="FW35">
        <v>0.315700454103021</v>
      </c>
      <c r="FX35">
        <v>0.93888621112976201</v>
      </c>
      <c r="FY35">
        <v>-0.177528084168869</v>
      </c>
      <c r="FZ35">
        <v>-0.139879437436254</v>
      </c>
      <c r="GA35">
        <v>0.82720266877708803</v>
      </c>
      <c r="GB35">
        <v>-0.24514415210212301</v>
      </c>
      <c r="GC35">
        <v>1.64147090842632E-2</v>
      </c>
      <c r="GD35">
        <v>0.34868737318514798</v>
      </c>
      <c r="GE35">
        <v>0.34137538717378102</v>
      </c>
      <c r="GF35">
        <v>0.65268002074573395</v>
      </c>
      <c r="GG35">
        <v>-0.310373567744608</v>
      </c>
      <c r="GH35">
        <v>-0.27322511097643098</v>
      </c>
      <c r="GI35">
        <v>0.85210551423983905</v>
      </c>
      <c r="GJ35">
        <v>0.81386153606298195</v>
      </c>
      <c r="GK35">
        <v>0.96547624274491795</v>
      </c>
      <c r="GL35">
        <v>0.115585969211473</v>
      </c>
      <c r="GM35">
        <v>-0.47962359144626299</v>
      </c>
      <c r="GN35">
        <v>0.74976550209762605</v>
      </c>
      <c r="GO35">
        <v>3.9803660531852303E-2</v>
      </c>
      <c r="GP35">
        <v>0.24902569960415899</v>
      </c>
      <c r="GQ35">
        <v>0.356646428758221</v>
      </c>
      <c r="GR35">
        <v>0.137172990185498</v>
      </c>
      <c r="GS35">
        <v>1.86840773624888</v>
      </c>
      <c r="GT35">
        <v>-0.93263961275999696</v>
      </c>
      <c r="GU35">
        <v>1.9857509200372601</v>
      </c>
      <c r="GV35">
        <v>9.3018727833433304E-3</v>
      </c>
      <c r="GW35">
        <v>0.154664882599822</v>
      </c>
      <c r="GX35">
        <v>0.46652033342216798</v>
      </c>
      <c r="GY35">
        <v>1.79943488855893</v>
      </c>
      <c r="GZ35">
        <v>0.97280028571096999</v>
      </c>
      <c r="HA35">
        <v>0.17002631905771001</v>
      </c>
      <c r="HB35">
        <v>0.18923810682620101</v>
      </c>
      <c r="HC35">
        <v>2.72829958735692E-2</v>
      </c>
      <c r="HD35">
        <v>1.0026635116712199</v>
      </c>
      <c r="HE35">
        <v>-0.24117184212565099</v>
      </c>
      <c r="HF35">
        <v>-1.2550351369811099</v>
      </c>
      <c r="HG35">
        <v>0.32834820689407701</v>
      </c>
      <c r="HH35">
        <v>0.843147078354757</v>
      </c>
      <c r="HI35">
        <v>-1.20524022209369</v>
      </c>
      <c r="HJ35">
        <v>-0.405118939680296</v>
      </c>
      <c r="HK35">
        <v>0.191020883093618</v>
      </c>
      <c r="HL35">
        <v>0.94077880319375196</v>
      </c>
      <c r="HM35">
        <v>2.1457817118823401</v>
      </c>
      <c r="HN35">
        <v>0.83226151087615197</v>
      </c>
      <c r="HO35">
        <v>0.69125188558865702</v>
      </c>
      <c r="HP35">
        <v>0.59366255004270796</v>
      </c>
      <c r="HQ35">
        <v>6.0672397716084597E-3</v>
      </c>
      <c r="HR35">
        <v>0.87532793197929504</v>
      </c>
      <c r="HS35">
        <v>1.12052252915954</v>
      </c>
      <c r="HT35">
        <v>1.9889899789991599E-2</v>
      </c>
      <c r="HU35">
        <v>-6.1875160718881897E-2</v>
      </c>
      <c r="HV35">
        <v>-0.26241250800099802</v>
      </c>
      <c r="HW35">
        <v>0.73682053054414198</v>
      </c>
      <c r="HX35">
        <v>-1.0747267101154601</v>
      </c>
      <c r="HY35">
        <v>0.51858301128198103</v>
      </c>
      <c r="HZ35">
        <v>1.72944525926703</v>
      </c>
      <c r="IA35">
        <v>0.292873885517763</v>
      </c>
      <c r="IB35">
        <v>0.72083381718238604</v>
      </c>
      <c r="IC35">
        <v>0.98880575432233297</v>
      </c>
      <c r="ID35">
        <v>-0.38959107516223201</v>
      </c>
      <c r="IE35">
        <v>-0.65516907834773597</v>
      </c>
      <c r="IF35">
        <v>0.89402493491941304</v>
      </c>
      <c r="IG35">
        <v>0.83009723099611099</v>
      </c>
      <c r="IH35">
        <v>8.30343440306794E-2</v>
      </c>
      <c r="II35">
        <v>0.53466335298858503</v>
      </c>
      <c r="IJ35">
        <v>0.16350981547792001</v>
      </c>
      <c r="IK35">
        <v>0.98486917122041995</v>
      </c>
      <c r="IL35">
        <v>0.47629125092028302</v>
      </c>
      <c r="IM35">
        <v>0.52386809401252998</v>
      </c>
      <c r="IN35">
        <v>-7.3083755022625499E-2</v>
      </c>
      <c r="IO35">
        <v>-3.4007022103016801E-2</v>
      </c>
      <c r="IP35">
        <v>1.00011733521873</v>
      </c>
      <c r="IQ35">
        <v>0.648401235493409</v>
      </c>
      <c r="IR35">
        <v>0.171349435645482</v>
      </c>
      <c r="IS35">
        <v>0.70704568957773295</v>
      </c>
      <c r="IT35">
        <v>0.86109098235931603</v>
      </c>
      <c r="IU35">
        <v>-0.31441088638305797</v>
      </c>
      <c r="IV35">
        <v>-0.21578294507985299</v>
      </c>
      <c r="IW35">
        <v>0.91862519128690301</v>
      </c>
      <c r="IX35">
        <v>0.15307049612867199</v>
      </c>
      <c r="IY35">
        <v>-0.39892999071683599</v>
      </c>
      <c r="IZ35">
        <v>-0.270805872592768</v>
      </c>
      <c r="JA35">
        <v>0.305928477962159</v>
      </c>
      <c r="JB35">
        <v>0.86330272320721901</v>
      </c>
      <c r="JC35">
        <v>-0.10172489256867</v>
      </c>
      <c r="JD35">
        <v>1.68100742879784</v>
      </c>
      <c r="JE35">
        <v>-0.99959471810844502</v>
      </c>
      <c r="JF35">
        <v>1.37812495761874</v>
      </c>
      <c r="JG35">
        <v>0.78384622795386305</v>
      </c>
      <c r="JH35">
        <v>-0.101706779912716</v>
      </c>
      <c r="JI35">
        <v>3.9548765611816701</v>
      </c>
      <c r="JJ35">
        <v>0.35979517522228199</v>
      </c>
      <c r="JK35">
        <v>0.38845833987296202</v>
      </c>
      <c r="JL35">
        <v>1.1538417390402</v>
      </c>
      <c r="JM35">
        <v>0.492629825152547</v>
      </c>
      <c r="JN35">
        <v>0.80213064802840095</v>
      </c>
      <c r="JO35">
        <v>-0.84045413289536497</v>
      </c>
      <c r="JP35">
        <v>2.5678587639813798E-2</v>
      </c>
      <c r="JQ35">
        <v>-0.92354991573983003</v>
      </c>
      <c r="JR35">
        <v>1.33865126562859</v>
      </c>
      <c r="JS35">
        <v>1.0489336197916499</v>
      </c>
      <c r="JT35">
        <v>2.08318443599866</v>
      </c>
      <c r="JU35">
        <v>0.20163187273975799</v>
      </c>
      <c r="JV35">
        <v>0.17447910754832699</v>
      </c>
      <c r="JW35">
        <v>0.63128616168092899</v>
      </c>
      <c r="JX35">
        <v>0.134192435961414</v>
      </c>
      <c r="JY35">
        <v>-0.31808733290195501</v>
      </c>
      <c r="JZ35">
        <v>0.74711411302906106</v>
      </c>
      <c r="KA35">
        <v>0.36664198323490899</v>
      </c>
      <c r="KB35">
        <v>-0.31783352771870299</v>
      </c>
      <c r="KC35">
        <v>0.99569874417042803</v>
      </c>
      <c r="KD35">
        <v>0.38185537891626897</v>
      </c>
      <c r="KE35">
        <v>-1.01322638005174</v>
      </c>
      <c r="KF35">
        <v>1.55262422290485E-2</v>
      </c>
      <c r="KG35">
        <v>0.77088818634640599</v>
      </c>
      <c r="KH35">
        <v>0.45151913992832798</v>
      </c>
      <c r="KI35">
        <v>0.64864286322967202</v>
      </c>
      <c r="KJ35">
        <v>3.0518935998948799E-2</v>
      </c>
      <c r="KK35">
        <v>0.72010016196632098</v>
      </c>
      <c r="KL35">
        <v>0.55396616219572803</v>
      </c>
      <c r="KM35">
        <v>0.73227560091301402</v>
      </c>
      <c r="KN35">
        <v>-1.09086176130116</v>
      </c>
      <c r="KO35">
        <v>0.92419679295022605</v>
      </c>
      <c r="KP35">
        <v>-0.1591226166651</v>
      </c>
      <c r="KQ35">
        <v>-0.163491889361877</v>
      </c>
      <c r="KR35">
        <v>1.3447959927948301</v>
      </c>
      <c r="KS35">
        <v>0.69892087060153396</v>
      </c>
      <c r="KT35">
        <v>-0.40945833289955902</v>
      </c>
      <c r="KU35">
        <v>0.56759425168479205</v>
      </c>
      <c r="KV35">
        <v>-6.4371711120910793E-2</v>
      </c>
      <c r="KW35">
        <v>0.52305452826662802</v>
      </c>
      <c r="KX35">
        <v>0.33279029960238099</v>
      </c>
      <c r="KY35">
        <v>0.90296841049291898</v>
      </c>
      <c r="KZ35">
        <v>-0.35996649351207399</v>
      </c>
      <c r="LA35">
        <v>-0.99036324574353596</v>
      </c>
      <c r="LB35">
        <v>-4.4922748917497701E-2</v>
      </c>
      <c r="LC35">
        <v>0.60519241375013599</v>
      </c>
      <c r="LD35">
        <v>0.18456073712934601</v>
      </c>
      <c r="LE35">
        <v>0.96748849549009797</v>
      </c>
      <c r="LF35">
        <v>1.0292387361344499</v>
      </c>
      <c r="LG35">
        <v>0.78486049813637304</v>
      </c>
      <c r="LH35">
        <v>0.56993860999324197</v>
      </c>
      <c r="LI35">
        <v>-0.24338551741241099</v>
      </c>
      <c r="LJ35">
        <v>-0.20656136646774001</v>
      </c>
      <c r="LK35">
        <v>-0.95959933777885598</v>
      </c>
      <c r="LL35">
        <v>0.10916098114650399</v>
      </c>
      <c r="LM35">
        <v>0.71706024654819001</v>
      </c>
      <c r="LN35">
        <v>0.960200421755392</v>
      </c>
      <c r="LO35">
        <v>0.344516497876317</v>
      </c>
      <c r="LP35">
        <v>-0.79667643226295604</v>
      </c>
      <c r="LQ35">
        <v>-4.8217730248562601E-2</v>
      </c>
      <c r="LR35">
        <v>0.96228116380913198</v>
      </c>
      <c r="LS35">
        <v>0.29482628296132701</v>
      </c>
      <c r="LT35">
        <v>-0.14485790845211399</v>
      </c>
      <c r="LU35">
        <v>0.94284330685693596</v>
      </c>
      <c r="LV35">
        <v>0.1235655109255</v>
      </c>
      <c r="LW35">
        <v>0.72772729356963795</v>
      </c>
      <c r="LX35">
        <v>-0.104597932546446</v>
      </c>
      <c r="LY35">
        <v>1.4245454323457101</v>
      </c>
      <c r="LZ35">
        <v>0.12504957335578601</v>
      </c>
      <c r="MA35">
        <v>0.976244140719983</v>
      </c>
      <c r="MB35">
        <v>-8.6324463025012593E-2</v>
      </c>
      <c r="MC35">
        <v>0.85392811769287702</v>
      </c>
      <c r="MD35">
        <v>1.82065576507413</v>
      </c>
      <c r="ME35">
        <v>0.36775682432701801</v>
      </c>
      <c r="MF35">
        <v>-0.29474250077043401</v>
      </c>
      <c r="MG35">
        <v>0.35449082828524497</v>
      </c>
      <c r="MH35">
        <v>0.76061861484849203</v>
      </c>
      <c r="MI35">
        <v>3.6778129651709499E-2</v>
      </c>
      <c r="MJ35">
        <v>8.26653912414754E-2</v>
      </c>
      <c r="MK35">
        <v>-0.21541075333564999</v>
      </c>
      <c r="ML35">
        <v>1.0618021242092801</v>
      </c>
      <c r="MM35">
        <v>0.376138130668209</v>
      </c>
      <c r="MN35">
        <v>0.431328229085023</v>
      </c>
      <c r="MO35">
        <v>0.152988913032582</v>
      </c>
      <c r="MP35">
        <v>0.14131115245289899</v>
      </c>
      <c r="MQ35">
        <v>0.90473054964386701</v>
      </c>
      <c r="MR35">
        <v>-0.16088075127542301</v>
      </c>
      <c r="MS35">
        <v>1.00690537709453</v>
      </c>
      <c r="MT35">
        <v>1.0148917372969499</v>
      </c>
      <c r="MU35">
        <v>-0.99428604047737101</v>
      </c>
      <c r="MV35">
        <v>4.3899603697839601E-2</v>
      </c>
      <c r="MW35">
        <v>0.31428113726712997</v>
      </c>
      <c r="MX35">
        <v>0.53457250265876499</v>
      </c>
      <c r="MY35">
        <v>-1.14704050126498</v>
      </c>
      <c r="MZ35">
        <v>0.58115592489838996</v>
      </c>
      <c r="NA35">
        <v>-1.08876297764756</v>
      </c>
      <c r="NB35">
        <v>0.62414811770465395</v>
      </c>
      <c r="NC35">
        <v>0.102307772656443</v>
      </c>
      <c r="ND35">
        <v>0.21184289271943699</v>
      </c>
      <c r="NE35">
        <v>3.6169881437399898</v>
      </c>
      <c r="NF35">
        <v>0.23477650657454699</v>
      </c>
      <c r="NG35">
        <v>0.77163676717044605</v>
      </c>
      <c r="NH35">
        <v>-1.0848284492625599</v>
      </c>
      <c r="NI35">
        <v>0.90235459069052903</v>
      </c>
      <c r="NJ35">
        <v>0.275198170005231</v>
      </c>
      <c r="NK35">
        <v>-0.14958068290125301</v>
      </c>
      <c r="NL35">
        <v>4.6521948112637802E-2</v>
      </c>
      <c r="NM35">
        <v>0.46127994846581799</v>
      </c>
      <c r="NN35">
        <v>0.88159556682528994</v>
      </c>
      <c r="NO35">
        <v>4.1283763298622503E-2</v>
      </c>
      <c r="NP35">
        <v>1.8708753862434999</v>
      </c>
      <c r="NQ35">
        <v>0.111921731480648</v>
      </c>
      <c r="NR35">
        <v>0.55879944053216202</v>
      </c>
      <c r="NS35">
        <v>-0.488621991523849</v>
      </c>
      <c r="NT35">
        <v>0.27460280194103098</v>
      </c>
      <c r="NU35">
        <v>-1.40289405555286</v>
      </c>
      <c r="NV35">
        <v>-0.52807054902341</v>
      </c>
      <c r="NW35">
        <v>-1.2431091846914799</v>
      </c>
      <c r="NX35">
        <v>-5.3437398216994503E-2</v>
      </c>
      <c r="NY35">
        <v>1.4930801150963</v>
      </c>
      <c r="NZ35">
        <v>0.288215454674835</v>
      </c>
      <c r="OA35">
        <v>0.11760541679147</v>
      </c>
      <c r="OB35">
        <v>0.56788698939628901</v>
      </c>
      <c r="OC35">
        <v>-0.79513125874659996</v>
      </c>
      <c r="OD35">
        <v>-0.86973267705528201</v>
      </c>
      <c r="OE35">
        <v>1.80077136740723E-2</v>
      </c>
      <c r="OF35">
        <v>0.202880560367869</v>
      </c>
      <c r="OG35">
        <v>0.75634113948229797</v>
      </c>
      <c r="OH35">
        <v>-0.31033854219285401</v>
      </c>
      <c r="OI35">
        <v>1.7644128969406701</v>
      </c>
      <c r="OJ35">
        <v>0.47155192433835402</v>
      </c>
      <c r="OK35">
        <v>0.36594599272186301</v>
      </c>
      <c r="OL35">
        <v>0.50205767534271595</v>
      </c>
      <c r="OM35">
        <v>0.11141249999623801</v>
      </c>
      <c r="ON35">
        <v>-0.35034726378584602</v>
      </c>
      <c r="OO35">
        <v>-0.13265690457364601</v>
      </c>
      <c r="OP35">
        <v>1.3016167013614099</v>
      </c>
      <c r="OQ35">
        <v>0.19503645976127901</v>
      </c>
      <c r="OR35">
        <v>-1.01527169958746</v>
      </c>
      <c r="OS35">
        <v>-0.88071385399963398</v>
      </c>
      <c r="OT35">
        <v>-5.3309558244479298E-2</v>
      </c>
      <c r="OU35">
        <v>1.6311334030429701</v>
      </c>
      <c r="OV35">
        <v>-0.80055276203625303</v>
      </c>
      <c r="OW35">
        <v>0.21483531689924201</v>
      </c>
      <c r="OX35">
        <v>0.18253845812885999</v>
      </c>
      <c r="OY35">
        <v>-1.19094943113191</v>
      </c>
      <c r="OZ35">
        <v>-1.1608601113794801</v>
      </c>
      <c r="PA35">
        <v>-1.11629761893861</v>
      </c>
      <c r="PB35">
        <v>-0.98002073001779</v>
      </c>
      <c r="PC35">
        <v>0.51450760444015398</v>
      </c>
      <c r="PD35">
        <v>-1.09851290425377</v>
      </c>
      <c r="PE35">
        <v>0.93886633284927301</v>
      </c>
      <c r="PF35">
        <v>-0.209887587178195</v>
      </c>
      <c r="PG35">
        <v>-0.86343884361817202</v>
      </c>
      <c r="PH35">
        <v>-0.34558480692957599</v>
      </c>
      <c r="PI35">
        <v>0.89747733992391798</v>
      </c>
      <c r="PJ35">
        <v>-7.7110671613107695E-2</v>
      </c>
      <c r="PK35">
        <v>2.86023501246755</v>
      </c>
      <c r="PL35">
        <v>0.16725451930708701</v>
      </c>
      <c r="PM35">
        <v>0.39114178335674099</v>
      </c>
      <c r="PN35">
        <v>1.55855527000704E-2</v>
      </c>
      <c r="PO35">
        <v>-0.84789523322770499</v>
      </c>
      <c r="PP35">
        <v>0.72924823678225503</v>
      </c>
      <c r="PQ35">
        <v>0.97009648422946204</v>
      </c>
      <c r="PR35">
        <v>1.7297957938105</v>
      </c>
      <c r="PS35">
        <v>0.40865006523742398</v>
      </c>
      <c r="PT35">
        <v>0.32877964924855602</v>
      </c>
      <c r="PU35">
        <v>0.81159790190411496</v>
      </c>
      <c r="PV35">
        <v>-5.7572877778532601E-2</v>
      </c>
      <c r="PW35">
        <v>0.761020317285515</v>
      </c>
      <c r="PX35">
        <v>-1.26289776162181</v>
      </c>
      <c r="PY35">
        <v>0.93857140652280802</v>
      </c>
      <c r="PZ35">
        <v>0.39061552637994801</v>
      </c>
      <c r="QA35">
        <v>0.53653305016642705</v>
      </c>
      <c r="QB35">
        <v>-1.07547220794933</v>
      </c>
      <c r="QC35">
        <v>8.4449399631971997E-2</v>
      </c>
      <c r="QD35">
        <v>0.10825823510652299</v>
      </c>
      <c r="QE35">
        <v>-0.96135796245638905</v>
      </c>
      <c r="QF35">
        <v>1.15824920413931</v>
      </c>
      <c r="QG35">
        <v>0.44370717437874901</v>
      </c>
      <c r="QH35">
        <v>1.8845707281525701</v>
      </c>
      <c r="QI35">
        <v>-0.40503681916041301</v>
      </c>
      <c r="QJ35">
        <v>1.05452070598189</v>
      </c>
      <c r="QK35">
        <v>0.18247272454319299</v>
      </c>
      <c r="QL35">
        <v>-3.7579415601862398E-2</v>
      </c>
      <c r="QM35">
        <v>-0.69372489954889105</v>
      </c>
      <c r="QN35">
        <v>-0.73051125087102498</v>
      </c>
      <c r="QO35">
        <v>-1.00076920678501</v>
      </c>
      <c r="QP35">
        <v>-0.25423168676100599</v>
      </c>
      <c r="QQ35">
        <v>0.249621233316216</v>
      </c>
      <c r="QR35">
        <v>-0.51663731694212001</v>
      </c>
      <c r="QS35">
        <v>4.81308136952329E-2</v>
      </c>
      <c r="QT35">
        <v>0.59933383259444994</v>
      </c>
      <c r="QU35">
        <v>2.14314135481195</v>
      </c>
      <c r="QV35">
        <v>1.4422228084600299</v>
      </c>
      <c r="QW35">
        <v>0.34254642541162</v>
      </c>
      <c r="QX35">
        <v>0.318738495161972</v>
      </c>
      <c r="QY35">
        <v>-0.44272805247121499</v>
      </c>
      <c r="QZ35">
        <v>-1.00808472130515E-2</v>
      </c>
      <c r="RA35">
        <v>-0.78732338134511404</v>
      </c>
      <c r="RB35">
        <v>0.38858877742776698</v>
      </c>
      <c r="RC35">
        <v>2.1608874112133098</v>
      </c>
      <c r="RD35">
        <v>-4.5997306146396501E-2</v>
      </c>
      <c r="RE35">
        <v>0.618737298003464</v>
      </c>
      <c r="RF35">
        <v>-0.71324157303448399</v>
      </c>
      <c r="RG35">
        <v>-0.42524977673543701</v>
      </c>
      <c r="RH35">
        <v>1.76420533410576</v>
      </c>
      <c r="RI35">
        <v>0.41305152473079298</v>
      </c>
      <c r="RJ35">
        <v>0.28565097536466899</v>
      </c>
      <c r="RK35">
        <v>0.19567045484005699</v>
      </c>
      <c r="RL35">
        <v>4.8460757524576702E-2</v>
      </c>
      <c r="RM35">
        <v>0.61981024201523405</v>
      </c>
      <c r="RN35">
        <v>0.97875944177048402</v>
      </c>
      <c r="RO35">
        <v>8.8309704136287803E-2</v>
      </c>
      <c r="RP35">
        <v>0.94271278666974601</v>
      </c>
      <c r="RQ35">
        <v>0.44593344164012799</v>
      </c>
      <c r="RR35">
        <v>0.66196780065959704</v>
      </c>
      <c r="RS35">
        <v>0.77652849520970701</v>
      </c>
      <c r="RT35">
        <v>-1.95384163107752E-2</v>
      </c>
      <c r="RU35">
        <v>2.71807919563126</v>
      </c>
      <c r="RV35">
        <v>-1.18252732758403</v>
      </c>
      <c r="RW35">
        <v>-1.2453668923533501</v>
      </c>
      <c r="RX35">
        <v>-1.02775762681906</v>
      </c>
      <c r="RY35">
        <v>1.2190446881622601</v>
      </c>
      <c r="RZ35">
        <v>0.27603332960600901</v>
      </c>
      <c r="SA35">
        <v>0.86390534468714997</v>
      </c>
      <c r="SB35">
        <v>0.70821477478994899</v>
      </c>
      <c r="SC35">
        <v>0.96558724485540903</v>
      </c>
      <c r="SD35">
        <v>1.4699374925800099</v>
      </c>
      <c r="SE35">
        <v>0.105397402548023</v>
      </c>
      <c r="SF35">
        <v>0.27701169397927</v>
      </c>
      <c r="SG35">
        <v>-0.130969919384676</v>
      </c>
      <c r="SH35">
        <v>0.96455458470289102</v>
      </c>
      <c r="SI35">
        <v>-3.2411428884230799E-2</v>
      </c>
      <c r="SJ35">
        <v>-0.18534422412204901</v>
      </c>
      <c r="SK35">
        <v>-2.0233504792243801E-2</v>
      </c>
      <c r="SL35">
        <v>0.76986722514255701</v>
      </c>
      <c r="SM35">
        <v>-0.188580055496817</v>
      </c>
      <c r="SN35">
        <v>0.37069473433779099</v>
      </c>
      <c r="SO35">
        <v>-0.88640915130398601</v>
      </c>
      <c r="SP35">
        <v>-1.1036067012105399</v>
      </c>
      <c r="SQ35">
        <v>-1.2867383264718399</v>
      </c>
      <c r="SR35">
        <v>-0.97980526743003205</v>
      </c>
      <c r="SS35">
        <v>1.3103735090153099</v>
      </c>
      <c r="ST35">
        <v>0.54186634329363803</v>
      </c>
      <c r="SU35">
        <v>0.37438350875554099</v>
      </c>
      <c r="SV35">
        <v>-0.57005798521457796</v>
      </c>
      <c r="SW35">
        <v>0.95574058426251496</v>
      </c>
      <c r="SX35">
        <v>-0.56098493399724303</v>
      </c>
      <c r="SY35">
        <v>-1.1166274634025399</v>
      </c>
      <c r="SZ35">
        <v>0.56609403757645105</v>
      </c>
      <c r="TA35">
        <v>1.4197321361355</v>
      </c>
      <c r="TB35">
        <v>-1.16768109491954</v>
      </c>
      <c r="TC35">
        <v>1.42999395313824</v>
      </c>
      <c r="TD35">
        <v>-0.201290632890334</v>
      </c>
      <c r="TE35">
        <v>2.2244409372818099E-2</v>
      </c>
      <c r="TF35">
        <v>0.107095422790177</v>
      </c>
      <c r="TG35">
        <v>0.86417209321246002</v>
      </c>
      <c r="TH35">
        <v>1.3519821059183901</v>
      </c>
      <c r="TI35">
        <v>-0.87965308907502004</v>
      </c>
      <c r="TJ35">
        <v>-0.71820682131379598</v>
      </c>
      <c r="TK35">
        <v>-1.17736722304874</v>
      </c>
      <c r="TL35">
        <v>0.37566120783102702</v>
      </c>
      <c r="TM35">
        <v>-0.21174493796322499</v>
      </c>
      <c r="TN35">
        <v>0.56428854906472503</v>
      </c>
      <c r="TO35">
        <v>-1.3071130065087899</v>
      </c>
      <c r="TP35">
        <v>0.44202888555651199</v>
      </c>
      <c r="TQ35">
        <v>0.20751203881197799</v>
      </c>
      <c r="TR35">
        <v>-1.2130200879759101</v>
      </c>
      <c r="TS35">
        <v>-1.0143394058283499</v>
      </c>
      <c r="TT35">
        <v>9.2811154889962996E-3</v>
      </c>
      <c r="TU35">
        <v>1.61157678615869</v>
      </c>
      <c r="TV35">
        <v>0.51374067152052205</v>
      </c>
      <c r="TW35">
        <v>-0.77706907666492198</v>
      </c>
      <c r="TX35">
        <v>0.46711188757330901</v>
      </c>
      <c r="TY35">
        <v>1.2451115039187901</v>
      </c>
      <c r="TZ35">
        <v>0.71376425385792397</v>
      </c>
      <c r="UA35">
        <v>-1.0311921922927401</v>
      </c>
      <c r="UB35">
        <v>-0.12731916299246099</v>
      </c>
      <c r="UC35">
        <v>-0.27463906532994797</v>
      </c>
      <c r="UD35">
        <v>0.91309221923865502</v>
      </c>
      <c r="UE35">
        <v>-1.0558067656629999</v>
      </c>
      <c r="UF35">
        <v>-0.94000454667058397</v>
      </c>
      <c r="UG35">
        <v>-1.1066036329015001</v>
      </c>
      <c r="UH35">
        <v>0.25551021316197398</v>
      </c>
      <c r="UI35">
        <v>0.16284194832651</v>
      </c>
      <c r="UJ35">
        <v>0.74470285707356998</v>
      </c>
      <c r="UK35">
        <v>1.3332501553571301</v>
      </c>
      <c r="UL35">
        <v>-0.89395429807900995</v>
      </c>
      <c r="UM35">
        <v>0.39982978108334899</v>
      </c>
      <c r="UN35">
        <v>-0.13583143140166301</v>
      </c>
      <c r="UO35">
        <v>-1.13029001777629</v>
      </c>
      <c r="UP35">
        <v>-0.97339099000431295</v>
      </c>
      <c r="UQ35">
        <v>-1.1814805045526799</v>
      </c>
      <c r="UR35">
        <v>-0.50293751946815501</v>
      </c>
      <c r="US35">
        <v>1.16656370285613</v>
      </c>
      <c r="UT35">
        <v>2.1083120747251298</v>
      </c>
      <c r="UU35">
        <v>-0.78200190303124895</v>
      </c>
      <c r="UV35">
        <v>0.50515583662688002</v>
      </c>
      <c r="UW35">
        <v>5.9129918542388402E-2</v>
      </c>
      <c r="UX35">
        <v>0.19284686059116499</v>
      </c>
      <c r="UY35">
        <v>-9.5882796141261606E-2</v>
      </c>
      <c r="UZ35">
        <v>-0.987411311947475</v>
      </c>
      <c r="VA35">
        <v>0.935514215015951</v>
      </c>
      <c r="VB35">
        <v>1.26428650002589E-2</v>
      </c>
      <c r="VC35">
        <v>-0.58888123376805201</v>
      </c>
      <c r="VD35">
        <v>-0.46895628936176798</v>
      </c>
      <c r="VE35">
        <v>1.90485816925527</v>
      </c>
      <c r="VF35">
        <v>-0.566763991385282</v>
      </c>
      <c r="VG35">
        <v>0.64087053348377598</v>
      </c>
      <c r="VH35">
        <v>-0.445557350024681</v>
      </c>
      <c r="VI35">
        <v>1.3150851378325601</v>
      </c>
      <c r="VJ35">
        <v>-1.19044722847727</v>
      </c>
      <c r="VK35">
        <v>-0.858512691239949</v>
      </c>
      <c r="VL35">
        <v>1.4907353959916301</v>
      </c>
      <c r="VM35">
        <v>1.3995811736652E-2</v>
      </c>
      <c r="VN35">
        <v>-1.0568323247073199</v>
      </c>
      <c r="VO35">
        <v>-0.199354407090994</v>
      </c>
      <c r="VP35">
        <v>-1.02388772178937</v>
      </c>
      <c r="VQ35">
        <v>-0.492561729318023</v>
      </c>
      <c r="VR35">
        <v>0.110071828945092</v>
      </c>
      <c r="VS35">
        <v>-0.98380452448612898</v>
      </c>
      <c r="VT35">
        <v>-0.102781198413514</v>
      </c>
      <c r="VU35">
        <v>0.70869047326934298</v>
      </c>
      <c r="VV35">
        <v>-1.2715703635140601</v>
      </c>
      <c r="VW35">
        <v>-0.90887819860869601</v>
      </c>
      <c r="VX35">
        <v>-1.04497948747725</v>
      </c>
      <c r="VY35">
        <v>0.28963781089503698</v>
      </c>
      <c r="VZ35">
        <v>0.96872980068530001</v>
      </c>
      <c r="WA35">
        <v>-0.50025289943879403</v>
      </c>
      <c r="WB35">
        <v>-1.14192513812889</v>
      </c>
      <c r="WC35">
        <v>-7.2963672813537606E-2</v>
      </c>
      <c r="WD35">
        <v>-0.90249585913727404</v>
      </c>
      <c r="WE35">
        <v>2.5447038692352302</v>
      </c>
      <c r="WF35">
        <v>0.96804858783053205</v>
      </c>
      <c r="WG35">
        <v>0.18244538686062201</v>
      </c>
      <c r="WH35">
        <v>-1.25958110978557</v>
      </c>
      <c r="WI35">
        <v>0.73870818162702701</v>
      </c>
      <c r="WJ35">
        <v>-0.81240482676047598</v>
      </c>
      <c r="WK35">
        <v>0.18380068890659701</v>
      </c>
      <c r="WL35">
        <v>-0.32293158861883597</v>
      </c>
      <c r="WM35">
        <v>0.48613013393842103</v>
      </c>
      <c r="WN35">
        <v>1.5208721063502599</v>
      </c>
      <c r="WO35">
        <v>0.83968595808736501</v>
      </c>
      <c r="WP35">
        <v>-1.29676053595595</v>
      </c>
      <c r="WQ35">
        <v>-0.45104463560304697</v>
      </c>
      <c r="WR35">
        <v>-0.85985234410708899</v>
      </c>
      <c r="WS35">
        <v>-0.33148443794111598</v>
      </c>
      <c r="WT35">
        <v>-0.29772585945450097</v>
      </c>
      <c r="WU35">
        <v>-4.4035655554547103E-2</v>
      </c>
      <c r="WV35">
        <v>0.15285395104545699</v>
      </c>
      <c r="WW35">
        <v>-1.0896744199330901</v>
      </c>
      <c r="WX35">
        <v>-0.256310200666167</v>
      </c>
      <c r="WY35">
        <v>1.4415611814621301</v>
      </c>
      <c r="WZ35">
        <v>-0.27992158973585402</v>
      </c>
      <c r="XA35">
        <v>1.1146428602124101</v>
      </c>
      <c r="XB35">
        <v>-1.15840585708274</v>
      </c>
      <c r="XC35">
        <v>-0.50103295870462905</v>
      </c>
      <c r="XD35">
        <v>6.90203200865198E-3</v>
      </c>
      <c r="XE35">
        <v>-0.61943366657612897</v>
      </c>
      <c r="XF35">
        <v>-0.187673847477698</v>
      </c>
      <c r="XG35">
        <v>-0.86554272402930899</v>
      </c>
      <c r="XH35">
        <v>-0.97350297964936905</v>
      </c>
      <c r="XI35">
        <v>1.0975495915229601</v>
      </c>
      <c r="XJ35">
        <v>-3.6857411191681497E-2</v>
      </c>
      <c r="XK35">
        <v>0.80454218923162901</v>
      </c>
      <c r="XL35">
        <v>1.1825713567793701</v>
      </c>
      <c r="XM35">
        <v>-0.96483752850910498</v>
      </c>
      <c r="XN35">
        <v>-1.1163479332259001</v>
      </c>
      <c r="XO35">
        <v>-1.2454212783316201</v>
      </c>
      <c r="XP35">
        <v>-1.0114803739617999</v>
      </c>
      <c r="XQ35">
        <v>0.25041441980100898</v>
      </c>
      <c r="XR35">
        <v>-0.94137884113810599</v>
      </c>
      <c r="XS35">
        <v>-0.39735152421407999</v>
      </c>
      <c r="XT35">
        <v>1.3619369725564101</v>
      </c>
      <c r="XU35">
        <v>0.91533259371353104</v>
      </c>
      <c r="XV35">
        <v>0.104356760436631</v>
      </c>
      <c r="XW35">
        <v>0.14531150790521</v>
      </c>
      <c r="XX35">
        <v>0.92359793656988098</v>
      </c>
      <c r="XY35">
        <v>-1.0231917837006199</v>
      </c>
      <c r="XZ35">
        <v>-1.08912518648277</v>
      </c>
      <c r="YA35">
        <v>-0.98076704415262705</v>
      </c>
      <c r="YB35">
        <v>-0.77261242929518503</v>
      </c>
      <c r="YC35">
        <v>0.43505024417764399</v>
      </c>
      <c r="YD35">
        <v>0.30785329930438898</v>
      </c>
      <c r="YE35">
        <v>0.43339993196990101</v>
      </c>
      <c r="YF35">
        <v>-0.20818613085787899</v>
      </c>
      <c r="YG35">
        <v>2.07625051142237E-2</v>
      </c>
      <c r="YH35">
        <v>3.4463115837994301E-2</v>
      </c>
      <c r="YI35">
        <v>0.20061617541680299</v>
      </c>
      <c r="YJ35">
        <v>0.28921511164056801</v>
      </c>
      <c r="YK35">
        <v>0.37574555954007599</v>
      </c>
      <c r="YL35">
        <v>0.58890356637410801</v>
      </c>
      <c r="YM35">
        <v>-0.32667615047029902</v>
      </c>
      <c r="YN35">
        <v>0.93451100381276497</v>
      </c>
      <c r="YO35">
        <v>-0.99985526724834095</v>
      </c>
      <c r="YP35">
        <v>-0.46182772199154898</v>
      </c>
      <c r="YQ35">
        <v>-0.390302099797253</v>
      </c>
      <c r="YR35">
        <v>-1.08646712375209</v>
      </c>
      <c r="YS35">
        <v>0.23087616248363901</v>
      </c>
      <c r="YT35">
        <v>-0.96805763687582103</v>
      </c>
      <c r="YU35">
        <v>0.64041773153328896</v>
      </c>
      <c r="YV35">
        <v>7.0108813004079701E-2</v>
      </c>
      <c r="YW35">
        <v>-0.95580472194931998</v>
      </c>
      <c r="YX35">
        <v>1.0354964972109799</v>
      </c>
      <c r="YY35">
        <v>-1.1345401249212099</v>
      </c>
      <c r="YZ35">
        <v>0.22827232824185301</v>
      </c>
      <c r="ZA35">
        <v>0.62355561783884905</v>
      </c>
      <c r="ZB35">
        <v>7.9010847719926794E-2</v>
      </c>
      <c r="ZC35">
        <v>-1.22486318619184</v>
      </c>
      <c r="ZD35">
        <v>0.34196016408697799</v>
      </c>
      <c r="ZE35">
        <v>-0.66531804258412797</v>
      </c>
      <c r="ZF35">
        <v>-1.2974945031413601</v>
      </c>
      <c r="ZG35">
        <v>1.7849262204229199</v>
      </c>
      <c r="ZH35">
        <v>-0.13930270950795001</v>
      </c>
      <c r="ZI35">
        <v>1.2396457015470701</v>
      </c>
      <c r="ZJ35">
        <v>-1.2099637043746301</v>
      </c>
      <c r="ZK35">
        <v>0.81717676456320398</v>
      </c>
      <c r="ZL35">
        <v>-0.69230381998722201</v>
      </c>
      <c r="ZM35">
        <v>-1.0835962533360599</v>
      </c>
      <c r="ZN35">
        <v>-0.992894324330858</v>
      </c>
      <c r="ZO35">
        <v>-1.18051234569462</v>
      </c>
      <c r="ZP35">
        <v>0.46764515311268701</v>
      </c>
      <c r="ZQ35">
        <v>-1.2105587791599199</v>
      </c>
      <c r="ZR35">
        <v>0.27988655635076598</v>
      </c>
      <c r="ZS35">
        <v>3.6741656446265897E-2</v>
      </c>
      <c r="ZT35">
        <v>-0.386099815364909</v>
      </c>
      <c r="ZU35">
        <v>-1.2033887637048699</v>
      </c>
      <c r="ZV35">
        <v>0.14078431674846101</v>
      </c>
      <c r="ZW35">
        <v>0.60559089503174701</v>
      </c>
      <c r="ZX35">
        <v>-1.0698295955564101</v>
      </c>
      <c r="ZY35">
        <v>-1.13951108971308</v>
      </c>
      <c r="ZZ35">
        <v>0.78876388213654303</v>
      </c>
      <c r="AAA35">
        <v>-0.74141952649167797</v>
      </c>
      <c r="AAB35">
        <v>-0.91478567053075799</v>
      </c>
      <c r="AAC35">
        <v>8.0260367928013193E-2</v>
      </c>
      <c r="AAD35">
        <v>0.20191682039776501</v>
      </c>
      <c r="AAE35">
        <v>0.195151863280802</v>
      </c>
      <c r="AAF35">
        <v>-0.178107890492084</v>
      </c>
      <c r="AAG35">
        <v>-0.92672479579572997</v>
      </c>
      <c r="AAH35">
        <v>-0.12993237136271801</v>
      </c>
      <c r="AAI35">
        <v>-0.72620536468023</v>
      </c>
      <c r="AAJ35">
        <v>-0.75953193713660005</v>
      </c>
      <c r="AAK35">
        <v>-0.25242242840272799</v>
      </c>
      <c r="AAL35">
        <v>-1.0384125594678799</v>
      </c>
      <c r="AAM35">
        <v>-0.42297615213441198</v>
      </c>
      <c r="AAN35">
        <v>-1.14403282308628</v>
      </c>
      <c r="AAO35">
        <v>0.166342560755949</v>
      </c>
      <c r="AAP35">
        <v>0.39368571813130898</v>
      </c>
      <c r="AAQ35">
        <v>1.3715271548169601</v>
      </c>
      <c r="AAR35">
        <v>-1.12035562438545</v>
      </c>
      <c r="AAS35">
        <v>0.42034779723906102</v>
      </c>
      <c r="AAT35">
        <v>0.73121829767298296</v>
      </c>
      <c r="AAU35">
        <v>-7.5281756758148299E-2</v>
      </c>
      <c r="AAV35">
        <v>1.14808126242063</v>
      </c>
      <c r="AAW35">
        <v>-6.3765417937270599E-2</v>
      </c>
      <c r="AAX35">
        <v>-1.25205390721868</v>
      </c>
      <c r="AAY35">
        <v>0.21287279371100701</v>
      </c>
      <c r="AAZ35">
        <v>0.91361540482771297</v>
      </c>
      <c r="ABA35">
        <v>-0.73527556750516099</v>
      </c>
      <c r="ABB35">
        <v>-4.0415264190416501E-2</v>
      </c>
      <c r="ABC35">
        <v>1.50489590818103</v>
      </c>
      <c r="ABD35">
        <v>-0.115115868476811</v>
      </c>
      <c r="ABE35">
        <v>1.2050231045252999</v>
      </c>
      <c r="ABF35">
        <v>1.18523721528989</v>
      </c>
      <c r="ABG35">
        <v>-0.98604313880547401</v>
      </c>
      <c r="ABH35">
        <v>-0.86570346465127301</v>
      </c>
      <c r="ABI35">
        <v>6.3137259849256902E-2</v>
      </c>
      <c r="ABJ35">
        <v>-0.85892706788414397</v>
      </c>
      <c r="ABK35">
        <v>-0.58576380379450499</v>
      </c>
      <c r="ABL35">
        <v>-0.671744245461522</v>
      </c>
      <c r="ABM35">
        <v>-1.1166298186581101</v>
      </c>
      <c r="ABN35">
        <v>-1.5669284764552899E-2</v>
      </c>
      <c r="ABO35">
        <v>0.67420236163751002</v>
      </c>
      <c r="ABP35">
        <v>-0.92486476947966501</v>
      </c>
      <c r="ABQ35">
        <v>0.58098584139916698</v>
      </c>
      <c r="ABR35">
        <v>0.48802958382871497</v>
      </c>
      <c r="ABS35">
        <v>-0.49422939827335</v>
      </c>
      <c r="ABT35">
        <v>0.89793434718662102</v>
      </c>
      <c r="ABU35">
        <v>0.18861417949282</v>
      </c>
      <c r="ABV35">
        <v>-1.0134682893114699</v>
      </c>
      <c r="ABW35">
        <v>0.995495277371234</v>
      </c>
      <c r="ABX35">
        <v>0.28738254516385597</v>
      </c>
      <c r="ABY35">
        <v>-1.0367685761138501</v>
      </c>
      <c r="ABZ35">
        <v>-0.93745321298411399</v>
      </c>
      <c r="ACA35">
        <v>-3.1615539998957602E-2</v>
      </c>
      <c r="ACB35">
        <v>9.0657882004203202E-2</v>
      </c>
      <c r="ACC35">
        <v>0.49433418014757502</v>
      </c>
      <c r="ACD35">
        <v>-0.85346878240855995</v>
      </c>
      <c r="ACE35">
        <v>-1.0935660659577</v>
      </c>
      <c r="ACF35">
        <v>-1.0635289530869501</v>
      </c>
      <c r="ACG35">
        <v>0.51035949730730001</v>
      </c>
      <c r="ACH35">
        <v>0.73738549445722801</v>
      </c>
      <c r="ACI35">
        <v>1.18475886656691</v>
      </c>
      <c r="ACJ35">
        <v>-0.61774138845622695</v>
      </c>
      <c r="ACK35">
        <v>-0.45749983911988301</v>
      </c>
      <c r="ACL35">
        <v>-0.87622119680379396</v>
      </c>
      <c r="ACM35">
        <v>-0.35053159151573798</v>
      </c>
      <c r="ACN35">
        <v>-1.2950903932742399</v>
      </c>
      <c r="ACO35">
        <v>0.35663807712255502</v>
      </c>
      <c r="ACP35">
        <v>1.6365710257108701</v>
      </c>
      <c r="ACQ35">
        <v>1.74268886572547</v>
      </c>
      <c r="ACR35">
        <v>-1.1143561310730701</v>
      </c>
      <c r="ACS35">
        <v>1.14820698709977E-2</v>
      </c>
      <c r="ACT35">
        <v>-0.24861230461602299</v>
      </c>
      <c r="ACU35">
        <v>-1.1555983813831601</v>
      </c>
      <c r="ACV35">
        <v>-0.87088534457581102</v>
      </c>
      <c r="ACW35">
        <v>0.221928597153839</v>
      </c>
      <c r="ACX35">
        <v>-0.438366564482708</v>
      </c>
      <c r="ACY35">
        <v>1.43546738224354</v>
      </c>
      <c r="ACZ35">
        <v>1.63083583192251</v>
      </c>
      <c r="ADA35">
        <v>-0.94921596040316303</v>
      </c>
      <c r="ADB35">
        <v>-1.18897964121665</v>
      </c>
      <c r="ADC35">
        <v>-8.15549633831925E-2</v>
      </c>
      <c r="ADD35">
        <v>1.64609468364256E-2</v>
      </c>
      <c r="ADE35">
        <v>-0.32365192894690398</v>
      </c>
      <c r="ADF35">
        <v>-0.321999196795271</v>
      </c>
      <c r="ADG35">
        <v>-1.19509039985636</v>
      </c>
      <c r="ADH35">
        <v>0.146356891657724</v>
      </c>
      <c r="ADI35">
        <v>-0.34730756621283998</v>
      </c>
      <c r="ADJ35">
        <v>-0.82881742876687803</v>
      </c>
      <c r="ADK35">
        <v>1.08047390699728</v>
      </c>
      <c r="ADL35">
        <v>-1.2535618709858001</v>
      </c>
      <c r="ADM35">
        <v>0.25328315190033501</v>
      </c>
      <c r="ADN35">
        <v>-0.47557366151874098</v>
      </c>
      <c r="ADO35">
        <v>1.4267917225339</v>
      </c>
      <c r="ADP35">
        <v>0.46104330111346797</v>
      </c>
      <c r="ADQ35">
        <v>-0.93651203846959596</v>
      </c>
      <c r="ADR35">
        <v>-0.674480946807681</v>
      </c>
      <c r="ADS35">
        <v>-1.30500107712896</v>
      </c>
      <c r="ADT35">
        <v>0.82182422585340498</v>
      </c>
      <c r="ADU35">
        <v>-6.3241911113155302E-2</v>
      </c>
      <c r="ADV35">
        <v>0.21192896788351101</v>
      </c>
      <c r="ADW35">
        <v>0.33183808656766201</v>
      </c>
      <c r="ADX35">
        <v>-0.41248741101911102</v>
      </c>
      <c r="ADY35">
        <v>3.9913945205857802E-2</v>
      </c>
      <c r="ADZ35">
        <v>-1.04883077454567</v>
      </c>
      <c r="AEA35">
        <v>0.33488494010925202</v>
      </c>
      <c r="AEB35">
        <v>1.88768125146654</v>
      </c>
      <c r="AEC35">
        <v>-1.09732917876711</v>
      </c>
      <c r="AED35">
        <v>-0.296162199155935</v>
      </c>
      <c r="AEE35">
        <v>0.73760208318521603</v>
      </c>
      <c r="AEF35">
        <v>-0.28648870828339401</v>
      </c>
      <c r="AEG35">
        <v>-3.7959979097377402E-3</v>
      </c>
      <c r="AEH35">
        <v>7.5715453326394594E-2</v>
      </c>
      <c r="AEI35">
        <v>0.55775178355482402</v>
      </c>
      <c r="AEJ35">
        <v>-1.0142317418348601</v>
      </c>
      <c r="AEK35">
        <v>0.41500550356671001</v>
      </c>
      <c r="AEL35">
        <v>-0.809637051950161</v>
      </c>
      <c r="AEM35">
        <v>4.2034382650776803E-2</v>
      </c>
      <c r="AEN35">
        <v>3.6614388570362999E-3</v>
      </c>
      <c r="AEO35">
        <v>-0.94941718903044703</v>
      </c>
      <c r="AEP35">
        <v>0.27400893930668602</v>
      </c>
      <c r="AEQ35">
        <v>-1.3567932563606899</v>
      </c>
      <c r="AER35">
        <v>-0.66693275637293603</v>
      </c>
      <c r="AES35">
        <v>-0.816641467189541</v>
      </c>
      <c r="AET35">
        <v>-1.6988307235573201E-2</v>
      </c>
      <c r="AEU35">
        <v>-0.92908800099792999</v>
      </c>
      <c r="AEV35">
        <v>-0.87405290451081197</v>
      </c>
      <c r="AEW35">
        <v>-1.04056388582712</v>
      </c>
      <c r="AEX35">
        <v>-0.76878112802112897</v>
      </c>
      <c r="AEY35">
        <v>-1.0419469697713799</v>
      </c>
      <c r="AEZ35">
        <v>-0.84124199430833901</v>
      </c>
      <c r="AFA35">
        <v>5.3225429867145797E-2</v>
      </c>
      <c r="AFB35">
        <v>-1.2816643497067499</v>
      </c>
      <c r="AFC35">
        <v>-1.3537773478667801</v>
      </c>
      <c r="AFD35">
        <v>2.8284707317005999</v>
      </c>
      <c r="AFE35">
        <v>-1.0333745117681601</v>
      </c>
      <c r="AFF35">
        <v>-1.11186422534275</v>
      </c>
      <c r="AFG35">
        <v>0.27876264763962499</v>
      </c>
      <c r="AFH35">
        <v>-5.3204650539110401E-2</v>
      </c>
      <c r="AFI35">
        <v>0.601917558498681</v>
      </c>
      <c r="AFJ35">
        <v>-1.1174622052868199</v>
      </c>
      <c r="AFK35">
        <v>-1.2428729993746599</v>
      </c>
      <c r="AFL35">
        <v>-0.95808412474068705</v>
      </c>
      <c r="AFM35">
        <v>-0.47068495585669801</v>
      </c>
      <c r="AFN35">
        <v>5.5348305299765199E-2</v>
      </c>
      <c r="AFO35">
        <v>5.2047363132159401E-2</v>
      </c>
      <c r="AFP35">
        <v>0.32133942298516599</v>
      </c>
      <c r="AFQ35">
        <v>0.81245388131622398</v>
      </c>
      <c r="AFR35">
        <v>-0.34610380991929601</v>
      </c>
      <c r="AFS35">
        <v>-0.85547242372657695</v>
      </c>
      <c r="AFT35">
        <v>0.19400615738251401</v>
      </c>
      <c r="AFU35">
        <v>0.248201819304566</v>
      </c>
      <c r="AFV35">
        <v>-1.2016110953697501</v>
      </c>
      <c r="AFW35">
        <v>0.92814641376806695</v>
      </c>
      <c r="AFX35">
        <v>-1.13400115306717E-2</v>
      </c>
      <c r="AFY35">
        <v>6.07676867172409E-2</v>
      </c>
      <c r="AFZ35">
        <v>5.5299680711041597E-2</v>
      </c>
      <c r="AGA35">
        <v>-0.98929694003795998</v>
      </c>
      <c r="AGB35">
        <v>-0.87208703750946903</v>
      </c>
      <c r="AGC35">
        <v>0.85917231439289099</v>
      </c>
      <c r="AGD35">
        <v>-1.2370449504645999</v>
      </c>
      <c r="AGE35">
        <v>-0.984441819620126</v>
      </c>
      <c r="AGF35">
        <v>-0.90792266539017596</v>
      </c>
      <c r="AGG35">
        <v>0.28117789194618698</v>
      </c>
      <c r="AGH35">
        <v>-1.2432498786782</v>
      </c>
      <c r="AGI35">
        <v>0.56839341076451499</v>
      </c>
      <c r="AGJ35">
        <v>-0.71262155426309204</v>
      </c>
      <c r="AGK35">
        <v>3.4276433130869102E-2</v>
      </c>
      <c r="AGL35">
        <v>-0.91388441961953004</v>
      </c>
      <c r="AGM35">
        <v>-0.83415810255521705</v>
      </c>
      <c r="AGN35">
        <v>0.47346046363149502</v>
      </c>
      <c r="AGO35">
        <v>0.38801737484353199</v>
      </c>
      <c r="AGP35">
        <v>-0.97126690751992095</v>
      </c>
      <c r="AGQ35">
        <v>0.60607306009100304</v>
      </c>
      <c r="AGR35">
        <v>0.29047402014579299</v>
      </c>
      <c r="AGS35">
        <v>-1.0344796569619601</v>
      </c>
      <c r="AGT35">
        <v>-0.236201531504623</v>
      </c>
      <c r="AGU35">
        <v>0.45727766466223602</v>
      </c>
      <c r="AGV35">
        <v>-1.03519994278226</v>
      </c>
      <c r="AGW35">
        <v>-0.88751878506521897</v>
      </c>
      <c r="AGX35">
        <v>-1.0865560890511801</v>
      </c>
      <c r="AGY35">
        <v>-1.2688365598753899</v>
      </c>
      <c r="AGZ35">
        <v>-0.82175019504432001</v>
      </c>
      <c r="AHA35">
        <v>-0.104842605982543</v>
      </c>
      <c r="AHB35">
        <v>-0.20374598796804599</v>
      </c>
      <c r="AHC35">
        <v>0.35615456119960298</v>
      </c>
      <c r="AHD35">
        <v>0.200067402066052</v>
      </c>
      <c r="AHE35">
        <v>0.42902710741014</v>
      </c>
      <c r="AHF35">
        <v>-0.39861191429957998</v>
      </c>
      <c r="AHG35">
        <v>0.40930918537525601</v>
      </c>
      <c r="AHH35">
        <v>-1.25003276011288</v>
      </c>
      <c r="AHI35">
        <v>-0.12906366646205</v>
      </c>
      <c r="AHJ35">
        <v>-1.16390012022565</v>
      </c>
      <c r="AHK35">
        <v>-0.93622512974076</v>
      </c>
      <c r="AHL35">
        <v>-1.0085299554545399</v>
      </c>
      <c r="AHM35">
        <v>0.99694784561967797</v>
      </c>
      <c r="AHN35">
        <v>-0.88457464385099405</v>
      </c>
      <c r="AHO35">
        <v>0.16058505506783399</v>
      </c>
      <c r="AHP35">
        <v>5.9213912356009299E-2</v>
      </c>
      <c r="AHQ35">
        <v>0.324105076333985</v>
      </c>
      <c r="AHR35">
        <v>0.42864315031155498</v>
      </c>
      <c r="AHS35">
        <v>0.95600832467116204</v>
      </c>
      <c r="AHT35">
        <v>-0.32179673724989299</v>
      </c>
      <c r="AHU35">
        <v>4.1778332939117702E-2</v>
      </c>
      <c r="AHV35">
        <v>-0.35397928843343901</v>
      </c>
      <c r="AHW35">
        <v>0.33310727106937199</v>
      </c>
      <c r="AHX35">
        <v>0.40969964208611798</v>
      </c>
      <c r="AHY35">
        <v>-1.0098786660844099</v>
      </c>
      <c r="AHZ35">
        <v>0.92998157849767005</v>
      </c>
      <c r="AIA35">
        <v>0.28496966171398802</v>
      </c>
      <c r="AIB35">
        <v>-0.56400808089849896</v>
      </c>
      <c r="AIC35">
        <v>-0.79627331419042102</v>
      </c>
      <c r="AID35">
        <v>-1.0009942861738801</v>
      </c>
      <c r="AIE35">
        <v>-0.200401100725285</v>
      </c>
      <c r="AIF35">
        <v>-0.28079560893313399</v>
      </c>
      <c r="AIG35">
        <v>-0.75675409975866603</v>
      </c>
      <c r="AIH35">
        <v>1.6233983493248201</v>
      </c>
      <c r="AII35">
        <v>-1.05089240248431</v>
      </c>
      <c r="AIJ35">
        <v>-0.76385336964019002</v>
      </c>
      <c r="AIK35">
        <v>-1.1077037194910799</v>
      </c>
      <c r="AIL35">
        <v>-0.96865390921434602</v>
      </c>
      <c r="AIM35">
        <v>-8.0225772250957894E-2</v>
      </c>
      <c r="AIN35">
        <v>-0.78696198953738505</v>
      </c>
      <c r="AIO35">
        <v>-0.87732591654052305</v>
      </c>
      <c r="AIP35">
        <v>1.66364368395184</v>
      </c>
      <c r="AIQ35">
        <v>-1.07603554828935</v>
      </c>
      <c r="AIR35">
        <v>1.4538595985550999</v>
      </c>
      <c r="AIS35">
        <v>0.68819091665711196</v>
      </c>
      <c r="AIT35">
        <v>-4.8261583494711303E-2</v>
      </c>
      <c r="AIU35">
        <v>-1.0474007361932001</v>
      </c>
      <c r="AIV35">
        <v>-0.29915735360033602</v>
      </c>
      <c r="AIW35">
        <v>0.42240683101006798</v>
      </c>
      <c r="AIX35">
        <v>-0.13414532267825999</v>
      </c>
      <c r="AIY35">
        <v>-0.61359767152393097</v>
      </c>
      <c r="AIZ35">
        <v>-0.98348394504525705</v>
      </c>
      <c r="AJA35">
        <v>-0.25115988131426498</v>
      </c>
      <c r="AJB35">
        <v>-0.76426338420791096</v>
      </c>
      <c r="AJC35">
        <v>0.817014374859101</v>
      </c>
      <c r="AJD35">
        <v>-1.13192351745751</v>
      </c>
      <c r="AJE35">
        <v>-0.104475235160118</v>
      </c>
      <c r="AJF35">
        <v>-0.94992222909308099</v>
      </c>
      <c r="AJG35">
        <v>0.56549819574114002</v>
      </c>
      <c r="AJH35">
        <v>-0.87142323985215897</v>
      </c>
      <c r="AJI35">
        <v>1.3107354409602801</v>
      </c>
      <c r="AJJ35">
        <v>-0.14560066295994201</v>
      </c>
      <c r="AJK35">
        <v>1.8482115736551701</v>
      </c>
      <c r="AJL35">
        <v>-1.01675116791673</v>
      </c>
      <c r="AJM35">
        <v>-0.18902867412576299</v>
      </c>
      <c r="AJN35">
        <v>-0.28015346245884598</v>
      </c>
      <c r="AJO35">
        <v>-0.13717800174201</v>
      </c>
      <c r="AJP35">
        <v>-2.1898636030636302E-2</v>
      </c>
      <c r="AJQ35">
        <v>2.5801513095614999</v>
      </c>
      <c r="AJR35">
        <v>0.368257710924699</v>
      </c>
      <c r="AJS35">
        <v>0.17157134582179701</v>
      </c>
      <c r="AJT35">
        <v>0.203817802843271</v>
      </c>
      <c r="AJU35">
        <v>1.34379758023074</v>
      </c>
      <c r="AJV35">
        <v>0.39825670004606101</v>
      </c>
      <c r="AJW35">
        <v>-1.10645623891574</v>
      </c>
      <c r="AJX35">
        <v>-0.60539532877822699</v>
      </c>
      <c r="AJY35">
        <v>-0.83153678506416895</v>
      </c>
      <c r="AJZ35">
        <v>-1.03461978190001</v>
      </c>
      <c r="AKA35">
        <v>-1.2243645900214399</v>
      </c>
      <c r="AKB35">
        <v>-1.21727987463969</v>
      </c>
      <c r="AKC35">
        <v>1.50634920446638</v>
      </c>
      <c r="AKD35">
        <v>-1.1226974131559699</v>
      </c>
      <c r="AKE35">
        <v>0.28134884325799697</v>
      </c>
      <c r="AKF35">
        <v>0.23321803707532299</v>
      </c>
      <c r="AKG35">
        <v>-0.397482668275009</v>
      </c>
      <c r="AKH35">
        <v>0.10314637653153901</v>
      </c>
      <c r="AKI35">
        <v>-0.87817155093233701</v>
      </c>
      <c r="AKJ35">
        <v>-0.22707588684924401</v>
      </c>
      <c r="AKK35">
        <v>0.49993811788839099</v>
      </c>
      <c r="AKL35">
        <v>3.4110833184556699</v>
      </c>
      <c r="AKM35">
        <v>0.43275476383704697</v>
      </c>
      <c r="AKN35">
        <v>0.79988944058346001</v>
      </c>
      <c r="AKO35">
        <v>-0.14801293060430101</v>
      </c>
      <c r="AKP35">
        <v>-1.01229920743155</v>
      </c>
      <c r="AKQ35">
        <v>-0.131922020128837</v>
      </c>
      <c r="AKR35">
        <v>-1.00604322826026</v>
      </c>
      <c r="AKS35">
        <v>-1.0187534227484201</v>
      </c>
      <c r="AKT35">
        <v>0.26570459085938702</v>
      </c>
      <c r="AKU35">
        <v>0.77558236319935303</v>
      </c>
      <c r="AKV35">
        <v>-1.1174504323936001</v>
      </c>
      <c r="AKW35">
        <v>-0.27379247109105798</v>
      </c>
      <c r="AKX35">
        <v>0.84021047514589497</v>
      </c>
      <c r="AKY35">
        <v>-1.13473459627823</v>
      </c>
      <c r="AKZ35">
        <v>-0.38756543759938</v>
      </c>
      <c r="ALA35">
        <v>-0.20525122946251401</v>
      </c>
      <c r="ALB35">
        <v>-0.62724604163527198</v>
      </c>
      <c r="ALC35">
        <v>-0.47734130453986701</v>
      </c>
      <c r="ALD35">
        <v>-1.3506443537994699</v>
      </c>
      <c r="ALE35">
        <v>0.165182074620009</v>
      </c>
      <c r="ALF35">
        <v>0.22166041541839801</v>
      </c>
      <c r="ALG35">
        <v>-0.33359738801556998</v>
      </c>
      <c r="ALH35">
        <v>1.8556227233537199</v>
      </c>
      <c r="ALI35">
        <v>-0.55253687448380995</v>
      </c>
      <c r="ALJ35">
        <v>-0.11126809452837701</v>
      </c>
      <c r="ALK35">
        <v>1.4553944418634199</v>
      </c>
      <c r="ALL35">
        <v>-0.77095891829124596</v>
      </c>
      <c r="ALM35">
        <v>-0.22197857650571801</v>
      </c>
      <c r="ALN35">
        <v>-0.49107078544222899</v>
      </c>
      <c r="ALO35">
        <v>0.63229308248180704</v>
      </c>
      <c r="ALP35">
        <v>-0.64931606603246494</v>
      </c>
      <c r="ALQ35">
        <v>-0.485106632448839</v>
      </c>
      <c r="ALR35">
        <v>-0.930794203567755</v>
      </c>
      <c r="ALS35">
        <v>0.64540640172418995</v>
      </c>
      <c r="ALT35">
        <v>0.20813020550158201</v>
      </c>
      <c r="ALU35">
        <v>-1.3636573660667299</v>
      </c>
      <c r="ALV35">
        <v>-3.0018405525529899E-2</v>
      </c>
      <c r="ALW35">
        <v>-0.68492980620283705</v>
      </c>
      <c r="ALX35">
        <v>0.84512363178948402</v>
      </c>
      <c r="ALY35">
        <v>-0.965144927105548</v>
      </c>
      <c r="ALZ35">
        <v>-0.32282024632790701</v>
      </c>
      <c r="AMA35">
        <v>1.1273032573299799</v>
      </c>
      <c r="AMB35">
        <v>1.08116544785871</v>
      </c>
      <c r="AMC35">
        <v>-0.37899396714954497</v>
      </c>
      <c r="AMD35">
        <v>-1.3282851330930701</v>
      </c>
      <c r="AME35">
        <v>-0.45074329769098598</v>
      </c>
      <c r="AMF35">
        <v>0.12109545148033</v>
      </c>
      <c r="AMG35">
        <v>-1.4694225461395301</v>
      </c>
      <c r="AMH35">
        <v>-0.80099563890769898</v>
      </c>
      <c r="AMI35">
        <v>-0.40898771841144899</v>
      </c>
      <c r="AMJ35">
        <v>-0.79984011443932501</v>
      </c>
      <c r="AMK35">
        <v>0.997435942986728</v>
      </c>
      <c r="AML35">
        <v>5.6537761905124597</v>
      </c>
      <c r="AMM35">
        <v>-0.31366895052334098</v>
      </c>
      <c r="AMN35">
        <v>0.24723722902183701</v>
      </c>
      <c r="AMO35">
        <v>-0.46372800034095701</v>
      </c>
      <c r="AMP35">
        <v>-0.86639846112982999</v>
      </c>
      <c r="AMQ35">
        <v>-1.1705396990324699</v>
      </c>
      <c r="AMR35">
        <v>-1.25927451319568</v>
      </c>
      <c r="AMS35">
        <v>-0.80370913739705896</v>
      </c>
      <c r="AMT35">
        <v>-0.80258774470155603</v>
      </c>
      <c r="AMU35">
        <v>-1.0701035900067899</v>
      </c>
      <c r="AMV35">
        <v>-1.4095715520005601</v>
      </c>
      <c r="AMW35">
        <v>-0.92983025387763796</v>
      </c>
      <c r="AMX35">
        <v>-1.29641007373381</v>
      </c>
      <c r="AMY35">
        <v>0.365029053340646</v>
      </c>
      <c r="AMZ35">
        <v>-1.0747364040538601</v>
      </c>
      <c r="ANA35">
        <v>-0.26128239192974401</v>
      </c>
      <c r="ANB35">
        <v>0.469906556314238</v>
      </c>
      <c r="ANC35">
        <v>-0.81357519043395199</v>
      </c>
      <c r="AND35">
        <v>-0.53116594314991505</v>
      </c>
      <c r="ANE35">
        <v>1.5651664144785</v>
      </c>
      <c r="ANF35">
        <v>-0.93803002929283896</v>
      </c>
      <c r="ANG35">
        <v>2.0232519371127302</v>
      </c>
      <c r="ANH35">
        <v>-0.201879215450602</v>
      </c>
      <c r="ANI35">
        <v>0.39760181360149899</v>
      </c>
      <c r="ANJ35">
        <v>-0.51107010147899701</v>
      </c>
      <c r="ANK35">
        <v>0.34170428104436401</v>
      </c>
      <c r="ANL35">
        <v>-0.57328047705362595</v>
      </c>
      <c r="ANM35">
        <v>-0.15799553903267899</v>
      </c>
      <c r="ANN35">
        <v>-0.99227377150837004</v>
      </c>
      <c r="ANO35">
        <v>-0.63033056003820398</v>
      </c>
      <c r="ANP35">
        <v>-0.65194896880853204</v>
      </c>
      <c r="ANQ35">
        <v>8.6772571073691102E-2</v>
      </c>
      <c r="ANR35">
        <v>-0.35352085824156898</v>
      </c>
      <c r="ANS35">
        <v>-0.64223406261037896</v>
      </c>
      <c r="ANT35">
        <v>0.24476368727370801</v>
      </c>
      <c r="ANU35">
        <v>0.47359196091961597</v>
      </c>
      <c r="ANV35">
        <v>-0.18166382894253499</v>
      </c>
      <c r="ANW35">
        <v>1.50931299714519</v>
      </c>
      <c r="ANX35">
        <v>1.07391274162723</v>
      </c>
      <c r="ANY35">
        <v>-0.60592646421519603</v>
      </c>
      <c r="ANZ35">
        <v>-0.82334343461920101</v>
      </c>
      <c r="AOA35">
        <v>-0.16161866339098499</v>
      </c>
      <c r="AOB35">
        <v>-1.07576283635221</v>
      </c>
      <c r="AOC35">
        <v>-0.63888658450442604</v>
      </c>
      <c r="AOD35">
        <v>-1.2412717445032599</v>
      </c>
      <c r="AOE35">
        <v>-0.91887358945956699</v>
      </c>
      <c r="AOF35">
        <v>1.4269921149329301</v>
      </c>
      <c r="AOG35">
        <v>4.2561276694462498</v>
      </c>
      <c r="AOH35">
        <v>-5.9356327193301001E-2</v>
      </c>
      <c r="AOI35">
        <v>-0.95881137425812002</v>
      </c>
      <c r="AOJ35">
        <v>-0.81751381455370697</v>
      </c>
      <c r="AOK35">
        <v>0.16224114052840599</v>
      </c>
      <c r="AOL35">
        <v>-0.99908219781248297</v>
      </c>
      <c r="AOM35">
        <v>-0.868936321047174</v>
      </c>
      <c r="AON35">
        <v>0.10874262384716001</v>
      </c>
      <c r="AOO35">
        <v>0.54050427585814598</v>
      </c>
      <c r="AOP35">
        <v>3.04034985126658E-2</v>
      </c>
      <c r="AOQ35">
        <v>-1.1011908404638899</v>
      </c>
      <c r="AOR35">
        <v>-0.89469249002573203</v>
      </c>
      <c r="AOS35">
        <v>-0.18947783712931299</v>
      </c>
      <c r="AOT35">
        <v>-0.57531483313920895</v>
      </c>
      <c r="AOU35">
        <v>-0.24217150446244601</v>
      </c>
      <c r="AOV35">
        <v>-1.3454699180337</v>
      </c>
      <c r="AOW35">
        <v>0.10650051306946599</v>
      </c>
      <c r="AOX35">
        <v>-1.09363815513542</v>
      </c>
      <c r="AOY35">
        <v>-0.66349637702216802</v>
      </c>
      <c r="AOZ35">
        <v>-1.06192213206479</v>
      </c>
      <c r="APA35">
        <v>-0.97946669245051599</v>
      </c>
      <c r="APB35">
        <v>1.0421566072586099</v>
      </c>
      <c r="APC35">
        <v>-0.33355147461009199</v>
      </c>
      <c r="APD35">
        <v>-0.26087403631533301</v>
      </c>
      <c r="APE35">
        <v>0.54474925550966902</v>
      </c>
      <c r="APF35">
        <v>7.55196686914862E-2</v>
      </c>
      <c r="APG35">
        <v>0.26318979091505401</v>
      </c>
      <c r="APH35">
        <v>-0.616620209316599</v>
      </c>
      <c r="API35">
        <v>0.63244666633200297</v>
      </c>
      <c r="APJ35">
        <v>-0.82542989920493304</v>
      </c>
      <c r="APK35">
        <v>-1.2807658423622199</v>
      </c>
      <c r="APL35">
        <v>-0.86141828243123097</v>
      </c>
      <c r="APM35">
        <v>1.4224369818124201</v>
      </c>
      <c r="APN35">
        <v>1.7062298614281</v>
      </c>
      <c r="APO35">
        <v>-0.70584251169512802</v>
      </c>
      <c r="APP35">
        <v>-0.94660182297869</v>
      </c>
      <c r="APQ35">
        <v>-1.0683806766839099</v>
      </c>
      <c r="APR35">
        <v>-1.0705801908394299</v>
      </c>
      <c r="APS35">
        <v>0.67874574248122199</v>
      </c>
      <c r="APT35">
        <v>-0.93208153860750198</v>
      </c>
      <c r="APU35">
        <v>9.7076757681036994E-3</v>
      </c>
      <c r="APV35">
        <v>-0.124066788109926</v>
      </c>
      <c r="APW35">
        <v>-0.86495810488170299</v>
      </c>
      <c r="APX35">
        <v>-7.1716725397928005E-2</v>
      </c>
      <c r="APY35">
        <v>-0.33951073930840803</v>
      </c>
      <c r="APZ35">
        <v>-1.2631693200981799</v>
      </c>
      <c r="AQA35">
        <v>0.75658269554513702</v>
      </c>
      <c r="AQB35">
        <v>2.07925379006018</v>
      </c>
      <c r="AQC35">
        <v>-1.1879244518663199</v>
      </c>
      <c r="AQD35">
        <v>-0.995016414218729</v>
      </c>
      <c r="AQE35">
        <v>0.65128120898667896</v>
      </c>
      <c r="AQF35">
        <v>1.8389827207015801</v>
      </c>
      <c r="AQG35">
        <v>0.67569588882981002</v>
      </c>
      <c r="AQH35">
        <v>-0.11164381806323501</v>
      </c>
      <c r="AQI35">
        <v>-0.51949507808854101</v>
      </c>
      <c r="AQJ35">
        <v>1.17765704880671</v>
      </c>
      <c r="AQK35">
        <v>-0.72475566885242104</v>
      </c>
      <c r="AQL35">
        <v>-1.1244987411317</v>
      </c>
      <c r="AQM35">
        <v>-0.22990852633269801</v>
      </c>
      <c r="AQN35">
        <v>2.6181157960977002</v>
      </c>
      <c r="AQO35">
        <v>-0.95359013786111602</v>
      </c>
      <c r="AQP35">
        <v>-1.1952041039891299</v>
      </c>
      <c r="AQQ35">
        <v>0.67178011535881799</v>
      </c>
      <c r="AQR35">
        <v>-1.1859560400240801</v>
      </c>
      <c r="AQS35">
        <v>-0.18481669402970599</v>
      </c>
      <c r="AQT35">
        <v>-0.47290371447129398</v>
      </c>
      <c r="AQU35">
        <v>0.79207081624967701</v>
      </c>
      <c r="AQV35">
        <v>-4.2074017459500401E-2</v>
      </c>
      <c r="AQW35">
        <v>1.7562536613645501</v>
      </c>
      <c r="AQX35">
        <v>-0.89524658049842798</v>
      </c>
      <c r="AQY35">
        <v>-0.72080515814803503</v>
      </c>
      <c r="AQZ35">
        <v>-1.3212825998856399</v>
      </c>
      <c r="ARA35">
        <v>0.56722630276433905</v>
      </c>
      <c r="ARB35">
        <v>-0.94188375468841301</v>
      </c>
      <c r="ARC35">
        <v>-0.62048977502121705</v>
      </c>
      <c r="ARD35">
        <v>-1.00088029767475</v>
      </c>
      <c r="ARE35">
        <v>-0.80289496859007103</v>
      </c>
      <c r="ARF35">
        <v>3.4855098367512598</v>
      </c>
      <c r="ARG35">
        <v>2.2826225546082402</v>
      </c>
      <c r="ARH35">
        <v>0.80755784837740197</v>
      </c>
      <c r="ARI35">
        <v>-0.307234454543372</v>
      </c>
      <c r="ARJ35">
        <v>-1.4039453326770399</v>
      </c>
      <c r="ARK35">
        <v>0.298493480285487</v>
      </c>
      <c r="ARL35">
        <v>0.847239708991259</v>
      </c>
      <c r="ARM35">
        <v>-0.79115986179604303</v>
      </c>
      <c r="ARN35">
        <v>-0.272131072878535</v>
      </c>
      <c r="ARO35">
        <v>-0.80645791308411297</v>
      </c>
      <c r="ARP35">
        <v>-0.35888187763104401</v>
      </c>
      <c r="ARQ35">
        <v>-0.84725617240052897</v>
      </c>
      <c r="ARR35">
        <v>1.1171356185830299</v>
      </c>
      <c r="ARS35">
        <v>-0.728303858324574</v>
      </c>
      <c r="ART35">
        <v>-1.0279198816488599</v>
      </c>
      <c r="ARU35">
        <v>-1.14580175971842</v>
      </c>
      <c r="ARV35">
        <v>-1.3420203506083801</v>
      </c>
      <c r="ARW35">
        <v>-0.99449245835664102</v>
      </c>
      <c r="ARX35">
        <v>-0.90434258632718001</v>
      </c>
      <c r="ARY35">
        <v>-0.55391595845696395</v>
      </c>
      <c r="ARZ35">
        <v>0.70748654890713603</v>
      </c>
      <c r="ASA35">
        <v>-1.10721616945026</v>
      </c>
      <c r="ASB35">
        <v>-0.251295794592789</v>
      </c>
      <c r="ASC35">
        <v>-0.93397086108567895</v>
      </c>
      <c r="ASD35">
        <v>0.18240629323885699</v>
      </c>
      <c r="ASE35">
        <v>0.16363943270585499</v>
      </c>
      <c r="ASF35">
        <v>-9.0891102959266404E-2</v>
      </c>
      <c r="ASG35">
        <v>0.229225872282665</v>
      </c>
      <c r="ASH35">
        <v>-7.7321154797787006E-2</v>
      </c>
      <c r="ASI35">
        <v>-0.29523721651741802</v>
      </c>
      <c r="ASJ35">
        <v>1.0087313047733599</v>
      </c>
      <c r="ASK35">
        <v>-0.73944550422963995</v>
      </c>
      <c r="ASL35">
        <v>0.943676073567697</v>
      </c>
      <c r="ASM35">
        <v>1.3201257843259</v>
      </c>
      <c r="ASN35">
        <v>-0.56108110857146798</v>
      </c>
      <c r="ASO35">
        <v>-0.79737024348672403</v>
      </c>
      <c r="ASP35">
        <v>-0.87499718987453801</v>
      </c>
      <c r="ASQ35">
        <v>-0.473014018999041</v>
      </c>
      <c r="ASR35">
        <v>-1.2183705141646901</v>
      </c>
      <c r="ASS35">
        <v>-0.30229669480413202</v>
      </c>
      <c r="AST35">
        <v>-0.36654835325428903</v>
      </c>
      <c r="ASU35">
        <v>-0.44555377010090502</v>
      </c>
      <c r="ASV35">
        <v>-0.651695390410718</v>
      </c>
      <c r="ASW35">
        <v>-0.99878384970979905</v>
      </c>
      <c r="ASX35">
        <v>-0.30228780962433599</v>
      </c>
      <c r="ASY35">
        <v>-0.45677434530438199</v>
      </c>
      <c r="ASZ35">
        <v>0.62527718962810797</v>
      </c>
      <c r="ATA35">
        <v>-0.96273982383094003</v>
      </c>
      <c r="ATB35">
        <v>-1.27387599622217</v>
      </c>
      <c r="ATC35">
        <v>-0.216722388331303</v>
      </c>
      <c r="ATD35">
        <v>-1.22755050185323</v>
      </c>
      <c r="ATE35">
        <v>-0.186367525345802</v>
      </c>
      <c r="ATF35">
        <v>0.43052390657938899</v>
      </c>
      <c r="ATG35">
        <v>-1.12002253755301</v>
      </c>
      <c r="ATH35">
        <v>-0.92098805343522805</v>
      </c>
      <c r="ATI35">
        <v>-1.0101712757047301</v>
      </c>
      <c r="ATJ35">
        <v>0.21982367516228801</v>
      </c>
      <c r="ATK35">
        <v>2.0570942845530902</v>
      </c>
      <c r="ATL35">
        <v>-0.86741092214597404</v>
      </c>
      <c r="ATM35">
        <v>-0.67180061394208901</v>
      </c>
      <c r="ATN35">
        <v>-0.72951389189150995</v>
      </c>
      <c r="ATO35">
        <v>0.33658783355989103</v>
      </c>
      <c r="ATP35">
        <v>0.96227549197263895</v>
      </c>
      <c r="ATQ35">
        <v>-0.27726704130704999</v>
      </c>
      <c r="ATR35">
        <v>-1.0899598060508899</v>
      </c>
      <c r="ATS35">
        <v>-0.63258503662393195</v>
      </c>
      <c r="ATT35">
        <v>-0.54995044072449395</v>
      </c>
      <c r="ATU35">
        <v>0.76392996216740905</v>
      </c>
      <c r="ATV35">
        <v>-1.1689586729257</v>
      </c>
      <c r="ATW35">
        <v>-8.0299786472623397E-2</v>
      </c>
      <c r="ATX35">
        <v>-0.82263069281048695</v>
      </c>
      <c r="ATY35">
        <v>-0.180510012969266</v>
      </c>
      <c r="ATZ35">
        <v>0.286136278810738</v>
      </c>
      <c r="AUA35">
        <v>-0.50227513350837605</v>
      </c>
      <c r="AUB35">
        <v>-0.81156902496990502</v>
      </c>
      <c r="AUC35">
        <v>-0.77630028321391298</v>
      </c>
      <c r="AUD35">
        <v>-0.94088299634736206</v>
      </c>
      <c r="AUE35">
        <v>-0.97469871772805305</v>
      </c>
      <c r="AUF35">
        <v>-0.78379000207184002</v>
      </c>
      <c r="AUG35">
        <v>-1.18924578293086</v>
      </c>
      <c r="AUH35">
        <v>1.25647571835292</v>
      </c>
      <c r="AUI35">
        <v>0.37638868851142798</v>
      </c>
      <c r="AUJ35">
        <v>0.19522307448795301</v>
      </c>
      <c r="AUK35">
        <v>-0.85112852866259903</v>
      </c>
      <c r="AUL35">
        <v>-6.0117217821000102E-2</v>
      </c>
      <c r="AUM35">
        <v>-0.69919369107847396</v>
      </c>
      <c r="AUN35">
        <v>-0.91789710730556195</v>
      </c>
      <c r="AUO35">
        <v>-0.98814953320917398</v>
      </c>
      <c r="AUP35">
        <v>-0.50178368502634196</v>
      </c>
      <c r="AUQ35">
        <v>-1.02384252815073</v>
      </c>
      <c r="AUR35">
        <v>-1.12921627549159</v>
      </c>
      <c r="AUS35">
        <v>-1.1171228999168401</v>
      </c>
      <c r="AUT35">
        <v>-0.96967007173906605</v>
      </c>
      <c r="AUU35">
        <v>-0.18897888607334801</v>
      </c>
      <c r="AUV35">
        <v>-0.27912905516209202</v>
      </c>
      <c r="AUW35">
        <v>3.58915901382841E-2</v>
      </c>
      <c r="AUX35">
        <v>-0.88088359215363599</v>
      </c>
      <c r="AUY35">
        <v>0.309008209598503</v>
      </c>
      <c r="AUZ35">
        <v>-0.63421546013708197</v>
      </c>
      <c r="AVA35">
        <v>2.7594321420623</v>
      </c>
      <c r="AVB35">
        <v>-1.0230531090452699</v>
      </c>
      <c r="AVC35">
        <v>-0.97048555952725601</v>
      </c>
      <c r="AVD35">
        <v>-0.50425832801025405</v>
      </c>
      <c r="AVE35">
        <v>-1.1127543974880201</v>
      </c>
      <c r="AVF35">
        <v>-0.48975874345842302</v>
      </c>
      <c r="AVG35">
        <v>-0.74706282761429299</v>
      </c>
      <c r="AVH35">
        <v>-0.83039724258176595</v>
      </c>
      <c r="AVI35">
        <v>-1.31617422090582</v>
      </c>
      <c r="AVJ35">
        <v>4.7658423503714797E-2</v>
      </c>
      <c r="AVK35">
        <v>0.79774669648446495</v>
      </c>
      <c r="AVL35">
        <v>0.73203464542083696</v>
      </c>
      <c r="AVM35">
        <v>-1.1734523431188899</v>
      </c>
      <c r="AVN35">
        <v>0.87469098610380602</v>
      </c>
      <c r="AVO35">
        <v>-0.29810687957124798</v>
      </c>
      <c r="AVP35">
        <v>1.1458460241635899</v>
      </c>
      <c r="AVQ35">
        <v>-6.3611559804288703E-2</v>
      </c>
      <c r="AVR35">
        <v>-0.48703605407640299</v>
      </c>
      <c r="AVS35">
        <v>-0.200799516719876</v>
      </c>
      <c r="AVT35">
        <v>1.4509075017214299</v>
      </c>
      <c r="AVU35">
        <v>-0.28899691634913299</v>
      </c>
      <c r="AVV35">
        <v>-0.52849975351812695</v>
      </c>
      <c r="AVW35">
        <v>-0.90840868113244999</v>
      </c>
      <c r="AVX35">
        <v>-0.80060683317625303</v>
      </c>
      <c r="AVY35">
        <v>-5.5082206225231002E-2</v>
      </c>
      <c r="AVZ35">
        <v>-0.65127211875119995</v>
      </c>
      <c r="AWA35">
        <v>-0.55343021242634205</v>
      </c>
      <c r="AWB35">
        <v>-0.28157666404803799</v>
      </c>
      <c r="AWC35">
        <v>-2.0525040802021499E-2</v>
      </c>
      <c r="AWD35">
        <v>-0.24496031456078299</v>
      </c>
      <c r="AWE35">
        <v>-0.46208016935096602</v>
      </c>
      <c r="AWF35">
        <v>0.94396322802932597</v>
      </c>
      <c r="AWG35">
        <v>2.5440455317050501E-2</v>
      </c>
      <c r="AWH35">
        <v>-0.35690156006198598</v>
      </c>
      <c r="AWI35">
        <v>0.34374432486044298</v>
      </c>
      <c r="AWJ35">
        <v>0.13036138255860699</v>
      </c>
      <c r="AWK35">
        <v>-1.31455841922826</v>
      </c>
      <c r="AWL35">
        <v>-0.909713566061502</v>
      </c>
      <c r="AWM35">
        <v>-0.70671892515541701</v>
      </c>
      <c r="AWN35">
        <v>-0.37742177204703797</v>
      </c>
      <c r="AWO35">
        <v>-0.24757647595724799</v>
      </c>
      <c r="AWP35">
        <v>-0.98000964488740405</v>
      </c>
      <c r="AWQ35">
        <v>-0.29262448704696498</v>
      </c>
      <c r="AWR35">
        <v>0.720044430865867</v>
      </c>
      <c r="AWS35">
        <v>-1.05315796264751</v>
      </c>
      <c r="AWT35">
        <v>-0.78959352561222396</v>
      </c>
      <c r="AWU35">
        <v>0.32597182430478</v>
      </c>
      <c r="AWV35">
        <v>-0.38866644971362502</v>
      </c>
      <c r="AWW35">
        <v>-0.43040036180621</v>
      </c>
      <c r="AWX35">
        <v>-6.5093378306524993E-2</v>
      </c>
      <c r="AWY35">
        <v>-0.32924276983555201</v>
      </c>
      <c r="AWZ35">
        <v>0.50140657129320898</v>
      </c>
      <c r="AXA35">
        <v>-0.98050686836220002</v>
      </c>
      <c r="AXB35">
        <v>0.50609635374983197</v>
      </c>
      <c r="AXC35">
        <v>-0.834799562360383</v>
      </c>
      <c r="AXD35">
        <v>0.58325376928521999</v>
      </c>
      <c r="AXE35">
        <v>-1.0651305639508999</v>
      </c>
      <c r="AXF35">
        <v>-1.0750088712977399</v>
      </c>
      <c r="AXG35">
        <v>-1.2702077872664701</v>
      </c>
      <c r="AXH35">
        <v>-0.73981196808460703</v>
      </c>
      <c r="AXI35">
        <v>-0.90706181324951995</v>
      </c>
      <c r="AXJ35">
        <v>0.67004471238972996</v>
      </c>
      <c r="AXK35">
        <v>-1.6093741692361201E-2</v>
      </c>
      <c r="AXL35">
        <v>3.0576004362758602</v>
      </c>
      <c r="AXM35">
        <v>-1.33786899852949</v>
      </c>
      <c r="AXN35">
        <v>-1.00024556555004</v>
      </c>
      <c r="AXO35">
        <v>-1.22351830661302</v>
      </c>
      <c r="AXP35">
        <v>0.394122742003782</v>
      </c>
      <c r="AXQ35">
        <v>-0.61907701743101895</v>
      </c>
      <c r="AXR35">
        <v>0.86795926041753402</v>
      </c>
      <c r="AXS35">
        <v>-9.2877706630487097E-2</v>
      </c>
      <c r="AXT35">
        <v>-0.30490735575181199</v>
      </c>
      <c r="AXU35">
        <v>-0.780341145489718</v>
      </c>
      <c r="AXV35">
        <v>-0.37554440420512902</v>
      </c>
      <c r="AXW35">
        <v>-0.35868426956110699</v>
      </c>
      <c r="AXX35">
        <v>-0.40279698866286801</v>
      </c>
      <c r="AXY35">
        <v>-1.2276943632275501</v>
      </c>
      <c r="AXZ35">
        <v>-0.82211803341956302</v>
      </c>
      <c r="AYA35">
        <v>0.85757325838626097</v>
      </c>
      <c r="AYB35">
        <v>-1.14551351915871</v>
      </c>
      <c r="AYC35">
        <v>-0.97587721091371105</v>
      </c>
      <c r="AYD35">
        <v>-0.93241121366417401</v>
      </c>
      <c r="AYE35">
        <v>-0.30045812977571301</v>
      </c>
      <c r="AYF35">
        <v>3.5475971626987499E-2</v>
      </c>
      <c r="AYG35">
        <v>0.34452720485357302</v>
      </c>
      <c r="AYH35">
        <v>2.1017213560815599E-2</v>
      </c>
      <c r="AYI35">
        <v>-0.44049666078511202</v>
      </c>
      <c r="AYJ35">
        <v>0.99607605402855204</v>
      </c>
      <c r="AYK35">
        <v>-0.111519715258017</v>
      </c>
      <c r="AYL35">
        <v>-0.34061230115551699</v>
      </c>
      <c r="AYM35">
        <v>-1.0604476171198201</v>
      </c>
      <c r="AYN35">
        <v>-0.74945391036145703</v>
      </c>
      <c r="AYO35">
        <v>-1.14828554669265</v>
      </c>
      <c r="AYP35">
        <v>-0.31851690633112201</v>
      </c>
      <c r="AYQ35">
        <v>-0.80750327103873998</v>
      </c>
      <c r="AYR35">
        <v>-1.13508413367017</v>
      </c>
      <c r="AYS35">
        <v>0.38929154230691199</v>
      </c>
      <c r="AYT35">
        <v>-0.67590345628090098</v>
      </c>
      <c r="AYU35">
        <v>9.1288766855890394E-2</v>
      </c>
      <c r="AYV35">
        <v>0.38626482165674603</v>
      </c>
      <c r="AYW35">
        <v>-0.43157529190694899</v>
      </c>
      <c r="AYX35">
        <v>-0.14703435898374001</v>
      </c>
      <c r="AYY35">
        <v>-0.51424849623846702</v>
      </c>
      <c r="AYZ35">
        <v>7.1245365923461E-3</v>
      </c>
      <c r="AZA35">
        <v>0.41656645029441602</v>
      </c>
      <c r="AZB35">
        <v>-0.74070346868940695</v>
      </c>
      <c r="AZC35">
        <v>0.31300607676227998</v>
      </c>
      <c r="AZD35">
        <v>-0.94962675607512304</v>
      </c>
      <c r="AZE35">
        <v>-0.72238549851498601</v>
      </c>
      <c r="AZF35">
        <v>-1.1813129886689799</v>
      </c>
      <c r="AZG35">
        <v>3.1942087240005601</v>
      </c>
      <c r="AZH35">
        <v>-8.1595304236161306E-2</v>
      </c>
      <c r="AZI35">
        <v>-0.48657453413824198</v>
      </c>
      <c r="AZJ35">
        <v>3.5468089624815097E-2</v>
      </c>
      <c r="AZK35">
        <v>0.374275464528534</v>
      </c>
      <c r="AZL35">
        <v>0.57584956445034496</v>
      </c>
      <c r="AZM35">
        <v>-0.70802948567777302</v>
      </c>
      <c r="AZN35">
        <v>0.14301626145461399</v>
      </c>
      <c r="AZO35">
        <v>-0.77356537812859405</v>
      </c>
      <c r="AZP35">
        <v>-0.67275055089986102</v>
      </c>
      <c r="AZQ35">
        <v>-0.50771329989900205</v>
      </c>
      <c r="AZR35">
        <v>-0.38987517433765101</v>
      </c>
      <c r="AZS35">
        <v>1.9244615631317199</v>
      </c>
      <c r="AZT35">
        <v>-0.75185184775812297</v>
      </c>
      <c r="AZU35">
        <v>1.02816042178106</v>
      </c>
      <c r="AZV35">
        <v>-0.59374230322228605</v>
      </c>
      <c r="AZW35">
        <v>-0.81320572746198205</v>
      </c>
      <c r="AZX35">
        <v>-0.22163767438236301</v>
      </c>
      <c r="AZY35">
        <v>-0.92579726379840599</v>
      </c>
      <c r="AZZ35">
        <v>-0.32133716736263301</v>
      </c>
      <c r="BAA35">
        <v>-0.88131527714868596</v>
      </c>
      <c r="BAB35">
        <v>0.84676593516571597</v>
      </c>
      <c r="BAC35">
        <v>-0.55273240711842597</v>
      </c>
      <c r="BAD35">
        <v>-0.29272042660644598</v>
      </c>
      <c r="BAE35">
        <v>0.62547904600941795</v>
      </c>
      <c r="BAF35">
        <v>-1.0282976366094201</v>
      </c>
      <c r="BAG35">
        <v>-0.16434744961960701</v>
      </c>
      <c r="BAH35">
        <v>-0.46176054696930602</v>
      </c>
      <c r="BAI35">
        <v>-1.0881888489570499</v>
      </c>
      <c r="BAJ35">
        <v>-1.1685856312566001</v>
      </c>
      <c r="BAK35">
        <v>-0.73535064851816501</v>
      </c>
      <c r="BAL35">
        <v>-0.23345871176038699</v>
      </c>
      <c r="BAM35">
        <v>-0.32246034646833599</v>
      </c>
      <c r="BAN35">
        <v>-0.80804083094073598</v>
      </c>
      <c r="BAO35">
        <v>-3.4310845415634499E-2</v>
      </c>
      <c r="BAP35">
        <v>0.46656245857735301</v>
      </c>
      <c r="BAQ35">
        <v>0.21421105742410501</v>
      </c>
      <c r="BAR35">
        <v>-0.69129609211340304</v>
      </c>
      <c r="BAS35">
        <v>-1.26216100081076</v>
      </c>
      <c r="BAT35">
        <v>-0.175208507984702</v>
      </c>
      <c r="BAU35">
        <v>-1.1366207048485799</v>
      </c>
      <c r="BAV35">
        <v>7.7055518396896006E-2</v>
      </c>
      <c r="BAW35">
        <v>0.192718411989764</v>
      </c>
      <c r="BAX35">
        <v>1.4662815348426801</v>
      </c>
      <c r="BAY35">
        <v>-0.86823245449520703</v>
      </c>
      <c r="BAZ35">
        <v>-1.11328561972374</v>
      </c>
      <c r="BBA35">
        <v>-0.59135286549053601</v>
      </c>
      <c r="BBB35">
        <v>1.56188310478132</v>
      </c>
      <c r="BBC35">
        <v>-0.12993336120092</v>
      </c>
      <c r="BBD35">
        <v>-0.82365100633757504</v>
      </c>
      <c r="BBE35">
        <v>-0.81410032700955703</v>
      </c>
      <c r="BBF35">
        <v>-0.81869461281164702</v>
      </c>
      <c r="BBG35">
        <v>-1.16174109785026</v>
      </c>
      <c r="BBH35">
        <v>-7.6168825413465605E-2</v>
      </c>
      <c r="BBI35">
        <v>-0.27850169242584699</v>
      </c>
      <c r="BBJ35">
        <v>-0.72554772314872595</v>
      </c>
      <c r="BBK35">
        <v>-0.94838526645551202</v>
      </c>
      <c r="BBL35">
        <v>-0.41194758489685501</v>
      </c>
      <c r="BBM35">
        <v>-9.8180568741615404E-2</v>
      </c>
      <c r="BBN35">
        <v>-0.68804630785124699</v>
      </c>
      <c r="BBO35">
        <v>1.28809338755503</v>
      </c>
      <c r="BBP35">
        <v>8.7045328997943892E-3</v>
      </c>
      <c r="BBQ35">
        <v>-0.81429976840320994</v>
      </c>
      <c r="BBR35">
        <v>1.0824454543712001</v>
      </c>
      <c r="BBS35">
        <v>0.72598331031299201</v>
      </c>
      <c r="BBT35">
        <v>-0.87354345047092197</v>
      </c>
      <c r="BBU35">
        <v>-2.0460428056272399E-2</v>
      </c>
      <c r="BBV35">
        <v>0.30811313547210001</v>
      </c>
      <c r="BBW35">
        <v>0.44050676978007203</v>
      </c>
      <c r="BBX35">
        <v>-1.0295651725619599</v>
      </c>
      <c r="BBY35">
        <v>-1.03879878838006</v>
      </c>
      <c r="BBZ35">
        <v>-0.925777570275374</v>
      </c>
      <c r="BCA35">
        <v>-0.34292077594039599</v>
      </c>
      <c r="BCB35">
        <v>-0.47672614880827302</v>
      </c>
      <c r="BCC35">
        <v>-0.812906265515981</v>
      </c>
      <c r="BCD35">
        <v>-1.04913571157277</v>
      </c>
      <c r="BCE35">
        <v>1.1356603088193999</v>
      </c>
      <c r="BCF35">
        <v>0.56861559647051096</v>
      </c>
      <c r="BCG35">
        <v>-0.86723322347826504</v>
      </c>
      <c r="BCH35">
        <v>-2.14612637987096E-2</v>
      </c>
      <c r="BCI35">
        <v>-0.34369410455434402</v>
      </c>
      <c r="BCJ35">
        <v>0.86914428064969895</v>
      </c>
      <c r="BCK35">
        <v>-4.8803306873211799E-2</v>
      </c>
      <c r="BCL35">
        <v>-0.80026440308114899</v>
      </c>
      <c r="BCM35">
        <v>-0.73836195788128001</v>
      </c>
      <c r="BCN35">
        <v>-1.01031828005124</v>
      </c>
      <c r="BCO35">
        <v>6.8446907018250902E-2</v>
      </c>
      <c r="BCP35">
        <v>-0.73005584261828405</v>
      </c>
      <c r="BCQ35">
        <v>-0.64217858421816998</v>
      </c>
      <c r="BCR35">
        <v>-0.91948924517920005</v>
      </c>
      <c r="BCS35">
        <v>-0.31686648718598498</v>
      </c>
      <c r="BCT35">
        <v>0.15144925272976001</v>
      </c>
      <c r="BCU35">
        <v>-0.69209983370931205</v>
      </c>
      <c r="BCV35">
        <v>2.2658604380732E-2</v>
      </c>
      <c r="BCW35">
        <v>-0.39746002441348</v>
      </c>
      <c r="BCX35">
        <v>-0.59146333557832398</v>
      </c>
      <c r="BCY35">
        <v>-0.52800653644893103</v>
      </c>
      <c r="BCZ35">
        <v>-0.79257268200074804</v>
      </c>
      <c r="BDA35">
        <v>-0.40605460332107601</v>
      </c>
      <c r="BDB35">
        <v>-1.2726978547151799</v>
      </c>
      <c r="BDC35">
        <v>-0.79237762318902205</v>
      </c>
      <c r="BDD35">
        <v>-0.324719115138563</v>
      </c>
      <c r="BDE35">
        <v>-0.38956176515459001</v>
      </c>
      <c r="BDF35">
        <v>-0.28426403081196</v>
      </c>
      <c r="BDG35">
        <v>-0.15260338098588699</v>
      </c>
      <c r="BDH35">
        <v>-0.12513685349162901</v>
      </c>
      <c r="BDI35">
        <v>-0.227211234675539</v>
      </c>
      <c r="BDJ35">
        <v>-0.19866220330652301</v>
      </c>
      <c r="BDK35">
        <v>0.52362481946141803</v>
      </c>
      <c r="BDL35">
        <v>0.31928649068931497</v>
      </c>
      <c r="BDM35">
        <v>-0.77277238036678197</v>
      </c>
      <c r="BDN35">
        <v>-0.50636249434217295</v>
      </c>
      <c r="BDO35">
        <v>0.52695766285790002</v>
      </c>
      <c r="BDP35">
        <v>-0.83054904613764402</v>
      </c>
      <c r="BDQ35">
        <v>-0.36819610287757099</v>
      </c>
      <c r="BDR35">
        <v>-0.595107783859813</v>
      </c>
      <c r="BDS35">
        <v>-0.296215605269254</v>
      </c>
      <c r="BDT35">
        <v>0.168680306790053</v>
      </c>
      <c r="BDU35">
        <v>-6.9180997924150806E-2</v>
      </c>
      <c r="BDV35">
        <v>-0.76563224557751597</v>
      </c>
      <c r="BDW35">
        <v>-1.0143165850966001</v>
      </c>
      <c r="BDX35">
        <v>-0.53741328835880198</v>
      </c>
      <c r="BDY35">
        <v>-0.22559210543348801</v>
      </c>
      <c r="BDZ35">
        <v>-0.54578845184015401</v>
      </c>
      <c r="BEA35">
        <v>-0.64469009374297503</v>
      </c>
      <c r="BEB35">
        <v>-1.17025650189772</v>
      </c>
      <c r="BEC35">
        <v>-0.38227233090356399</v>
      </c>
      <c r="BED35">
        <v>-0.13346630236068499</v>
      </c>
      <c r="BEE35">
        <v>-1.1732465675744299</v>
      </c>
      <c r="BEF35">
        <v>-0.85598938600595498</v>
      </c>
      <c r="BEG35">
        <v>2.7711111767495198</v>
      </c>
      <c r="BEH35">
        <v>-0.40056257797738198</v>
      </c>
      <c r="BEI35">
        <v>-0.493705376856102</v>
      </c>
      <c r="BEJ35">
        <v>-0.44438642824683899</v>
      </c>
      <c r="BEK35">
        <v>-0.75939757371377903</v>
      </c>
      <c r="BEL35">
        <v>-0.61793602746182896</v>
      </c>
      <c r="BEM35">
        <v>-0.76787285695135299</v>
      </c>
      <c r="BEN35">
        <v>-1.0676718557641101</v>
      </c>
      <c r="BEO35">
        <v>-0.59890303831162195</v>
      </c>
      <c r="BEP35">
        <v>0.19887729577025101</v>
      </c>
      <c r="BEQ35">
        <v>-1.0230384282472</v>
      </c>
      <c r="BER35">
        <v>-0.230158896255926</v>
      </c>
      <c r="BES35">
        <v>-8.6901433215481799E-2</v>
      </c>
      <c r="BET35">
        <v>-0.37875073609710502</v>
      </c>
      <c r="BEU35">
        <v>-0.474432554526654</v>
      </c>
      <c r="BEV35">
        <v>-0.14954504349002901</v>
      </c>
      <c r="BEW35">
        <v>-0.57110940183093195</v>
      </c>
      <c r="BEX35">
        <v>-0.386674710562943</v>
      </c>
      <c r="BEY35">
        <v>-0.37679316846067701</v>
      </c>
      <c r="BEZ35">
        <v>-0.44671117165627</v>
      </c>
      <c r="BFA35">
        <v>-0.36556610642126403</v>
      </c>
      <c r="BFB35">
        <v>-0.50794108743056798</v>
      </c>
      <c r="BFC35">
        <v>-0.55559040275925098</v>
      </c>
      <c r="BFD35">
        <v>-0.41209603269516298</v>
      </c>
      <c r="BFE35">
        <v>-0.647729795272872</v>
      </c>
      <c r="BFF35">
        <v>1.1626937732820199</v>
      </c>
      <c r="BFG35">
        <v>-0.47398610886974002</v>
      </c>
    </row>
    <row r="36" spans="1:1515" x14ac:dyDescent="0.2">
      <c r="A36" s="4">
        <v>35</v>
      </c>
      <c r="B36" s="4">
        <v>130.84925799999999</v>
      </c>
      <c r="C36" s="4" t="s">
        <v>2</v>
      </c>
      <c r="D36" s="4" t="s">
        <v>83</v>
      </c>
      <c r="E36" s="4">
        <v>4</v>
      </c>
      <c r="F36" s="4">
        <v>25.875263</v>
      </c>
      <c r="G36" s="4">
        <v>1196.452918</v>
      </c>
      <c r="H36">
        <v>0.89761360134034895</v>
      </c>
      <c r="I36">
        <v>0.32271823156909801</v>
      </c>
      <c r="J36">
        <v>0.13174071496495501</v>
      </c>
      <c r="K36">
        <v>0.247041796054909</v>
      </c>
      <c r="L36">
        <v>1.8579819865395</v>
      </c>
      <c r="M36">
        <v>-0.36403399648123003</v>
      </c>
      <c r="N36">
        <v>0.16334104387581799</v>
      </c>
      <c r="O36">
        <v>1.6385453996228899E-2</v>
      </c>
      <c r="P36">
        <v>-0.29413262999622197</v>
      </c>
      <c r="Q36">
        <v>1.50478686439999</v>
      </c>
      <c r="R36">
        <v>1.57550110365102</v>
      </c>
      <c r="S36">
        <v>-0.33260325486391401</v>
      </c>
      <c r="T36">
        <v>0.57829624890918196</v>
      </c>
      <c r="U36">
        <v>0.46138890971197599</v>
      </c>
      <c r="V36">
        <v>0.50517560164478603</v>
      </c>
      <c r="W36">
        <v>0.93786145710633595</v>
      </c>
      <c r="X36">
        <v>-0.124492971259809</v>
      </c>
      <c r="Y36">
        <v>1.14703757362815</v>
      </c>
      <c r="Z36">
        <v>-0.28435184709793299</v>
      </c>
      <c r="AA36">
        <v>0.81565650627110597</v>
      </c>
      <c r="AB36">
        <v>0.69429132359075396</v>
      </c>
      <c r="AC36">
        <v>0.53628356112327302</v>
      </c>
      <c r="AD36">
        <v>-0.154006507673807</v>
      </c>
      <c r="AE36">
        <v>-0.34788538399754598</v>
      </c>
      <c r="AF36">
        <v>0.57079146184894802</v>
      </c>
      <c r="AG36">
        <v>0.278310170660381</v>
      </c>
      <c r="AH36">
        <v>-0.41743978228695899</v>
      </c>
      <c r="AI36">
        <v>0.56567151409321603</v>
      </c>
      <c r="AJ36">
        <v>0.42951941727457499</v>
      </c>
      <c r="AK36">
        <v>1.34731609622607E-2</v>
      </c>
      <c r="AL36">
        <v>0.23519599575793601</v>
      </c>
      <c r="AM36">
        <v>-0.147942159047386</v>
      </c>
      <c r="AN36">
        <v>1.0196087500253701E-2</v>
      </c>
      <c r="AO36">
        <v>0.23561665748729099</v>
      </c>
      <c r="AP36">
        <v>3.3098001920499498E-2</v>
      </c>
      <c r="AQ36">
        <v>2.70287716630664</v>
      </c>
      <c r="AR36">
        <v>0.412413690959683</v>
      </c>
      <c r="AS36">
        <v>0.34550456593630102</v>
      </c>
      <c r="AT36">
        <v>2.4460545368175799</v>
      </c>
      <c r="AU36">
        <v>0.123376029697157</v>
      </c>
      <c r="AV36">
        <v>-0.20125063879570601</v>
      </c>
      <c r="AW36">
        <v>-0.37631121714007099</v>
      </c>
      <c r="AX36">
        <v>0.94972718521226296</v>
      </c>
      <c r="AY36">
        <v>0.41031198987159301</v>
      </c>
      <c r="AZ36">
        <v>0.48464249641928298</v>
      </c>
      <c r="BA36">
        <v>0.23755490612468599</v>
      </c>
      <c r="BB36">
        <v>-3.3753764977718502E-2</v>
      </c>
      <c r="BC36">
        <v>0.46178974889465402</v>
      </c>
      <c r="BD36">
        <v>-0.13306360433034201</v>
      </c>
      <c r="BE36">
        <v>2.16736681968972</v>
      </c>
      <c r="BF36">
        <v>0.71117688413936597</v>
      </c>
      <c r="BG36">
        <v>-0.49115354862022798</v>
      </c>
      <c r="BH36">
        <v>0.448585345680384</v>
      </c>
      <c r="BI36">
        <v>0.42995386358806897</v>
      </c>
      <c r="BJ36">
        <v>-0.140158059377154</v>
      </c>
      <c r="BK36">
        <v>-4.7574691826071401E-2</v>
      </c>
      <c r="BL36">
        <v>0.43808325262268999</v>
      </c>
      <c r="BM36">
        <v>-0.13861395643904301</v>
      </c>
      <c r="BN36">
        <v>-0.50854431692630697</v>
      </c>
      <c r="BO36">
        <v>-0.18400737860668501</v>
      </c>
      <c r="BP36">
        <v>-7.8266384046997997E-2</v>
      </c>
      <c r="BQ36">
        <v>1.2599968453180801</v>
      </c>
      <c r="BR36">
        <v>0.47410537028348099</v>
      </c>
      <c r="BS36">
        <v>1.27980836624552</v>
      </c>
      <c r="BT36">
        <v>0.328835049555808</v>
      </c>
      <c r="BU36">
        <v>1.0549215983746101</v>
      </c>
      <c r="BV36">
        <v>0.51100847965790497</v>
      </c>
      <c r="BW36">
        <v>0.78153434684036505</v>
      </c>
      <c r="BX36">
        <v>-0.369227810317033</v>
      </c>
      <c r="BY36">
        <v>1.4811550493813601E-2</v>
      </c>
      <c r="BZ36">
        <v>0.71094300138427402</v>
      </c>
      <c r="CA36">
        <v>-0.158107854115136</v>
      </c>
      <c r="CB36">
        <v>-0.37721259756460201</v>
      </c>
      <c r="CC36">
        <v>-0.30521986739259799</v>
      </c>
      <c r="CD36">
        <v>-0.125091923023326</v>
      </c>
      <c r="CE36">
        <v>0.50196616531723104</v>
      </c>
      <c r="CF36">
        <v>0.63272124270783303</v>
      </c>
      <c r="CG36">
        <v>0.36089619735370698</v>
      </c>
      <c r="CH36">
        <v>5.5688667209826098E-2</v>
      </c>
      <c r="CI36">
        <v>-0.28158814977888103</v>
      </c>
      <c r="CJ36">
        <v>-0.532468897087371</v>
      </c>
      <c r="CK36">
        <v>0.79561073504471602</v>
      </c>
      <c r="CL36">
        <v>0.38121746443864901</v>
      </c>
      <c r="CM36">
        <v>1.4632510370690199</v>
      </c>
      <c r="CN36">
        <v>0.60839525106196801</v>
      </c>
      <c r="CO36">
        <v>1.05325164006695</v>
      </c>
      <c r="CP36">
        <v>1.1361576252248899</v>
      </c>
      <c r="CQ36">
        <v>1.0118632827138101</v>
      </c>
      <c r="CR36">
        <v>-0.35602795104683399</v>
      </c>
      <c r="CS36">
        <v>-1.3421679821858601E-2</v>
      </c>
      <c r="CT36">
        <v>0.15400325055622299</v>
      </c>
      <c r="CU36">
        <v>0.96913058381751005</v>
      </c>
      <c r="CV36">
        <v>1.42301541873661</v>
      </c>
      <c r="CW36">
        <v>0.16872805936103399</v>
      </c>
      <c r="CX36">
        <v>0.79724304756609898</v>
      </c>
      <c r="CY36">
        <v>-0.62671575649700495</v>
      </c>
      <c r="CZ36">
        <v>-0.44612842305023598</v>
      </c>
      <c r="DA36">
        <v>1.4588918901512999</v>
      </c>
      <c r="DB36">
        <v>-0.425828085824908</v>
      </c>
      <c r="DC36">
        <v>-0.23497296514771701</v>
      </c>
      <c r="DD36">
        <v>-1.6148777402107801E-2</v>
      </c>
      <c r="DE36">
        <v>1.8436575098635</v>
      </c>
      <c r="DF36">
        <v>0.39420681574266597</v>
      </c>
      <c r="DG36">
        <v>0.94960554590241497</v>
      </c>
      <c r="DH36">
        <v>0.83655146987036</v>
      </c>
      <c r="DI36">
        <v>0.55861073719189502</v>
      </c>
      <c r="DJ36">
        <v>2.01988438698117</v>
      </c>
      <c r="DK36">
        <v>-2.6993872308064298E-2</v>
      </c>
      <c r="DL36">
        <v>0.16242319331254701</v>
      </c>
      <c r="DM36">
        <v>0.46053377601328499</v>
      </c>
      <c r="DN36">
        <v>0.50150721924379604</v>
      </c>
      <c r="DO36">
        <v>0.99132612486675198</v>
      </c>
      <c r="DP36">
        <v>2.2767986984634499E-2</v>
      </c>
      <c r="DQ36">
        <v>-0.26820361974303902</v>
      </c>
      <c r="DR36">
        <v>0.94781646706914702</v>
      </c>
      <c r="DS36">
        <v>2.70872103192831E-2</v>
      </c>
      <c r="DT36">
        <v>-0.39898463831020597</v>
      </c>
      <c r="DU36">
        <v>-5.0155132536300398E-2</v>
      </c>
      <c r="DV36">
        <v>-0.38061023019951101</v>
      </c>
      <c r="DW36">
        <v>0.21272140376304</v>
      </c>
      <c r="DX36">
        <v>1.0882793595426199</v>
      </c>
      <c r="DY36">
        <v>-5.1926483126516501E-2</v>
      </c>
      <c r="DZ36">
        <v>-0.387834614771769</v>
      </c>
      <c r="EA36">
        <v>1.2899880441406899</v>
      </c>
      <c r="EB36">
        <v>-0.34692363184332098</v>
      </c>
      <c r="EC36">
        <v>2.2258306787450102</v>
      </c>
      <c r="ED36">
        <v>0.62928835538533201</v>
      </c>
      <c r="EE36">
        <v>0.74915591228617595</v>
      </c>
      <c r="EF36">
        <v>0.67278424899772804</v>
      </c>
      <c r="EG36">
        <v>1.24268270803784</v>
      </c>
      <c r="EH36">
        <v>-0.15948168665616899</v>
      </c>
      <c r="EI36">
        <v>0.64586801190570597</v>
      </c>
      <c r="EJ36">
        <v>0.113627773170036</v>
      </c>
      <c r="EK36">
        <v>-0.77690076866119495</v>
      </c>
      <c r="EL36">
        <v>1.0363784533407401</v>
      </c>
      <c r="EM36">
        <v>0.12215012084561699</v>
      </c>
      <c r="EN36">
        <v>0.24656049655436199</v>
      </c>
      <c r="EO36">
        <v>0.17588583694659099</v>
      </c>
      <c r="EP36">
        <v>-1.14642412636661</v>
      </c>
      <c r="EQ36">
        <v>-0.85701750672513799</v>
      </c>
      <c r="ER36">
        <v>0.62581816394198997</v>
      </c>
      <c r="ES36">
        <v>0.17392421424996199</v>
      </c>
      <c r="ET36">
        <v>-0.20968063884600899</v>
      </c>
      <c r="EU36">
        <v>-0.81112479605323295</v>
      </c>
      <c r="EV36">
        <v>-0.121334274409844</v>
      </c>
      <c r="EW36">
        <v>-0.33904921504097701</v>
      </c>
      <c r="EX36">
        <v>0.130605576439458</v>
      </c>
      <c r="EY36">
        <v>0.112649162685707</v>
      </c>
      <c r="EZ36">
        <v>0.70651277769666798</v>
      </c>
      <c r="FA36">
        <v>-0.24403699610007901</v>
      </c>
      <c r="FB36">
        <v>-0.19001144133521899</v>
      </c>
      <c r="FC36">
        <v>8.1171051355084997E-2</v>
      </c>
      <c r="FD36">
        <v>0.67350620159275398</v>
      </c>
      <c r="FE36">
        <v>-0.61302933957769401</v>
      </c>
      <c r="FF36">
        <v>-0.12039617742730301</v>
      </c>
      <c r="FG36">
        <v>0.22342161759691001</v>
      </c>
      <c r="FH36">
        <v>1.19802931701724</v>
      </c>
      <c r="FI36">
        <v>-0.44025978382581299</v>
      </c>
      <c r="FJ36">
        <v>1.2170332579554799</v>
      </c>
      <c r="FK36">
        <v>-1.0392175023679899</v>
      </c>
      <c r="FL36">
        <v>1.6549857900915701</v>
      </c>
      <c r="FM36">
        <v>-0.62174026565255702</v>
      </c>
      <c r="FN36">
        <v>2.1478761511804798</v>
      </c>
      <c r="FO36">
        <v>0.81343240927935001</v>
      </c>
      <c r="FP36">
        <v>0.44879930570014698</v>
      </c>
      <c r="FQ36">
        <v>0.30260728375338303</v>
      </c>
      <c r="FR36">
        <v>-0.50620773634085503</v>
      </c>
      <c r="FS36">
        <v>-0.15305938982280001</v>
      </c>
      <c r="FT36">
        <v>-0.99429255625691404</v>
      </c>
      <c r="FU36">
        <v>-0.15156677005626801</v>
      </c>
      <c r="FV36">
        <v>0.18022447723825299</v>
      </c>
      <c r="FW36">
        <v>0.23115682203666099</v>
      </c>
      <c r="FX36">
        <v>0.19979890110370799</v>
      </c>
      <c r="FY36">
        <v>0.15830408622234701</v>
      </c>
      <c r="FZ36">
        <v>-0.27367756803576798</v>
      </c>
      <c r="GA36">
        <v>4.7329698256282901E-2</v>
      </c>
      <c r="GB36">
        <v>-0.70904173145376703</v>
      </c>
      <c r="GC36">
        <v>0.16259114380030901</v>
      </c>
      <c r="GD36">
        <v>-0.64997218148728397</v>
      </c>
      <c r="GE36">
        <v>0.99923201111601401</v>
      </c>
      <c r="GF36">
        <v>0.31851654673395902</v>
      </c>
      <c r="GG36">
        <v>-0.216603052015198</v>
      </c>
      <c r="GH36">
        <v>-0.29589018637015602</v>
      </c>
      <c r="GI36">
        <v>0.51689393664279004</v>
      </c>
      <c r="GJ36">
        <v>-0.189235243046256</v>
      </c>
      <c r="GK36">
        <v>-1.5519788059927001E-2</v>
      </c>
      <c r="GL36">
        <v>-0.106139511442226</v>
      </c>
      <c r="GM36">
        <v>0.25169072755372701</v>
      </c>
      <c r="GN36">
        <v>1.51844302488475</v>
      </c>
      <c r="GO36">
        <v>6.0834210225648902E-2</v>
      </c>
      <c r="GP36">
        <v>-0.25936178582462199</v>
      </c>
      <c r="GQ36">
        <v>0.13204637409708</v>
      </c>
      <c r="GR36">
        <v>-0.54072335078712297</v>
      </c>
      <c r="GS36">
        <v>2.1561217286597398</v>
      </c>
      <c r="GT36">
        <v>-0.90795769859658004</v>
      </c>
      <c r="GU36">
        <v>0.72343428050085201</v>
      </c>
      <c r="GV36">
        <v>-0.48653611864012503</v>
      </c>
      <c r="GW36">
        <v>-0.94398401073089999</v>
      </c>
      <c r="GX36">
        <v>0.28627769519160201</v>
      </c>
      <c r="GY36">
        <v>0.25997868246782502</v>
      </c>
      <c r="GZ36">
        <v>-0.18960144702728399</v>
      </c>
      <c r="HA36">
        <v>-5.4440188995058598E-2</v>
      </c>
      <c r="HB36">
        <v>0.70373298482538804</v>
      </c>
      <c r="HC36">
        <v>-0.220992333054913</v>
      </c>
      <c r="HD36">
        <v>0.79656058440810595</v>
      </c>
      <c r="HE36">
        <v>0.10260006419409901</v>
      </c>
      <c r="HF36">
        <v>-0.98559779158282401</v>
      </c>
      <c r="HG36">
        <v>7.1835347044453199E-2</v>
      </c>
      <c r="HH36">
        <v>0.263850866916232</v>
      </c>
      <c r="HI36">
        <v>-0.87157915240901995</v>
      </c>
      <c r="HJ36">
        <v>-0.68876721787528195</v>
      </c>
      <c r="HK36">
        <v>-0.48088274939895498</v>
      </c>
      <c r="HL36">
        <v>0.67942865890682003</v>
      </c>
      <c r="HM36">
        <v>0.98883682967707698</v>
      </c>
      <c r="HN36">
        <v>-0.15902292219259301</v>
      </c>
      <c r="HO36">
        <v>0.84907561835728096</v>
      </c>
      <c r="HP36">
        <v>0.38805236740093002</v>
      </c>
      <c r="HQ36">
        <v>-0.21751835483227999</v>
      </c>
      <c r="HR36">
        <v>1.74415442120268</v>
      </c>
      <c r="HS36">
        <v>0.71915497783927496</v>
      </c>
      <c r="HT36">
        <v>0.37177232281580702</v>
      </c>
      <c r="HU36">
        <v>0.14916474481044001</v>
      </c>
      <c r="HV36">
        <v>0.46848259088460897</v>
      </c>
      <c r="HW36">
        <v>0.39312890220953101</v>
      </c>
      <c r="HX36">
        <v>-0.76684374027848801</v>
      </c>
      <c r="HY36">
        <v>-0.50924098955708397</v>
      </c>
      <c r="HZ36">
        <v>0.13186152030273199</v>
      </c>
      <c r="IA36">
        <v>-0.43739832406870499</v>
      </c>
      <c r="IB36">
        <v>1.3468676805412201</v>
      </c>
      <c r="IC36">
        <v>7.0566302126599603E-2</v>
      </c>
      <c r="ID36">
        <v>-0.82245469521693204</v>
      </c>
      <c r="IE36">
        <v>-0.76856754823733597</v>
      </c>
      <c r="IF36">
        <v>1.0102757709502801</v>
      </c>
      <c r="IG36">
        <v>1.6486717882569399</v>
      </c>
      <c r="IH36">
        <v>-0.12587337269816201</v>
      </c>
      <c r="II36">
        <v>1.34113868165064E-2</v>
      </c>
      <c r="IJ36">
        <v>-0.52575867933410003</v>
      </c>
      <c r="IK36">
        <v>0.22386529358560001</v>
      </c>
      <c r="IL36">
        <v>0.32229165917352298</v>
      </c>
      <c r="IM36">
        <v>1.03691499619459</v>
      </c>
      <c r="IN36">
        <v>-0.40994270235789299</v>
      </c>
      <c r="IO36">
        <v>-0.70749251115663803</v>
      </c>
      <c r="IP36">
        <v>2.1845606154619999</v>
      </c>
      <c r="IQ36">
        <v>0.417506400957037</v>
      </c>
      <c r="IR36">
        <v>0.24112287062919299</v>
      </c>
      <c r="IS36">
        <v>-0.16003420704726601</v>
      </c>
      <c r="IT36">
        <v>0.51794195337955395</v>
      </c>
      <c r="IU36">
        <v>-0.373579597458496</v>
      </c>
      <c r="IV36">
        <v>-1.00535733916486</v>
      </c>
      <c r="IW36">
        <v>-0.13135817946455799</v>
      </c>
      <c r="IX36">
        <v>-0.27845523647168602</v>
      </c>
      <c r="IY36">
        <v>-0.242305033740291</v>
      </c>
      <c r="IZ36">
        <v>-0.62874172641699499</v>
      </c>
      <c r="JA36">
        <v>0.389901782448832</v>
      </c>
      <c r="JB36">
        <v>0.35403474027180798</v>
      </c>
      <c r="JC36">
        <v>0.247670122394019</v>
      </c>
      <c r="JD36">
        <v>1.1769308329230199</v>
      </c>
      <c r="JE36">
        <v>-0.96942828997680996</v>
      </c>
      <c r="JF36">
        <v>0.24991264422651899</v>
      </c>
      <c r="JG36">
        <v>-0.139511829137524</v>
      </c>
      <c r="JH36">
        <v>-0.55481117039750705</v>
      </c>
      <c r="JI36">
        <v>0.32608220877069599</v>
      </c>
      <c r="JJ36">
        <v>-6.3077792085779696E-2</v>
      </c>
      <c r="JK36">
        <v>-0.43257017569759099</v>
      </c>
      <c r="JL36">
        <v>1.7049383054851399</v>
      </c>
      <c r="JM36">
        <v>0.32321805755601501</v>
      </c>
      <c r="JN36">
        <v>-0.51732629549421605</v>
      </c>
      <c r="JO36">
        <v>-0.70137586126342999</v>
      </c>
      <c r="JP36">
        <v>0.20459209996805799</v>
      </c>
      <c r="JQ36">
        <v>-0.86026514384675801</v>
      </c>
      <c r="JR36">
        <v>0.164255929709552</v>
      </c>
      <c r="JS36">
        <v>0.22833053903495501</v>
      </c>
      <c r="JT36">
        <v>0.67873637231107997</v>
      </c>
      <c r="JU36">
        <v>-0.583326013197905</v>
      </c>
      <c r="JV36">
        <v>-0.139468581683206</v>
      </c>
      <c r="JW36">
        <v>0.52937475186915595</v>
      </c>
      <c r="JX36">
        <v>1.8118093872986301</v>
      </c>
      <c r="JY36">
        <v>-0.60147354282006105</v>
      </c>
      <c r="JZ36">
        <v>-0.38975755446811999</v>
      </c>
      <c r="KA36">
        <v>7.3815146159174894E-2</v>
      </c>
      <c r="KB36">
        <v>5.4555639368425002E-2</v>
      </c>
      <c r="KC36">
        <v>0.16844920939385</v>
      </c>
      <c r="KD36">
        <v>0.569193410308239</v>
      </c>
      <c r="KE36">
        <v>-0.82940886269348202</v>
      </c>
      <c r="KF36">
        <v>3.4325396358500801E-3</v>
      </c>
      <c r="KG36">
        <v>4.30090180224494E-2</v>
      </c>
      <c r="KH36">
        <v>0.448489621731615</v>
      </c>
      <c r="KI36">
        <v>-0.24087877083612999</v>
      </c>
      <c r="KJ36">
        <v>0.50227189736425404</v>
      </c>
      <c r="KK36">
        <v>-0.270121560108742</v>
      </c>
      <c r="KL36">
        <v>-9.0627439183141395E-2</v>
      </c>
      <c r="KM36">
        <v>0.94208556987138603</v>
      </c>
      <c r="KN36">
        <v>-0.74855920164161904</v>
      </c>
      <c r="KO36">
        <v>0.47381276554552698</v>
      </c>
      <c r="KP36">
        <v>-0.366319293915502</v>
      </c>
      <c r="KQ36">
        <v>-3.9682119143211299E-2</v>
      </c>
      <c r="KR36">
        <v>0.114384157967132</v>
      </c>
      <c r="KS36">
        <v>-1.59831260484289E-2</v>
      </c>
      <c r="KT36">
        <v>-0.37288152857536899</v>
      </c>
      <c r="KU36">
        <v>0.115485720485166</v>
      </c>
      <c r="KV36">
        <v>0.45051417321325499</v>
      </c>
      <c r="KW36">
        <v>0.63892443071076599</v>
      </c>
      <c r="KX36">
        <v>-0.123122775346946</v>
      </c>
      <c r="KY36">
        <v>3.8298905238910302E-2</v>
      </c>
      <c r="KZ36">
        <v>-0.66143790288670401</v>
      </c>
      <c r="LA36">
        <v>-0.92548437728811705</v>
      </c>
      <c r="LB36">
        <v>0.34639918998233099</v>
      </c>
      <c r="LC36">
        <v>-0.538613334712993</v>
      </c>
      <c r="LD36">
        <v>-0.45663621045917102</v>
      </c>
      <c r="LE36">
        <v>0.52207960698959199</v>
      </c>
      <c r="LF36">
        <v>-0.22462642525624699</v>
      </c>
      <c r="LG36">
        <v>-0.27789741609200302</v>
      </c>
      <c r="LH36">
        <v>1.8739243763376501</v>
      </c>
      <c r="LI36">
        <v>-4.5145133441362797E-2</v>
      </c>
      <c r="LJ36">
        <v>1.28631716743286</v>
      </c>
      <c r="LK36">
        <v>-0.87507192079515606</v>
      </c>
      <c r="LL36">
        <v>1.1010307504190799</v>
      </c>
      <c r="LM36">
        <v>0.95282440534608503</v>
      </c>
      <c r="LN36">
        <v>0.97311312819412299</v>
      </c>
      <c r="LO36">
        <v>-0.42528895503348602</v>
      </c>
      <c r="LP36">
        <v>-0.91951459453901596</v>
      </c>
      <c r="LQ36">
        <v>-0.17008508315777801</v>
      </c>
      <c r="LR36">
        <v>-0.44791370281769799</v>
      </c>
      <c r="LS36">
        <v>1.24592848464752</v>
      </c>
      <c r="LT36">
        <v>0.69842655821863797</v>
      </c>
      <c r="LU36">
        <v>0.64829278666216195</v>
      </c>
      <c r="LV36">
        <v>0.64636058791552897</v>
      </c>
      <c r="LW36">
        <v>0.998997061442219</v>
      </c>
      <c r="LX36">
        <v>0.18678131180326299</v>
      </c>
      <c r="LY36">
        <v>0.41434313771971798</v>
      </c>
      <c r="LZ36">
        <v>0.30211952100482498</v>
      </c>
      <c r="MA36">
        <v>0.44397127707656597</v>
      </c>
      <c r="MB36">
        <v>1.45426116571486E-2</v>
      </c>
      <c r="MC36">
        <v>0.65031579035456699</v>
      </c>
      <c r="MD36">
        <v>0.189405454805016</v>
      </c>
      <c r="ME36">
        <v>1.39349090266438</v>
      </c>
      <c r="MF36">
        <v>-0.69037869369128901</v>
      </c>
      <c r="MG36">
        <v>2.3577625059462599E-2</v>
      </c>
      <c r="MH36">
        <v>0.87708637906935005</v>
      </c>
      <c r="MI36">
        <v>-0.422678464589477</v>
      </c>
      <c r="MJ36">
        <v>-5.1887107700180797E-2</v>
      </c>
      <c r="MK36">
        <v>-0.162351478931405</v>
      </c>
      <c r="ML36">
        <v>0.56279613173279897</v>
      </c>
      <c r="MM36">
        <v>-0.594568263584073</v>
      </c>
      <c r="MN36">
        <v>-0.39945296273750902</v>
      </c>
      <c r="MO36">
        <v>-0.52635516217933598</v>
      </c>
      <c r="MP36">
        <v>-0.36201494245584298</v>
      </c>
      <c r="MQ36">
        <v>1.6211312500300701</v>
      </c>
      <c r="MR36">
        <v>-0.844146589572633</v>
      </c>
      <c r="MS36">
        <v>0.85295042648671304</v>
      </c>
      <c r="MT36">
        <v>0.29107429699752102</v>
      </c>
      <c r="MU36">
        <v>-1.0134396129716701</v>
      </c>
      <c r="MV36">
        <v>-0.27616052491531001</v>
      </c>
      <c r="MW36">
        <v>0.56436020142628096</v>
      </c>
      <c r="MX36">
        <v>0.375828815645603</v>
      </c>
      <c r="MY36">
        <v>-0.806691996236509</v>
      </c>
      <c r="MZ36">
        <v>-0.72738132506182496</v>
      </c>
      <c r="NA36">
        <v>-1.1287024352885799</v>
      </c>
      <c r="NB36">
        <v>1.4281549551726</v>
      </c>
      <c r="NC36">
        <v>0.247895562901191</v>
      </c>
      <c r="ND36">
        <v>-0.21947094441866899</v>
      </c>
      <c r="NE36">
        <v>3.86970494393254E-2</v>
      </c>
      <c r="NF36">
        <v>-0.172118376515767</v>
      </c>
      <c r="NG36">
        <v>0.26675411326867399</v>
      </c>
      <c r="NH36">
        <v>-0.90396879381610096</v>
      </c>
      <c r="NI36">
        <v>0.102279706928357</v>
      </c>
      <c r="NJ36">
        <v>-0.64813276152940202</v>
      </c>
      <c r="NK36">
        <v>-0.13550323154118499</v>
      </c>
      <c r="NL36">
        <v>0.31206174390356201</v>
      </c>
      <c r="NM36">
        <v>-0.386259592975155</v>
      </c>
      <c r="NN36">
        <v>-0.13514893437526801</v>
      </c>
      <c r="NO36">
        <v>-0.34641063508185899</v>
      </c>
      <c r="NP36">
        <v>0.43503244978543099</v>
      </c>
      <c r="NQ36">
        <v>-0.42842416465823202</v>
      </c>
      <c r="NR36">
        <v>0.33589784896084801</v>
      </c>
      <c r="NS36">
        <v>0.30642733999975302</v>
      </c>
      <c r="NT36">
        <v>-0.45706559925873202</v>
      </c>
      <c r="NU36">
        <v>-1.0414143513031</v>
      </c>
      <c r="NV36">
        <v>-0.56295182784444397</v>
      </c>
      <c r="NW36">
        <v>-0.99318411032790299</v>
      </c>
      <c r="NX36">
        <v>0.26487702134612701</v>
      </c>
      <c r="NY36">
        <v>0.98276185244782599</v>
      </c>
      <c r="NZ36">
        <v>0.395615852846328</v>
      </c>
      <c r="OA36">
        <v>-0.14996645727462499</v>
      </c>
      <c r="OB36">
        <v>-0.53813169207496203</v>
      </c>
      <c r="OC36">
        <v>-0.83335950913696599</v>
      </c>
      <c r="OD36">
        <v>-0.75391024079018798</v>
      </c>
      <c r="OE36">
        <v>-1.3439128804614099E-2</v>
      </c>
      <c r="OF36">
        <v>-0.19860421164883299</v>
      </c>
      <c r="OG36">
        <v>0.34261383231187897</v>
      </c>
      <c r="OH36">
        <v>-8.9123949884978501E-2</v>
      </c>
      <c r="OI36">
        <v>0.34434718430531303</v>
      </c>
      <c r="OJ36">
        <v>3.0446241004827199E-3</v>
      </c>
      <c r="OK36">
        <v>0.91184653172498797</v>
      </c>
      <c r="OL36">
        <v>-0.31042429680952899</v>
      </c>
      <c r="OM36">
        <v>-0.52913208341224405</v>
      </c>
      <c r="ON36">
        <v>-0.275058582662777</v>
      </c>
      <c r="OO36">
        <v>-0.34627285288242099</v>
      </c>
      <c r="OP36">
        <v>1.2116739763683599</v>
      </c>
      <c r="OQ36">
        <v>0.25275587126282201</v>
      </c>
      <c r="OR36">
        <v>-0.85426055399604695</v>
      </c>
      <c r="OS36">
        <v>-0.59320635734138005</v>
      </c>
      <c r="OT36">
        <v>-9.84684003075353E-2</v>
      </c>
      <c r="OU36">
        <v>0.44915477000948101</v>
      </c>
      <c r="OV36">
        <v>-0.82462321921965998</v>
      </c>
      <c r="OW36">
        <v>-0.37181739474397302</v>
      </c>
      <c r="OX36">
        <v>-0.34462203098780703</v>
      </c>
      <c r="OY36">
        <v>-0.90022786606021299</v>
      </c>
      <c r="OZ36">
        <v>-0.77749672865305297</v>
      </c>
      <c r="PA36">
        <v>-0.87137780425442402</v>
      </c>
      <c r="PB36">
        <v>-0.60665159587741602</v>
      </c>
      <c r="PC36">
        <v>0.54992090758594503</v>
      </c>
      <c r="PD36">
        <v>-1.2223976332702999</v>
      </c>
      <c r="PE36">
        <v>0.102688530372108</v>
      </c>
      <c r="PF36">
        <v>-0.69438161865340298</v>
      </c>
      <c r="PG36">
        <v>-0.61396221831034103</v>
      </c>
      <c r="PH36">
        <v>0.37526024293420901</v>
      </c>
      <c r="PI36">
        <v>-0.19308422966384201</v>
      </c>
      <c r="PJ36">
        <v>-0.25887340586673502</v>
      </c>
      <c r="PK36">
        <v>1.64902302271356</v>
      </c>
      <c r="PL36">
        <v>0.18553669977532899</v>
      </c>
      <c r="PM36">
        <v>-0.14350344468978399</v>
      </c>
      <c r="PN36">
        <v>-0.510447709644272</v>
      </c>
      <c r="PO36">
        <v>-1.0519377661556899</v>
      </c>
      <c r="PP36">
        <v>-0.32497728978375501</v>
      </c>
      <c r="PQ36">
        <v>0.76846696891795296</v>
      </c>
      <c r="PR36">
        <v>0.94615420260903504</v>
      </c>
      <c r="PS36">
        <v>-0.64922577875957799</v>
      </c>
      <c r="PT36">
        <v>-0.42556536023989</v>
      </c>
      <c r="PU36">
        <v>0.62346719114817795</v>
      </c>
      <c r="PV36">
        <v>-0.20202930397080701</v>
      </c>
      <c r="PW36">
        <v>1.00785732466947</v>
      </c>
      <c r="PX36">
        <v>-0.94778556356716004</v>
      </c>
      <c r="PY36">
        <v>0.25200710573625401</v>
      </c>
      <c r="PZ36">
        <v>1.04675305012385</v>
      </c>
      <c r="QA36">
        <v>0.34499126114864498</v>
      </c>
      <c r="QB36">
        <v>-0.70561239563872602</v>
      </c>
      <c r="QC36">
        <v>-0.54497666242512199</v>
      </c>
      <c r="QD36">
        <v>-0.32296632044635498</v>
      </c>
      <c r="QE36">
        <v>-0.65967387237638797</v>
      </c>
      <c r="QF36">
        <v>0.40606565222013802</v>
      </c>
      <c r="QG36">
        <v>-0.20799773221642201</v>
      </c>
      <c r="QH36">
        <v>0.26036009986495501</v>
      </c>
      <c r="QI36">
        <v>0.57073919063895495</v>
      </c>
      <c r="QJ36">
        <v>0.68094237146425696</v>
      </c>
      <c r="QK36">
        <v>-4.5155703318992803E-2</v>
      </c>
      <c r="QL36">
        <v>2.6646839710291699E-2</v>
      </c>
      <c r="QM36">
        <v>-0.89547758218129103</v>
      </c>
      <c r="QN36">
        <v>-0.791722797928327</v>
      </c>
      <c r="QO36">
        <v>-0.62501727154424003</v>
      </c>
      <c r="QP36">
        <v>-9.7730782116601495E-2</v>
      </c>
      <c r="QQ36">
        <v>-0.57605472481840803</v>
      </c>
      <c r="QR36">
        <v>-0.66788840638551905</v>
      </c>
      <c r="QS36">
        <v>-0.42111547501797703</v>
      </c>
      <c r="QT36">
        <v>0.77902061002181999</v>
      </c>
      <c r="QU36">
        <v>3.2683915250035903E-2</v>
      </c>
      <c r="QV36">
        <v>1.03113051708448</v>
      </c>
      <c r="QW36">
        <v>0.28802682954938502</v>
      </c>
      <c r="QX36">
        <v>1.2652842587638999</v>
      </c>
      <c r="QY36">
        <v>-0.20284357707745301</v>
      </c>
      <c r="QZ36">
        <v>1.4070696431384</v>
      </c>
      <c r="RA36">
        <v>0.355928852370341</v>
      </c>
      <c r="RB36">
        <v>-0.81560321166428296</v>
      </c>
      <c r="RC36">
        <v>0.47411935684991502</v>
      </c>
      <c r="RD36">
        <v>0.69559854517616504</v>
      </c>
      <c r="RE36">
        <v>-9.2617542228570604E-2</v>
      </c>
      <c r="RF36">
        <v>-0.57141288918611799</v>
      </c>
      <c r="RG36">
        <v>-0.29442191397447498</v>
      </c>
      <c r="RH36">
        <v>-0.21493689745806499</v>
      </c>
      <c r="RI36">
        <v>-0.14472526817926201</v>
      </c>
      <c r="RJ36">
        <v>-0.49769524319209102</v>
      </c>
      <c r="RK36">
        <v>-0.29376386651000902</v>
      </c>
      <c r="RL36">
        <v>-0.43804198376454601</v>
      </c>
      <c r="RM36">
        <v>1.3086837459093601</v>
      </c>
      <c r="RN36">
        <v>1.13503660528172</v>
      </c>
      <c r="RO36">
        <v>-0.38138307938485</v>
      </c>
      <c r="RP36">
        <v>0.54975685420278397</v>
      </c>
      <c r="RQ36">
        <v>9.8838672927848994E-2</v>
      </c>
      <c r="RR36">
        <v>1.1692247603442101</v>
      </c>
      <c r="RS36">
        <v>0.117838818900364</v>
      </c>
      <c r="RT36">
        <v>-0.39274471200753402</v>
      </c>
      <c r="RU36">
        <v>0.98898513091901896</v>
      </c>
      <c r="RV36">
        <v>-0.54073741638996398</v>
      </c>
      <c r="RW36">
        <v>-0.85247270056466096</v>
      </c>
      <c r="RX36">
        <v>-0.76308346285435802</v>
      </c>
      <c r="RY36">
        <v>0.66403018713915196</v>
      </c>
      <c r="RZ36">
        <v>-0.12607366414428101</v>
      </c>
      <c r="SA36">
        <v>0.28678020077248201</v>
      </c>
      <c r="SB36">
        <v>0.25170183656275902</v>
      </c>
      <c r="SC36">
        <v>-0.105458160323326</v>
      </c>
      <c r="SD36">
        <v>1.9474724850288501</v>
      </c>
      <c r="SE36">
        <v>-0.143912141130246</v>
      </c>
      <c r="SF36">
        <v>0.21455596663714899</v>
      </c>
      <c r="SG36">
        <v>0.81061551872571502</v>
      </c>
      <c r="SH36">
        <v>-0.227269669621017</v>
      </c>
      <c r="SI36">
        <v>-0.160438492148403</v>
      </c>
      <c r="SJ36">
        <v>-0.29236785325608</v>
      </c>
      <c r="SK36">
        <v>-0.208332506108553</v>
      </c>
      <c r="SL36">
        <v>3.87779713553267E-2</v>
      </c>
      <c r="SM36">
        <v>-0.69703509648636297</v>
      </c>
      <c r="SN36">
        <v>-0.21329572917140199</v>
      </c>
      <c r="SO36">
        <v>-0.81533772498408597</v>
      </c>
      <c r="SP36">
        <v>-0.82352815469058105</v>
      </c>
      <c r="SQ36">
        <v>-1.10627781832323</v>
      </c>
      <c r="SR36">
        <v>-1.10007570648661</v>
      </c>
      <c r="SS36">
        <v>0.41637137178589601</v>
      </c>
      <c r="ST36">
        <v>0.457961987768017</v>
      </c>
      <c r="SU36">
        <v>0.43128149387498099</v>
      </c>
      <c r="SV36">
        <v>-0.66606883222744695</v>
      </c>
      <c r="SW36">
        <v>0.55058292671527498</v>
      </c>
      <c r="SX36">
        <v>-0.90986451843370597</v>
      </c>
      <c r="SY36">
        <v>-0.99436298886512697</v>
      </c>
      <c r="SZ36">
        <v>-0.2022336207364</v>
      </c>
      <c r="TA36">
        <v>1.4653918961563199</v>
      </c>
      <c r="TB36">
        <v>-0.88152437502143099</v>
      </c>
      <c r="TC36">
        <v>0.72244805352689001</v>
      </c>
      <c r="TD36">
        <v>-0.70427745859840596</v>
      </c>
      <c r="TE36">
        <v>0.25965654297582702</v>
      </c>
      <c r="TF36">
        <v>-1.87967367141594E-2</v>
      </c>
      <c r="TG36">
        <v>-0.54817561098781498</v>
      </c>
      <c r="TH36">
        <v>6.9581238659344097E-2</v>
      </c>
      <c r="TI36">
        <v>-0.77559509144094596</v>
      </c>
      <c r="TJ36">
        <v>-0.79885665871433498</v>
      </c>
      <c r="TK36">
        <v>-1.23732359628752</v>
      </c>
      <c r="TL36">
        <v>0.59870493479424902</v>
      </c>
      <c r="TM36">
        <v>-0.394389741747529</v>
      </c>
      <c r="TN36">
        <v>-0.24258899264093001</v>
      </c>
      <c r="TO36">
        <v>-1.04614267343211</v>
      </c>
      <c r="TP36">
        <v>0.28241014398606201</v>
      </c>
      <c r="TQ36">
        <v>-0.32240416195411797</v>
      </c>
      <c r="TR36">
        <v>-1.05654442444467</v>
      </c>
      <c r="TS36">
        <v>-0.67087134804669202</v>
      </c>
      <c r="TT36">
        <v>0.32711455615493001</v>
      </c>
      <c r="TU36">
        <v>0.70444258165638896</v>
      </c>
      <c r="TV36">
        <v>-2.77040975729098E-2</v>
      </c>
      <c r="TW36">
        <v>-0.889755970231354</v>
      </c>
      <c r="TX36">
        <v>0.90288022253075395</v>
      </c>
      <c r="TY36">
        <v>0.70218327863383101</v>
      </c>
      <c r="TZ36">
        <v>0.18262056330620699</v>
      </c>
      <c r="UA36">
        <v>-0.81385470992981201</v>
      </c>
      <c r="UB36">
        <v>0.26937556245748401</v>
      </c>
      <c r="UC36">
        <v>-0.49317351983512098</v>
      </c>
      <c r="UD36">
        <v>0.73869933688936995</v>
      </c>
      <c r="UE36">
        <v>-0.90095731539685597</v>
      </c>
      <c r="UF36">
        <v>-0.40154564247533198</v>
      </c>
      <c r="UG36">
        <v>-1.2878630110089999</v>
      </c>
      <c r="UH36">
        <v>1.2764548464068299</v>
      </c>
      <c r="UI36">
        <v>-0.43454355442193598</v>
      </c>
      <c r="UJ36">
        <v>0.252760993883897</v>
      </c>
      <c r="UK36">
        <v>0.33878272933772902</v>
      </c>
      <c r="UL36">
        <v>-1.1286605618263299</v>
      </c>
      <c r="UM36">
        <v>-0.36402202877280498</v>
      </c>
      <c r="UN36">
        <v>-0.12610303085980801</v>
      </c>
      <c r="UO36">
        <v>-0.63523043536455703</v>
      </c>
      <c r="UP36">
        <v>-0.64710454955075702</v>
      </c>
      <c r="UQ36">
        <v>-0.84500257514798105</v>
      </c>
      <c r="UR36">
        <v>-0.61295433490377205</v>
      </c>
      <c r="US36">
        <v>0.82455558967699805</v>
      </c>
      <c r="UT36">
        <v>1.02838738816237</v>
      </c>
      <c r="UU36">
        <v>-1.0272528809533801</v>
      </c>
      <c r="UV36">
        <v>0.58671705491974802</v>
      </c>
      <c r="UW36">
        <v>-0.388304265921396</v>
      </c>
      <c r="UX36">
        <v>0.84870177683317005</v>
      </c>
      <c r="UY36">
        <v>-0.56010145294565705</v>
      </c>
      <c r="UZ36">
        <v>-1.00526271055669</v>
      </c>
      <c r="VA36">
        <v>1.31231926142518</v>
      </c>
      <c r="VB36">
        <v>-0.52399644766140496</v>
      </c>
      <c r="VC36">
        <v>5.97366748837957E-2</v>
      </c>
      <c r="VD36">
        <v>-0.38477157879810298</v>
      </c>
      <c r="VE36">
        <v>1.46154631702138</v>
      </c>
      <c r="VF36">
        <v>-0.60748267884654195</v>
      </c>
      <c r="VG36">
        <v>0.96849629113554203</v>
      </c>
      <c r="VH36">
        <v>-0.84228128661659096</v>
      </c>
      <c r="VI36">
        <v>1.2644584234877001</v>
      </c>
      <c r="VJ36">
        <v>-0.70693677321724202</v>
      </c>
      <c r="VK36">
        <v>-0.59150705153794902</v>
      </c>
      <c r="VL36">
        <v>0.98544694678518396</v>
      </c>
      <c r="VM36">
        <v>1.97635922916699</v>
      </c>
      <c r="VN36">
        <v>-0.37828887970487601</v>
      </c>
      <c r="VO36">
        <v>-0.76401836728072303</v>
      </c>
      <c r="VP36">
        <v>-0.87046200714241295</v>
      </c>
      <c r="VQ36">
        <v>-0.41092319116561299</v>
      </c>
      <c r="VR36">
        <v>-0.18752850167046201</v>
      </c>
      <c r="VS36">
        <v>-0.72305992273911301</v>
      </c>
      <c r="VT36">
        <v>-0.30356353026465099</v>
      </c>
      <c r="VU36">
        <v>-0.160907613185752</v>
      </c>
      <c r="VV36">
        <v>-0.94111629514031103</v>
      </c>
      <c r="VW36">
        <v>-1.0586475737343699</v>
      </c>
      <c r="VX36">
        <v>-0.70088064905973002</v>
      </c>
      <c r="VY36">
        <v>7.7126316333263403E-2</v>
      </c>
      <c r="VZ36">
        <v>0.20319678473217501</v>
      </c>
      <c r="WA36">
        <v>-0.19067181437799499</v>
      </c>
      <c r="WB36">
        <v>-0.96362058245554605</v>
      </c>
      <c r="WC36">
        <v>-9.5122174373792695E-2</v>
      </c>
      <c r="WD36">
        <v>-0.81818216091532003</v>
      </c>
      <c r="WE36">
        <v>-0.102292301290556</v>
      </c>
      <c r="WF36">
        <v>-0.19438463193703201</v>
      </c>
      <c r="WG36">
        <v>-0.215676367078415</v>
      </c>
      <c r="WH36">
        <v>-0.60325352440273095</v>
      </c>
      <c r="WI36">
        <v>0.36053875767179899</v>
      </c>
      <c r="WJ36">
        <v>-0.79130860160224903</v>
      </c>
      <c r="WK36">
        <v>-0.32856040446613499</v>
      </c>
      <c r="WL36">
        <v>-0.38267203810651201</v>
      </c>
      <c r="WM36">
        <v>1.4674409461689599</v>
      </c>
      <c r="WN36">
        <v>-6.4891407014732005E-2</v>
      </c>
      <c r="WO36">
        <v>0.46736722346842702</v>
      </c>
      <c r="WP36">
        <v>-0.94897546952660095</v>
      </c>
      <c r="WQ36">
        <v>4.3551847138006097E-2</v>
      </c>
      <c r="WR36">
        <v>-0.77595933375006498</v>
      </c>
      <c r="WS36">
        <v>-0.340409970611117</v>
      </c>
      <c r="WT36">
        <v>-0.35575967663486502</v>
      </c>
      <c r="WU36">
        <v>-8.53413532723028E-2</v>
      </c>
      <c r="WV36">
        <v>0.555842597553039</v>
      </c>
      <c r="WW36">
        <v>-0.63972984920484699</v>
      </c>
      <c r="WX36">
        <v>-0.33127164192282499</v>
      </c>
      <c r="WY36">
        <v>1.6508761693260201</v>
      </c>
      <c r="WZ36">
        <v>-0.232537387101628</v>
      </c>
      <c r="XA36">
        <v>-5.4793451560547102E-2</v>
      </c>
      <c r="XB36">
        <v>-1.2247316770551899</v>
      </c>
      <c r="XC36">
        <v>-0.68136213777338395</v>
      </c>
      <c r="XD36">
        <v>0.10609060544683099</v>
      </c>
      <c r="XE36">
        <v>-0.61496834794174104</v>
      </c>
      <c r="XF36">
        <v>-0.48523630102319498</v>
      </c>
      <c r="XG36">
        <v>-0.41518962567752299</v>
      </c>
      <c r="XH36">
        <v>-0.956355978272737</v>
      </c>
      <c r="XI36">
        <v>1.2411121485388299</v>
      </c>
      <c r="XJ36">
        <v>1.4930717938376601</v>
      </c>
      <c r="XK36">
        <v>0.37040524898495503</v>
      </c>
      <c r="XL36">
        <v>2.0385980309252698</v>
      </c>
      <c r="XM36">
        <v>-1.1918374418267501</v>
      </c>
      <c r="XN36">
        <v>-1.16101181971288</v>
      </c>
      <c r="XO36">
        <v>-0.67841388464980301</v>
      </c>
      <c r="XP36">
        <v>-0.71634396484503904</v>
      </c>
      <c r="XQ36">
        <v>0.55226231547781801</v>
      </c>
      <c r="XR36">
        <v>-0.97032109643624898</v>
      </c>
      <c r="XS36">
        <v>-7.7791313066341503E-2</v>
      </c>
      <c r="XT36">
        <v>-0.72337637300281099</v>
      </c>
      <c r="XU36">
        <v>0.12897055640631599</v>
      </c>
      <c r="XV36">
        <v>-0.67327475728985897</v>
      </c>
      <c r="XW36">
        <v>-0.40311340906513898</v>
      </c>
      <c r="XX36">
        <v>-0.152397724157779</v>
      </c>
      <c r="XY36">
        <v>-0.81061086273346705</v>
      </c>
      <c r="XZ36">
        <v>-0.37293201213576499</v>
      </c>
      <c r="YA36">
        <v>-0.955070938444738</v>
      </c>
      <c r="YB36">
        <v>-1.2359383226579801</v>
      </c>
      <c r="YC36">
        <v>0.464057302542491</v>
      </c>
      <c r="YD36">
        <v>0.277513684409184</v>
      </c>
      <c r="YE36">
        <v>-7.7213069070829699E-2</v>
      </c>
      <c r="YF36">
        <v>0.36398827852600302</v>
      </c>
      <c r="YG36">
        <v>4.1190371512188101E-2</v>
      </c>
      <c r="YH36">
        <v>-0.55302583610663503</v>
      </c>
      <c r="YI36">
        <v>-0.214403769317392</v>
      </c>
      <c r="YJ36">
        <v>0.11852711648610301</v>
      </c>
      <c r="YK36">
        <v>0.46730861711053101</v>
      </c>
      <c r="YL36">
        <v>0.307299511362287</v>
      </c>
      <c r="YM36">
        <v>-4.95702827530594E-2</v>
      </c>
      <c r="YN36">
        <v>-0.58642656593221898</v>
      </c>
      <c r="YO36">
        <v>-0.88791656077444103</v>
      </c>
      <c r="YP36">
        <v>-0.67473634388489501</v>
      </c>
      <c r="YQ36">
        <v>0.56014684894664202</v>
      </c>
      <c r="YR36">
        <v>-0.886759467366387</v>
      </c>
      <c r="YS36">
        <v>0.355938093609169</v>
      </c>
      <c r="YT36">
        <v>-0.77128065377187704</v>
      </c>
      <c r="YU36">
        <v>1.06131347219439</v>
      </c>
      <c r="YV36">
        <v>-6.3716184606333395E-2</v>
      </c>
      <c r="YW36">
        <v>-0.74945946929759</v>
      </c>
      <c r="YX36">
        <v>-0.21881113107480199</v>
      </c>
      <c r="YY36">
        <v>-0.97137968020132603</v>
      </c>
      <c r="YZ36">
        <v>-0.38088719099728302</v>
      </c>
      <c r="ZA36">
        <v>1.32203759998203</v>
      </c>
      <c r="ZB36">
        <v>5.2093343187137502E-3</v>
      </c>
      <c r="ZC36">
        <v>-0.75442732661897105</v>
      </c>
      <c r="ZD36">
        <v>-0.72346417856059797</v>
      </c>
      <c r="ZE36">
        <v>-1.0262575962989799</v>
      </c>
      <c r="ZF36">
        <v>-0.88976516933401595</v>
      </c>
      <c r="ZG36">
        <v>0.992365945129147</v>
      </c>
      <c r="ZH36">
        <v>-0.267226817363105</v>
      </c>
      <c r="ZI36">
        <v>-0.79488021534584496</v>
      </c>
      <c r="ZJ36">
        <v>-1.0351059829006799</v>
      </c>
      <c r="ZK36">
        <v>0.71956689453975398</v>
      </c>
      <c r="ZL36">
        <v>-0.74304272359421397</v>
      </c>
      <c r="ZM36">
        <v>-1.0580252233260401</v>
      </c>
      <c r="ZN36">
        <v>-0.47634542917765699</v>
      </c>
      <c r="ZO36">
        <v>-0.875235666575089</v>
      </c>
      <c r="ZP36">
        <v>-0.22893155342958699</v>
      </c>
      <c r="ZQ36">
        <v>-0.60421080998856302</v>
      </c>
      <c r="ZR36">
        <v>-0.21088581366048401</v>
      </c>
      <c r="ZS36">
        <v>-0.187706318960945</v>
      </c>
      <c r="ZT36">
        <v>-0.41556682728085398</v>
      </c>
      <c r="ZU36">
        <v>-1.06532979670965</v>
      </c>
      <c r="ZV36">
        <v>1.8322177441608401E-2</v>
      </c>
      <c r="ZW36">
        <v>1.12018202362876E-2</v>
      </c>
      <c r="ZX36">
        <v>-1.09517332798169</v>
      </c>
      <c r="ZY36">
        <v>-0.93885294530035202</v>
      </c>
      <c r="ZZ36">
        <v>0.518989822659917</v>
      </c>
      <c r="AAA36">
        <v>-0.86820171875219199</v>
      </c>
      <c r="AAB36">
        <v>-0.88773941883197505</v>
      </c>
      <c r="AAC36">
        <v>0.68395803173647596</v>
      </c>
      <c r="AAD36">
        <v>0.25984764621448903</v>
      </c>
      <c r="AAE36">
        <v>-0.37166592379663399</v>
      </c>
      <c r="AAF36">
        <v>-0.275990325898679</v>
      </c>
      <c r="AAG36">
        <v>-0.86255949371555696</v>
      </c>
      <c r="AAH36">
        <v>0.88010319345805099</v>
      </c>
      <c r="AAI36">
        <v>-1.3795102294294399</v>
      </c>
      <c r="AAJ36">
        <v>-0.82472234462050098</v>
      </c>
      <c r="AAK36">
        <v>-0.66644608525445703</v>
      </c>
      <c r="AAL36">
        <v>-1.1259548467690501</v>
      </c>
      <c r="AAM36">
        <v>-0.16499842159618799</v>
      </c>
      <c r="AAN36">
        <v>-0.73781945798099202</v>
      </c>
      <c r="AAO36">
        <v>-0.56072010127754401</v>
      </c>
      <c r="AAP36">
        <v>-0.31298626464103202</v>
      </c>
      <c r="AAQ36">
        <v>2.06100434004465E-2</v>
      </c>
      <c r="AAR36">
        <v>-1.0103449254510299</v>
      </c>
      <c r="AAS36">
        <v>-0.26473609902905099</v>
      </c>
      <c r="AAT36">
        <v>-0.164159246763846</v>
      </c>
      <c r="AAU36">
        <v>-0.58147061413569601</v>
      </c>
      <c r="AAV36">
        <v>-0.224973232539454</v>
      </c>
      <c r="AAW36">
        <v>-0.22055989586194599</v>
      </c>
      <c r="AAX36">
        <v>-0.98568758499773801</v>
      </c>
      <c r="AAY36">
        <v>0.61889491707544597</v>
      </c>
      <c r="AAZ36">
        <v>0.82429576540525995</v>
      </c>
      <c r="ABA36">
        <v>-0.58711164768587798</v>
      </c>
      <c r="ABB36">
        <v>-0.16045675980555901</v>
      </c>
      <c r="ABC36">
        <v>-6.9468788061707504E-2</v>
      </c>
      <c r="ABD36">
        <v>1.34000120737758</v>
      </c>
      <c r="ABE36">
        <v>-0.19515741764101799</v>
      </c>
      <c r="ABF36">
        <v>-0.27819407341992902</v>
      </c>
      <c r="ABG36">
        <v>-0.76955552808728001</v>
      </c>
      <c r="ABH36">
        <v>-1.19438748901348</v>
      </c>
      <c r="ABI36">
        <v>-0.50284691226296496</v>
      </c>
      <c r="ABJ36">
        <v>-0.89396679446286198</v>
      </c>
      <c r="ABK36">
        <v>-0.86716929523212505</v>
      </c>
      <c r="ABL36">
        <v>-0.51259546142725099</v>
      </c>
      <c r="ABM36">
        <v>-0.94974247081572005</v>
      </c>
      <c r="ABN36">
        <v>-0.43660513982267002</v>
      </c>
      <c r="ABO36">
        <v>-0.55741847232217201</v>
      </c>
      <c r="ABP36">
        <v>-0.64846207716043902</v>
      </c>
      <c r="ABQ36">
        <v>-0.14960216562466699</v>
      </c>
      <c r="ABR36">
        <v>4.8645017463832901E-2</v>
      </c>
      <c r="ABS36">
        <v>-0.434047878136958</v>
      </c>
      <c r="ABT36">
        <v>3.7213013172857398E-2</v>
      </c>
      <c r="ABU36">
        <v>0.62001181585458398</v>
      </c>
      <c r="ABV36">
        <v>-1.0048261901658699</v>
      </c>
      <c r="ABW36">
        <v>1.10747001980119</v>
      </c>
      <c r="ABX36">
        <v>-0.14125374613559699</v>
      </c>
      <c r="ABY36">
        <v>-1.04622294307621</v>
      </c>
      <c r="ABZ36">
        <v>-0.48452832572106402</v>
      </c>
      <c r="ACA36">
        <v>0.15201529755797</v>
      </c>
      <c r="ACB36">
        <v>1.68868444059315</v>
      </c>
      <c r="ACC36">
        <v>1.4163696703013899</v>
      </c>
      <c r="ACD36">
        <v>-0.29394391837839501</v>
      </c>
      <c r="ACE36">
        <v>-0.36837868512915301</v>
      </c>
      <c r="ACF36">
        <v>-0.76982230945792995</v>
      </c>
      <c r="ACG36">
        <v>0.77173268157730901</v>
      </c>
      <c r="ACH36">
        <v>-0.17842236904171099</v>
      </c>
      <c r="ACI36">
        <v>0.95500265810245799</v>
      </c>
      <c r="ACJ36">
        <v>-0.46105416139794603</v>
      </c>
      <c r="ACK36">
        <v>-0.38153599064995702</v>
      </c>
      <c r="ACL36">
        <v>-0.70556772500924503</v>
      </c>
      <c r="ACM36">
        <v>-0.88435659731335903</v>
      </c>
      <c r="ACN36">
        <v>-0.53032299455246501</v>
      </c>
      <c r="ACO36">
        <v>1.4802875501381401</v>
      </c>
      <c r="ACP36">
        <v>1.0141797903668801</v>
      </c>
      <c r="ACQ36">
        <v>0.640824464961393</v>
      </c>
      <c r="ACR36">
        <v>-0.98555234200007902</v>
      </c>
      <c r="ACS36">
        <v>0.54404508731593904</v>
      </c>
      <c r="ACT36">
        <v>-0.22528700845560701</v>
      </c>
      <c r="ACU36">
        <v>-0.69040954313431901</v>
      </c>
      <c r="ACV36">
        <v>-0.97159677278325396</v>
      </c>
      <c r="ACW36">
        <v>-0.399254240647201</v>
      </c>
      <c r="ACX36">
        <v>-0.74355862210797397</v>
      </c>
      <c r="ACY36">
        <v>-0.43148495997825498</v>
      </c>
      <c r="ACZ36">
        <v>0.91943871589690696</v>
      </c>
      <c r="ADA36">
        <v>-0.85354258933210803</v>
      </c>
      <c r="ADB36">
        <v>-0.91139703267946903</v>
      </c>
      <c r="ADC36">
        <v>0.24569523310366601</v>
      </c>
      <c r="ADD36">
        <v>-0.28244017933938498</v>
      </c>
      <c r="ADE36">
        <v>-0.62819237182103504</v>
      </c>
      <c r="ADF36">
        <v>-0.29235208634756499</v>
      </c>
      <c r="ADG36">
        <v>-0.644536246302434</v>
      </c>
      <c r="ADH36">
        <v>-0.18579591668477799</v>
      </c>
      <c r="ADI36">
        <v>-0.73190373719572399</v>
      </c>
      <c r="ADJ36">
        <v>-0.47355106669575397</v>
      </c>
      <c r="ADK36">
        <v>0.744398610326507</v>
      </c>
      <c r="ADL36">
        <v>-0.97006355760788299</v>
      </c>
      <c r="ADM36">
        <v>0.69545699735890698</v>
      </c>
      <c r="ADN36">
        <v>-0.52439715724690805</v>
      </c>
      <c r="ADO36">
        <v>0.49622340807452398</v>
      </c>
      <c r="ADP36">
        <v>-0.256083642505464</v>
      </c>
      <c r="ADQ36">
        <v>-0.31139216233408101</v>
      </c>
      <c r="ADR36">
        <v>-0.93183353409922998</v>
      </c>
      <c r="ADS36">
        <v>-0.80459988741158295</v>
      </c>
      <c r="ADT36">
        <v>1.44218024270156</v>
      </c>
      <c r="ADU36">
        <v>0.20795154197390101</v>
      </c>
      <c r="ADV36">
        <v>0.25390133301165602</v>
      </c>
      <c r="ADW36">
        <v>0.92291494489388204</v>
      </c>
      <c r="ADX36">
        <v>1.20376324032891</v>
      </c>
      <c r="ADY36">
        <v>0.78603306376911497</v>
      </c>
      <c r="ADZ36">
        <v>-0.71603854108556098</v>
      </c>
      <c r="AEA36">
        <v>-7.8098942093308796E-2</v>
      </c>
      <c r="AEB36">
        <v>0.61395759081250201</v>
      </c>
      <c r="AEC36">
        <v>-0.96485245944076803</v>
      </c>
      <c r="AED36">
        <v>-0.49157307887298302</v>
      </c>
      <c r="AEE36">
        <v>0.44216964611260301</v>
      </c>
      <c r="AEF36">
        <v>4.5907562187656799E-2</v>
      </c>
      <c r="AEG36">
        <v>-0.70681292989056199</v>
      </c>
      <c r="AEH36">
        <v>0.26967069256214898</v>
      </c>
      <c r="AEI36">
        <v>-1.7437225069967799E-3</v>
      </c>
      <c r="AEJ36">
        <v>-0.62361656754746997</v>
      </c>
      <c r="AEK36">
        <v>-0.12597425370547199</v>
      </c>
      <c r="AEL36">
        <v>-0.60052422379255199</v>
      </c>
      <c r="AEM36">
        <v>-0.46870204718352698</v>
      </c>
      <c r="AEN36">
        <v>-0.97677062599208697</v>
      </c>
      <c r="AEO36">
        <v>-0.924915561874179</v>
      </c>
      <c r="AEP36">
        <v>0.63901910416865304</v>
      </c>
      <c r="AEQ36">
        <v>-1.0091397222323899</v>
      </c>
      <c r="AER36">
        <v>-0.18780423467403501</v>
      </c>
      <c r="AES36">
        <v>-0.34636734958362297</v>
      </c>
      <c r="AET36">
        <v>-0.285119583845031</v>
      </c>
      <c r="AEU36">
        <v>-0.29914923485664002</v>
      </c>
      <c r="AEV36">
        <v>-0.72868938811722195</v>
      </c>
      <c r="AEW36">
        <v>-0.55523251143749697</v>
      </c>
      <c r="AEX36">
        <v>-0.60718552898474398</v>
      </c>
      <c r="AEY36">
        <v>-1.0735260915910501</v>
      </c>
      <c r="AEZ36">
        <v>-0.66999861716314202</v>
      </c>
      <c r="AFA36">
        <v>2.3016972829928801</v>
      </c>
      <c r="AFB36">
        <v>-1.1179819257549</v>
      </c>
      <c r="AFC36">
        <v>-0.65683113848320995</v>
      </c>
      <c r="AFD36">
        <v>-0.18856491342030099</v>
      </c>
      <c r="AFE36">
        <v>-0.96790829214210405</v>
      </c>
      <c r="AFF36">
        <v>-0.99850751267954496</v>
      </c>
      <c r="AFG36">
        <v>-0.14652787530202999</v>
      </c>
      <c r="AFH36">
        <v>-0.88140987812481397</v>
      </c>
      <c r="AFI36">
        <v>-0.54685713899715105</v>
      </c>
      <c r="AFJ36">
        <v>-0.55464579213563903</v>
      </c>
      <c r="AFK36">
        <v>-1.03523062102001</v>
      </c>
      <c r="AFL36">
        <v>-0.51704698123410497</v>
      </c>
      <c r="AFM36">
        <v>-9.1632882578776997E-2</v>
      </c>
      <c r="AFN36">
        <v>-0.54890891825813604</v>
      </c>
      <c r="AFO36">
        <v>-0.56466870202499198</v>
      </c>
      <c r="AFP36">
        <v>-0.95222855739582501</v>
      </c>
      <c r="AFQ36">
        <v>1.3508811602881901</v>
      </c>
      <c r="AFR36">
        <v>0.37237690194128498</v>
      </c>
      <c r="AFS36">
        <v>-0.60619633916058802</v>
      </c>
      <c r="AFT36">
        <v>-0.61569068407207606</v>
      </c>
      <c r="AFU36">
        <v>-0.16904268473127901</v>
      </c>
      <c r="AFV36">
        <v>-1.36996097109812</v>
      </c>
      <c r="AFW36">
        <v>-0.28726958502189098</v>
      </c>
      <c r="AFX36">
        <v>-0.92681716756115895</v>
      </c>
      <c r="AFY36">
        <v>-0.31452584017762403</v>
      </c>
      <c r="AFZ36">
        <v>-0.24082940396163699</v>
      </c>
      <c r="AGA36">
        <v>-0.85223586445815003</v>
      </c>
      <c r="AGB36">
        <v>-1.1589093776586701</v>
      </c>
      <c r="AGC36">
        <v>0.51295723125958104</v>
      </c>
      <c r="AGD36">
        <v>-0.85721002402116597</v>
      </c>
      <c r="AGE36">
        <v>-0.77858947003177503</v>
      </c>
      <c r="AGF36">
        <v>-0.401487509821084</v>
      </c>
      <c r="AGG36">
        <v>-4.9092568929504699E-2</v>
      </c>
      <c r="AGH36">
        <v>-0.89047882840860104</v>
      </c>
      <c r="AGI36">
        <v>0.26956601803866498</v>
      </c>
      <c r="AGJ36">
        <v>-1.62228179006997</v>
      </c>
      <c r="AGK36">
        <v>-8.1733201459393098E-2</v>
      </c>
      <c r="AGL36">
        <v>-0.68822968450914102</v>
      </c>
      <c r="AGM36">
        <v>-6.0164400875492803E-2</v>
      </c>
      <c r="AGN36">
        <v>-0.23262366413058599</v>
      </c>
      <c r="AGO36">
        <v>-0.34046439402401901</v>
      </c>
      <c r="AGP36">
        <v>-0.35108890068511101</v>
      </c>
      <c r="AGQ36">
        <v>-0.46338809394317898</v>
      </c>
      <c r="AGR36">
        <v>0.66316756158339496</v>
      </c>
      <c r="AGS36">
        <v>-0.46807789154736801</v>
      </c>
      <c r="AGT36">
        <v>-0.48709857977844201</v>
      </c>
      <c r="AGU36">
        <v>0.90753083603518503</v>
      </c>
      <c r="AGV36">
        <v>-0.47425262874167901</v>
      </c>
      <c r="AGW36">
        <v>-0.44046983903429199</v>
      </c>
      <c r="AGX36">
        <v>-0.51345982982603899</v>
      </c>
      <c r="AGY36">
        <v>-1.1299406072324101</v>
      </c>
      <c r="AGZ36">
        <v>-0.75095352948176997</v>
      </c>
      <c r="AHA36">
        <v>1.7327388818616201</v>
      </c>
      <c r="AHB36">
        <v>-0.50938414424276601</v>
      </c>
      <c r="AHC36">
        <v>-0.35182788059776199</v>
      </c>
      <c r="AHD36">
        <v>-0.32411417625166999</v>
      </c>
      <c r="AHE36">
        <v>-0.187902959498843</v>
      </c>
      <c r="AHF36">
        <v>2.22117164113742</v>
      </c>
      <c r="AHG36">
        <v>-0.101223038689066</v>
      </c>
      <c r="AHH36">
        <v>-0.75084507426968805</v>
      </c>
      <c r="AHI36">
        <v>-0.71972969357043004</v>
      </c>
      <c r="AHJ36">
        <v>-1.02439104755918</v>
      </c>
      <c r="AHK36">
        <v>-0.71176862763044402</v>
      </c>
      <c r="AHL36">
        <v>-0.82368820993421199</v>
      </c>
      <c r="AHM36">
        <v>0.93972352470115605</v>
      </c>
      <c r="AHN36">
        <v>-0.91718177146594104</v>
      </c>
      <c r="AHO36">
        <v>0.219717644038703</v>
      </c>
      <c r="AHP36">
        <v>0.67594540829759397</v>
      </c>
      <c r="AHQ36">
        <v>-0.56306547306566501</v>
      </c>
      <c r="AHR36">
        <v>0.28441960874510103</v>
      </c>
      <c r="AHS36">
        <v>0.33847036821374898</v>
      </c>
      <c r="AHT36">
        <v>0.32506447422560603</v>
      </c>
      <c r="AHU36">
        <v>1.2812863436241899</v>
      </c>
      <c r="AHV36">
        <v>-0.161905358587181</v>
      </c>
      <c r="AHW36">
        <v>-0.27344915168842698</v>
      </c>
      <c r="AHX36">
        <v>0.36784117534695399</v>
      </c>
      <c r="AHY36">
        <v>-0.927015509578615</v>
      </c>
      <c r="AHZ36">
        <v>0.50401132373930302</v>
      </c>
      <c r="AIA36">
        <v>1.1542505807307</v>
      </c>
      <c r="AIB36">
        <v>-0.80065155517013398</v>
      </c>
      <c r="AIC36">
        <v>-0.47491640607262497</v>
      </c>
      <c r="AID36">
        <v>-0.96943433045997596</v>
      </c>
      <c r="AIE36">
        <v>-0.16458957106977801</v>
      </c>
      <c r="AIF36">
        <v>-0.40767155585412002</v>
      </c>
      <c r="AIG36">
        <v>-0.46154410490641301</v>
      </c>
      <c r="AIH36">
        <v>-0.299780351086741</v>
      </c>
      <c r="AII36">
        <v>-0.65904513259934505</v>
      </c>
      <c r="AIJ36">
        <v>-0.58091978985802795</v>
      </c>
      <c r="AIK36">
        <v>-1.36985781214144</v>
      </c>
      <c r="AIL36">
        <v>-0.68206905050225297</v>
      </c>
      <c r="AIM36">
        <v>-0.87372198028147796</v>
      </c>
      <c r="AIN36">
        <v>-0.40187918568340503</v>
      </c>
      <c r="AIO36">
        <v>-0.79405496179622603</v>
      </c>
      <c r="AIP36">
        <v>1.81346645122814</v>
      </c>
      <c r="AIQ36">
        <v>-1.31614405349547</v>
      </c>
      <c r="AIR36">
        <v>1.7745925193741099</v>
      </c>
      <c r="AIS36">
        <v>0.23941873233756999</v>
      </c>
      <c r="AIT36">
        <v>-0.50475992750777399</v>
      </c>
      <c r="AIU36">
        <v>-0.848239018616602</v>
      </c>
      <c r="AIV36">
        <v>-0.3989334054093</v>
      </c>
      <c r="AIW36">
        <v>-0.60099989010655697</v>
      </c>
      <c r="AIX36">
        <v>0.47933783622828702</v>
      </c>
      <c r="AIY36">
        <v>-0.36629394572644303</v>
      </c>
      <c r="AIZ36">
        <v>-0.852830489850392</v>
      </c>
      <c r="AJA36">
        <v>-0.87628871560255694</v>
      </c>
      <c r="AJB36">
        <v>-0.73688045358409204</v>
      </c>
      <c r="AJC36">
        <v>-3.0458786622864099E-2</v>
      </c>
      <c r="AJD36">
        <v>-0.65289837817889695</v>
      </c>
      <c r="AJE36">
        <v>-0.32685361376064098</v>
      </c>
      <c r="AJF36">
        <v>-0.72065556379904405</v>
      </c>
      <c r="AJG36">
        <v>-0.27363511392710699</v>
      </c>
      <c r="AJH36">
        <v>-0.30635104117885897</v>
      </c>
      <c r="AJI36">
        <v>1.0162404553186399</v>
      </c>
      <c r="AJJ36">
        <v>-0.42759719684543301</v>
      </c>
      <c r="AJK36">
        <v>0.113560698627303</v>
      </c>
      <c r="AJL36">
        <v>-0.89790374718431798</v>
      </c>
      <c r="AJM36">
        <v>-1.1859184446869899</v>
      </c>
      <c r="AJN36">
        <v>-0.29580431931842699</v>
      </c>
      <c r="AJO36">
        <v>9.5735180853139507E-2</v>
      </c>
      <c r="AJP36">
        <v>-0.66100850398840005</v>
      </c>
      <c r="AJQ36">
        <v>0.63982545697938198</v>
      </c>
      <c r="AJR36">
        <v>-0.26949122790359598</v>
      </c>
      <c r="AJS36">
        <v>0.21163446842035599</v>
      </c>
      <c r="AJT36">
        <v>-0.181737258995741</v>
      </c>
      <c r="AJU36">
        <v>0.55266040127301097</v>
      </c>
      <c r="AJV36">
        <v>-0.64653455845094299</v>
      </c>
      <c r="AJW36">
        <v>-0.95447212903021805</v>
      </c>
      <c r="AJX36">
        <v>-0.170636368354492</v>
      </c>
      <c r="AJY36">
        <v>-0.83641826756834203</v>
      </c>
      <c r="AJZ36">
        <v>-0.98312169801268101</v>
      </c>
      <c r="AKA36">
        <v>-1.14717597161227</v>
      </c>
      <c r="AKB36">
        <v>-1.2300464502358801</v>
      </c>
      <c r="AKC36">
        <v>4.8179360074864599</v>
      </c>
      <c r="AKD36">
        <v>-0.94450103059391199</v>
      </c>
      <c r="AKE36">
        <v>-0.24256011925599699</v>
      </c>
      <c r="AKF36">
        <v>0.94855034172825403</v>
      </c>
      <c r="AKG36">
        <v>0.91118372068817</v>
      </c>
      <c r="AKH36">
        <v>-0.167723341312354</v>
      </c>
      <c r="AKI36">
        <v>-0.86244362685342302</v>
      </c>
      <c r="AKJ36">
        <v>-0.51733437352829903</v>
      </c>
      <c r="AKK36">
        <v>-0.75728592889304203</v>
      </c>
      <c r="AKL36">
        <v>1.2396241787054101</v>
      </c>
      <c r="AKM36">
        <v>0.28880234353804202</v>
      </c>
      <c r="AKN36">
        <v>-0.462398030305814</v>
      </c>
      <c r="AKO36">
        <v>0.100617974584579</v>
      </c>
      <c r="AKP36">
        <v>-0.89966824904633103</v>
      </c>
      <c r="AKQ36">
        <v>-0.74624675424223397</v>
      </c>
      <c r="AKR36">
        <v>-0.76201871095638196</v>
      </c>
      <c r="AKS36">
        <v>-0.61306584608860604</v>
      </c>
      <c r="AKT36">
        <v>-0.68908990469811804</v>
      </c>
      <c r="AKU36">
        <v>-0.41627890809759199</v>
      </c>
      <c r="AKV36">
        <v>-1.26787230834794</v>
      </c>
      <c r="AKW36">
        <v>-0.77586266758621003</v>
      </c>
      <c r="AKX36">
        <v>-3.7387665866809401E-3</v>
      </c>
      <c r="AKY36">
        <v>-1.0137842424330099</v>
      </c>
      <c r="AKZ36">
        <v>-7.8497268392764205E-2</v>
      </c>
      <c r="ALA36">
        <v>-0.90912664156435996</v>
      </c>
      <c r="ALB36">
        <v>-0.64207864239484402</v>
      </c>
      <c r="ALC36">
        <v>-0.80944688607496895</v>
      </c>
      <c r="ALD36">
        <v>-0.80852936242401996</v>
      </c>
      <c r="ALE36">
        <v>-0.64385668695890796</v>
      </c>
      <c r="ALF36">
        <v>-0.51782485792801303</v>
      </c>
      <c r="ALG36">
        <v>-0.32748125557788799</v>
      </c>
      <c r="ALH36">
        <v>-0.30726445050804102</v>
      </c>
      <c r="ALI36">
        <v>-1.0310221488970099</v>
      </c>
      <c r="ALJ36">
        <v>-0.59425293350977204</v>
      </c>
      <c r="ALK36">
        <v>0.286645406264947</v>
      </c>
      <c r="ALL36">
        <v>-0.73883418654362298</v>
      </c>
      <c r="ALM36">
        <v>0.24036703115834601</v>
      </c>
      <c r="ALN36">
        <v>4.3767415333410199E-2</v>
      </c>
      <c r="ALO36">
        <v>-0.24693243412218599</v>
      </c>
      <c r="ALP36">
        <v>-0.76919977405251805</v>
      </c>
      <c r="ALQ36">
        <v>-0.21163805506567601</v>
      </c>
      <c r="ALR36">
        <v>-0.84964501808917003</v>
      </c>
      <c r="ALS36">
        <v>0.32814180901979501</v>
      </c>
      <c r="ALT36">
        <v>-0.52761809386524905</v>
      </c>
      <c r="ALU36">
        <v>-1.0347198421169701</v>
      </c>
      <c r="ALV36">
        <v>-3.2245620628891997E-2</v>
      </c>
      <c r="ALW36">
        <v>-0.85652828598621999</v>
      </c>
      <c r="ALX36">
        <v>1.13350387959896</v>
      </c>
      <c r="ALY36">
        <v>-0.86649057110279004</v>
      </c>
      <c r="ALZ36">
        <v>0.22876225869220401</v>
      </c>
      <c r="AMA36">
        <v>2.0818240115854501</v>
      </c>
      <c r="AMB36">
        <v>-9.9177192870650105E-2</v>
      </c>
      <c r="AMC36">
        <v>4.6283507501342998</v>
      </c>
      <c r="AMD36">
        <v>-0.61837795833209397</v>
      </c>
      <c r="AME36">
        <v>-0.89447359453617004</v>
      </c>
      <c r="AMF36">
        <v>-0.84779882552670605</v>
      </c>
      <c r="AMG36">
        <v>-1.0269609327989599</v>
      </c>
      <c r="AMH36">
        <v>-0.84802563464606695</v>
      </c>
      <c r="AMI36">
        <v>-0.164172393498001</v>
      </c>
      <c r="AMJ36">
        <v>-0.81912891256942999</v>
      </c>
      <c r="AMK36">
        <v>-0.19376677908088</v>
      </c>
      <c r="AML36">
        <v>5.5292538368260299E-2</v>
      </c>
      <c r="AMM36">
        <v>-1.15804442505522</v>
      </c>
      <c r="AMN36">
        <v>-0.24411321275442999</v>
      </c>
      <c r="AMO36">
        <v>-0.48302558793073203</v>
      </c>
      <c r="AMP36">
        <v>-0.57801210474714004</v>
      </c>
      <c r="AMQ36">
        <v>-1.1406238598296901</v>
      </c>
      <c r="AMR36">
        <v>-1.05198275521207</v>
      </c>
      <c r="AMS36">
        <v>-0.83056869145914103</v>
      </c>
      <c r="AMT36">
        <v>-1.25493715944261</v>
      </c>
      <c r="AMU36">
        <v>-0.75653269533724499</v>
      </c>
      <c r="AMV36">
        <v>-0.843740308743265</v>
      </c>
      <c r="AMW36">
        <v>-1.1528462272320401</v>
      </c>
      <c r="AMX36">
        <v>-1.2692485011183501</v>
      </c>
      <c r="AMY36">
        <v>0.989132088294286</v>
      </c>
      <c r="AMZ36">
        <v>-0.93286586323305598</v>
      </c>
      <c r="ANA36">
        <v>-0.360393327921808</v>
      </c>
      <c r="ANB36">
        <v>-0.45001776104020003</v>
      </c>
      <c r="ANC36">
        <v>-0.44500607915080598</v>
      </c>
      <c r="AND36">
        <v>-0.50799579336684297</v>
      </c>
      <c r="ANE36">
        <v>0.44128907900235298</v>
      </c>
      <c r="ANF36">
        <v>-0.68095327551495199</v>
      </c>
      <c r="ANG36">
        <v>0.42187366485540501</v>
      </c>
      <c r="ANH36">
        <v>-0.223385223619602</v>
      </c>
      <c r="ANI36">
        <v>-0.447528592909398</v>
      </c>
      <c r="ANJ36">
        <v>-0.53378272701824703</v>
      </c>
      <c r="ANK36">
        <v>4.4377940369990702E-2</v>
      </c>
      <c r="ANL36">
        <v>-0.85103253304271798</v>
      </c>
      <c r="ANM36">
        <v>0.82299456516483904</v>
      </c>
      <c r="ANN36">
        <v>-1.09763554162954</v>
      </c>
      <c r="ANO36">
        <v>-0.61276829699277502</v>
      </c>
      <c r="ANP36">
        <v>-0.70452420153005302</v>
      </c>
      <c r="ANQ36">
        <v>-0.11320723947815201</v>
      </c>
      <c r="ANR36">
        <v>-0.473363578966909</v>
      </c>
      <c r="ANS36">
        <v>-0.75314675023458499</v>
      </c>
      <c r="ANT36">
        <v>0.11647876940321999</v>
      </c>
      <c r="ANU36">
        <v>1.9121356441210799</v>
      </c>
      <c r="ANV36">
        <v>0.25210730395987102</v>
      </c>
      <c r="ANW36">
        <v>0.49540809344294601</v>
      </c>
      <c r="ANX36">
        <v>-0.27303572677539101</v>
      </c>
      <c r="ANY36">
        <v>-0.52428962141456503</v>
      </c>
      <c r="ANZ36">
        <v>-0.24471362225641599</v>
      </c>
      <c r="AOA36">
        <v>-5.1874007848178701E-2</v>
      </c>
      <c r="AOB36">
        <v>-0.82173891782416497</v>
      </c>
      <c r="AOC36">
        <v>-0.89619871262796802</v>
      </c>
      <c r="AOD36">
        <v>-0.74859423616246501</v>
      </c>
      <c r="AOE36">
        <v>-0.55851784393267201</v>
      </c>
      <c r="AOF36">
        <v>1.0140557945136901</v>
      </c>
      <c r="AOG36">
        <v>0.20358729828192401</v>
      </c>
      <c r="AOH36">
        <v>0.25075420451288599</v>
      </c>
      <c r="AOI36">
        <v>-0.80268843044777405</v>
      </c>
      <c r="AOJ36">
        <v>-0.68591742327846705</v>
      </c>
      <c r="AOK36">
        <v>7.2282478671184994E-2</v>
      </c>
      <c r="AOL36">
        <v>-0.61574970511442795</v>
      </c>
      <c r="AOM36">
        <v>-0.740930246236432</v>
      </c>
      <c r="AON36">
        <v>-0.21729861706304399</v>
      </c>
      <c r="AOO36">
        <v>-0.70719209536326699</v>
      </c>
      <c r="AOP36">
        <v>-0.29939163682654801</v>
      </c>
      <c r="AOQ36">
        <v>-0.83466658009702699</v>
      </c>
      <c r="AOR36">
        <v>-0.61649663546834299</v>
      </c>
      <c r="AOS36">
        <v>-0.62837949401725701</v>
      </c>
      <c r="AOT36">
        <v>-0.59745598353526497</v>
      </c>
      <c r="AOU36">
        <v>0.58799083037814304</v>
      </c>
      <c r="AOV36">
        <v>-0.81825606242733895</v>
      </c>
      <c r="AOW36">
        <v>-3.5078767305388101E-2</v>
      </c>
      <c r="AOX36">
        <v>-1.0526121102352199</v>
      </c>
      <c r="AOY36">
        <v>-0.77964173789413305</v>
      </c>
      <c r="AOZ36">
        <v>-0.63340576177572105</v>
      </c>
      <c r="APA36">
        <v>-0.63792568102043001</v>
      </c>
      <c r="APB36">
        <v>1.19523774471271</v>
      </c>
      <c r="APC36">
        <v>-0.571478229155576</v>
      </c>
      <c r="APD36">
        <v>-0.42726477925871897</v>
      </c>
      <c r="APE36">
        <v>0.103334034234752</v>
      </c>
      <c r="APF36">
        <v>-0.38988298695976897</v>
      </c>
      <c r="APG36">
        <v>-0.91412509476998505</v>
      </c>
      <c r="APH36">
        <v>-0.652075878449488</v>
      </c>
      <c r="API36">
        <v>0.82733966947218796</v>
      </c>
      <c r="APJ36">
        <v>-1.0705112826307801</v>
      </c>
      <c r="APK36">
        <v>-0.75275207555800405</v>
      </c>
      <c r="APL36">
        <v>-0.84074221999878496</v>
      </c>
      <c r="APM36">
        <v>0.16291688240051599</v>
      </c>
      <c r="APN36">
        <v>0.11017123546879801</v>
      </c>
      <c r="APO36">
        <v>-1.0274532940646599</v>
      </c>
      <c r="APP36">
        <v>-0.23120916722821899</v>
      </c>
      <c r="APQ36">
        <v>-1.3879403460044899</v>
      </c>
      <c r="APR36">
        <v>-0.69169215622614</v>
      </c>
      <c r="APS36">
        <v>0.405018020783383</v>
      </c>
      <c r="APT36">
        <v>-0.805053539450725</v>
      </c>
      <c r="APU36">
        <v>-0.59732859974973096</v>
      </c>
      <c r="APV36">
        <v>-0.466588293332518</v>
      </c>
      <c r="APW36">
        <v>-0.68009480083158802</v>
      </c>
      <c r="APX36">
        <v>0.46069479504265398</v>
      </c>
      <c r="APY36">
        <v>-0.34520581451313198</v>
      </c>
      <c r="APZ36">
        <v>-1.0412039740878201</v>
      </c>
      <c r="AQA36">
        <v>-0.200020106398689</v>
      </c>
      <c r="AQB36">
        <v>-0.32361648041051899</v>
      </c>
      <c r="AQC36">
        <v>-0.5755887002126</v>
      </c>
      <c r="AQD36">
        <v>-0.63924811841842599</v>
      </c>
      <c r="AQE36">
        <v>-0.87987277353055005</v>
      </c>
      <c r="AQF36">
        <v>-0.183570062120401</v>
      </c>
      <c r="AQG36">
        <v>0.61912429070061503</v>
      </c>
      <c r="AQH36">
        <v>0.32954577897987197</v>
      </c>
      <c r="AQI36">
        <v>-0.571422769759796</v>
      </c>
      <c r="AQJ36">
        <v>-0.64881118073339905</v>
      </c>
      <c r="AQK36">
        <v>-0.85989398707108</v>
      </c>
      <c r="AQL36">
        <v>-1.0803876265569099</v>
      </c>
      <c r="AQM36">
        <v>-0.493958173322745</v>
      </c>
      <c r="AQN36">
        <v>-0.36198941024064601</v>
      </c>
      <c r="AQO36">
        <v>-1.1175051911493601</v>
      </c>
      <c r="AQP36">
        <v>-0.999759132891749</v>
      </c>
      <c r="AQQ36">
        <v>-0.61523709571999596</v>
      </c>
      <c r="AQR36">
        <v>-0.749477586295621</v>
      </c>
      <c r="AQS36">
        <v>-0.56110991736347104</v>
      </c>
      <c r="AQT36">
        <v>4.6036024104035803E-2</v>
      </c>
      <c r="AQU36">
        <v>1.43097314951391</v>
      </c>
      <c r="AQV36">
        <v>-0.559656724753402</v>
      </c>
      <c r="AQW36">
        <v>0.70949940644865594</v>
      </c>
      <c r="AQX36">
        <v>-0.43494872218470099</v>
      </c>
      <c r="AQY36">
        <v>-0.42282625883298303</v>
      </c>
      <c r="AQZ36">
        <v>-1.13482874751838</v>
      </c>
      <c r="ARA36">
        <v>1.3751223594339601</v>
      </c>
      <c r="ARB36">
        <v>-0.34453881192875802</v>
      </c>
      <c r="ARC36">
        <v>-0.198800530010285</v>
      </c>
      <c r="ARD36">
        <v>-0.89545189626745003</v>
      </c>
      <c r="ARE36">
        <v>-0.77921073648315697</v>
      </c>
      <c r="ARF36">
        <v>-0.22229605111415501</v>
      </c>
      <c r="ARG36">
        <v>-0.29114884292133197</v>
      </c>
      <c r="ARH36">
        <v>0.180132722481116</v>
      </c>
      <c r="ARI36">
        <v>-0.75378161256099196</v>
      </c>
      <c r="ARJ36">
        <v>-1.1466880341718899</v>
      </c>
      <c r="ARK36">
        <v>0.20099132553542701</v>
      </c>
      <c r="ARL36">
        <v>0.58006135358662403</v>
      </c>
      <c r="ARM36">
        <v>-0.58687960446707998</v>
      </c>
      <c r="ARN36">
        <v>-0.84249674507285799</v>
      </c>
      <c r="ARO36">
        <v>-0.44572858032088603</v>
      </c>
      <c r="ARP36">
        <v>-0.67509360515547701</v>
      </c>
      <c r="ARQ36">
        <v>-0.60313019387242695</v>
      </c>
      <c r="ARR36">
        <v>-8.3957869340097302E-2</v>
      </c>
      <c r="ARS36">
        <v>-1.0462906372912</v>
      </c>
      <c r="ART36">
        <v>-0.67552456598116595</v>
      </c>
      <c r="ARU36">
        <v>-1.0939704023286301</v>
      </c>
      <c r="ARV36">
        <v>-1.20519033199513</v>
      </c>
      <c r="ARW36">
        <v>-0.50516076284689904</v>
      </c>
      <c r="ARX36">
        <v>-0.76591462343567795</v>
      </c>
      <c r="ARY36">
        <v>-0.59300061717322505</v>
      </c>
      <c r="ARZ36">
        <v>-3.3863428913608697E-2</v>
      </c>
      <c r="ASA36">
        <v>-1.06658404033274</v>
      </c>
      <c r="ASB36">
        <v>-0.559914936486962</v>
      </c>
      <c r="ASC36">
        <v>-0.81175339678324399</v>
      </c>
      <c r="ASD36">
        <v>-0.157524487172339</v>
      </c>
      <c r="ASE36">
        <v>0.14297018030422801</v>
      </c>
      <c r="ASF36">
        <v>-0.54885789088544701</v>
      </c>
      <c r="ASG36">
        <v>-0.16278303994003601</v>
      </c>
      <c r="ASH36">
        <v>-0.14321026014069899</v>
      </c>
      <c r="ASI36">
        <v>6.9917561290024494E-2</v>
      </c>
      <c r="ASJ36">
        <v>1.8512018721794601</v>
      </c>
      <c r="ASK36">
        <v>-1.0021345183503201</v>
      </c>
      <c r="ASL36">
        <v>-0.41626311210507999</v>
      </c>
      <c r="ASM36">
        <v>-0.330054117225698</v>
      </c>
      <c r="ASN36">
        <v>-1.0216640309720599</v>
      </c>
      <c r="ASO36">
        <v>-0.31687036949024799</v>
      </c>
      <c r="ASP36">
        <v>-0.86373294401894396</v>
      </c>
      <c r="ASQ36">
        <v>-0.73571158785214497</v>
      </c>
      <c r="ASR36">
        <v>-1.0961658031835</v>
      </c>
      <c r="ASS36">
        <v>-0.49159698794336998</v>
      </c>
      <c r="AST36">
        <v>-0.53569067292955697</v>
      </c>
      <c r="ASU36">
        <v>-0.19663804280876199</v>
      </c>
      <c r="ASV36">
        <v>-0.54685356675799701</v>
      </c>
      <c r="ASW36">
        <v>-0.65087248795724095</v>
      </c>
      <c r="ASX36">
        <v>-0.55837581067673103</v>
      </c>
      <c r="ASY36">
        <v>-0.52244865731260504</v>
      </c>
      <c r="ASZ36">
        <v>-0.34046861909647502</v>
      </c>
      <c r="ATA36">
        <v>-0.61461392236436996</v>
      </c>
      <c r="ATB36">
        <v>-1.0493895998304701</v>
      </c>
      <c r="ATC36">
        <v>0.42913106981204002</v>
      </c>
      <c r="ATD36">
        <v>-0.91711665778354901</v>
      </c>
      <c r="ATE36">
        <v>0.65339633107033701</v>
      </c>
      <c r="ATF36">
        <v>0.13597855136127601</v>
      </c>
      <c r="ATG36">
        <v>-0.97406698659680302</v>
      </c>
      <c r="ATH36">
        <v>-0.107830431798199</v>
      </c>
      <c r="ATI36">
        <v>-0.75455701947668097</v>
      </c>
      <c r="ATJ36">
        <v>-0.27089344107626101</v>
      </c>
      <c r="ATK36">
        <v>-0.50674237987334603</v>
      </c>
      <c r="ATL36">
        <v>-0.73222055282647902</v>
      </c>
      <c r="ATM36">
        <v>-0.78391755086734105</v>
      </c>
      <c r="ATN36">
        <v>-0.72196038512799399</v>
      </c>
      <c r="ATO36">
        <v>2.2572204638716999</v>
      </c>
      <c r="ATP36">
        <v>1.40772388550843</v>
      </c>
      <c r="ATQ36">
        <v>1.5638231675054901</v>
      </c>
      <c r="ATR36">
        <v>-0.64880757202883299</v>
      </c>
      <c r="ATS36">
        <v>-1.0713550255094999</v>
      </c>
      <c r="ATT36">
        <v>-1.1296253994558501</v>
      </c>
      <c r="ATU36">
        <v>-0.50625961993497604</v>
      </c>
      <c r="ATV36">
        <v>-0.65253319015523104</v>
      </c>
      <c r="ATW36">
        <v>-0.942856496531152</v>
      </c>
      <c r="ATX36">
        <v>-0.88536286624654204</v>
      </c>
      <c r="ATY36">
        <v>4.7490331325689701E-2</v>
      </c>
      <c r="ATZ36">
        <v>-0.176494486942988</v>
      </c>
      <c r="AUA36">
        <v>-0.62599949687019596</v>
      </c>
      <c r="AUB36">
        <v>-0.78769100808492398</v>
      </c>
      <c r="AUC36">
        <v>-0.89236611123045495</v>
      </c>
      <c r="AUD36">
        <v>-0.25755237680404403</v>
      </c>
      <c r="AUE36">
        <v>-0.88504186308300403</v>
      </c>
      <c r="AUF36">
        <v>-0.83006726804964104</v>
      </c>
      <c r="AUG36">
        <v>-0.81339142130236797</v>
      </c>
      <c r="AUH36">
        <v>-0.412336862168736</v>
      </c>
      <c r="AUI36">
        <v>-0.155323777427679</v>
      </c>
      <c r="AUJ36">
        <v>0.557721270231049</v>
      </c>
      <c r="AUK36">
        <v>-0.85525037246465696</v>
      </c>
      <c r="AUL36">
        <v>-0.72937518393854595</v>
      </c>
      <c r="AUM36">
        <v>-0.25215443670989401</v>
      </c>
      <c r="AUN36">
        <v>-0.83108864476903499</v>
      </c>
      <c r="AUO36">
        <v>-0.39473068785517801</v>
      </c>
      <c r="AUP36">
        <v>1.10951203072162</v>
      </c>
      <c r="AUQ36">
        <v>-0.74727693111925098</v>
      </c>
      <c r="AUR36">
        <v>0.260704854997581</v>
      </c>
      <c r="AUS36">
        <v>-1.02787330455077</v>
      </c>
      <c r="AUT36">
        <v>-7.1252429581080495E-2</v>
      </c>
      <c r="AUU36">
        <v>-0.25091633287933202</v>
      </c>
      <c r="AUV36">
        <v>-0.48038118467729202</v>
      </c>
      <c r="AUW36">
        <v>-0.64037655783469205</v>
      </c>
      <c r="AUX36">
        <v>-0.76342872256063798</v>
      </c>
      <c r="AUY36">
        <v>-0.22118890151506099</v>
      </c>
      <c r="AUZ36">
        <v>-0.36144154828375902</v>
      </c>
      <c r="AVA36">
        <v>0.23499163428025299</v>
      </c>
      <c r="AVB36">
        <v>-0.61646877619422802</v>
      </c>
      <c r="AVC36">
        <v>-0.77545050600577803</v>
      </c>
      <c r="AVD36">
        <v>-0.49249445016967602</v>
      </c>
      <c r="AVE36">
        <v>-0.76709824598600096</v>
      </c>
      <c r="AVF36">
        <v>-0.69622711653298797</v>
      </c>
      <c r="AVG36">
        <v>-0.88816011778243698</v>
      </c>
      <c r="AVH36">
        <v>-0.42957409579098799</v>
      </c>
      <c r="AVI36">
        <v>-0.62914536962160295</v>
      </c>
      <c r="AVJ36">
        <v>-0.28190886628779699</v>
      </c>
      <c r="AVK36">
        <v>-0.17802006131047299</v>
      </c>
      <c r="AVL36">
        <v>-0.54886450455440705</v>
      </c>
      <c r="AVM36">
        <v>-1.0769868520158501</v>
      </c>
      <c r="AVN36">
        <v>1.389350561126</v>
      </c>
      <c r="AVO36">
        <v>-0.18011367683030099</v>
      </c>
      <c r="AVP36">
        <v>-0.321019205600103</v>
      </c>
      <c r="AVQ36">
        <v>-0.32370452414989198</v>
      </c>
      <c r="AVR36">
        <v>-0.325274688896804</v>
      </c>
      <c r="AVS36">
        <v>-0.181676700035277</v>
      </c>
      <c r="AVT36">
        <v>-0.52055932134967497</v>
      </c>
      <c r="AVU36">
        <v>-0.74432992846818502</v>
      </c>
      <c r="AVV36">
        <v>-0.60202423163930696</v>
      </c>
      <c r="AVW36">
        <v>-0.91267888112093298</v>
      </c>
      <c r="AVX36">
        <v>-0.84077942467928002</v>
      </c>
      <c r="AVY36">
        <v>-0.51103075432660705</v>
      </c>
      <c r="AVZ36">
        <v>-0.54328412237759105</v>
      </c>
      <c r="AWA36">
        <v>-1.07998420335803</v>
      </c>
      <c r="AWB36">
        <v>-0.54678778090279001</v>
      </c>
      <c r="AWC36">
        <v>1.4700350333893499</v>
      </c>
      <c r="AWD36">
        <v>-0.39662809794669501</v>
      </c>
      <c r="AWE36">
        <v>-0.17774319185624199</v>
      </c>
      <c r="AWF36">
        <v>0.27240900570315402</v>
      </c>
      <c r="AWG36">
        <v>-1.17228708158413</v>
      </c>
      <c r="AWH36">
        <v>-0.68941393291480701</v>
      </c>
      <c r="AWI36">
        <v>0.49239630608594698</v>
      </c>
      <c r="AWJ36">
        <v>-0.334981484024652</v>
      </c>
      <c r="AWK36">
        <v>-0.67069397777737305</v>
      </c>
      <c r="AWL36">
        <v>-0.59051599650495101</v>
      </c>
      <c r="AWM36">
        <v>-0.77049654276474699</v>
      </c>
      <c r="AWN36">
        <v>-0.54756511749453496</v>
      </c>
      <c r="AWO36">
        <v>0.11737052331408999</v>
      </c>
      <c r="AWP36">
        <v>-1.0753020913926901</v>
      </c>
      <c r="AWQ36">
        <v>-0.38815965945007103</v>
      </c>
      <c r="AWR36">
        <v>-0.67756031933864702</v>
      </c>
      <c r="AWS36">
        <v>-0.371711382584203</v>
      </c>
      <c r="AWT36">
        <v>-0.756650478771422</v>
      </c>
      <c r="AWU36">
        <v>1.2368551934049501</v>
      </c>
      <c r="AWV36">
        <v>0.19343883484066099</v>
      </c>
      <c r="AWW36">
        <v>-0.53463400488694701</v>
      </c>
      <c r="AWX36">
        <v>-8.5721795006825002E-2</v>
      </c>
      <c r="AWY36">
        <v>-0.80417439956874004</v>
      </c>
      <c r="AWZ36">
        <v>-0.47872718399092201</v>
      </c>
      <c r="AXA36">
        <v>-0.58516357467984803</v>
      </c>
      <c r="AXB36">
        <v>0.29748508340789098</v>
      </c>
      <c r="AXC36">
        <v>-0.67955848999196899</v>
      </c>
      <c r="AXD36">
        <v>1.5622344845357601</v>
      </c>
      <c r="AXE36">
        <v>-1.00475232859249</v>
      </c>
      <c r="AXF36">
        <v>-1.0782577758896099</v>
      </c>
      <c r="AXG36">
        <v>-1.0780429980314701</v>
      </c>
      <c r="AXH36">
        <v>0.44263885866685998</v>
      </c>
      <c r="AXI36">
        <v>-1.09670877372072</v>
      </c>
      <c r="AXJ36">
        <v>1.3295249910190801</v>
      </c>
      <c r="AXK36">
        <v>-0.58999064086127695</v>
      </c>
      <c r="AXL36">
        <v>2.0588292694889501</v>
      </c>
      <c r="AXM36">
        <v>-0.41770917462034901</v>
      </c>
      <c r="AXN36">
        <v>-1.4878192646945501</v>
      </c>
      <c r="AXO36">
        <v>-0.51432935503529098</v>
      </c>
      <c r="AXP36">
        <v>3.0826642584987001</v>
      </c>
      <c r="AXQ36">
        <v>-0.357700045840745</v>
      </c>
      <c r="AXR36">
        <v>2.1173922322399199</v>
      </c>
      <c r="AXS36">
        <v>0.49485896039928101</v>
      </c>
      <c r="AXT36">
        <v>-0.104071805404964</v>
      </c>
      <c r="AXU36">
        <v>-0.56330613527136597</v>
      </c>
      <c r="AXV36">
        <v>-0.32673064119029599</v>
      </c>
      <c r="AXW36">
        <v>-0.56725568885912703</v>
      </c>
      <c r="AXX36">
        <v>-0.38845443997122697</v>
      </c>
      <c r="AXY36">
        <v>-1.25298808262522</v>
      </c>
      <c r="AXZ36">
        <v>4.2197849793886903E-2</v>
      </c>
      <c r="AYA36">
        <v>-0.148942391970284</v>
      </c>
      <c r="AYB36">
        <v>-0.75270632681913796</v>
      </c>
      <c r="AYC36">
        <v>0.60524022326543203</v>
      </c>
      <c r="AYD36">
        <v>-0.82847540150361598</v>
      </c>
      <c r="AYE36">
        <v>7.7258889892637503E-2</v>
      </c>
      <c r="AYF36">
        <v>0.86952199679173003</v>
      </c>
      <c r="AYG36">
        <v>-0.32646616812482698</v>
      </c>
      <c r="AYH36">
        <v>0.33652538472312299</v>
      </c>
      <c r="AYI36">
        <v>-0.67183486707358597</v>
      </c>
      <c r="AYJ36">
        <v>-0.42509553838646502</v>
      </c>
      <c r="AYK36">
        <v>-0.61160080252417703</v>
      </c>
      <c r="AYL36">
        <v>-0.31868541624907099</v>
      </c>
      <c r="AYM36">
        <v>-0.969487357533245</v>
      </c>
      <c r="AYN36">
        <v>-0.188400885395413</v>
      </c>
      <c r="AYO36">
        <v>-0.50101378957332499</v>
      </c>
      <c r="AYP36">
        <v>0.70052409170235197</v>
      </c>
      <c r="AYQ36">
        <v>-0.478730967489437</v>
      </c>
      <c r="AYR36">
        <v>-0.99119092187948299</v>
      </c>
      <c r="AYS36">
        <v>-0.112073069863008</v>
      </c>
      <c r="AYT36">
        <v>-0.66684735567063702</v>
      </c>
      <c r="AYU36">
        <v>-0.38089903311846302</v>
      </c>
      <c r="AYV36">
        <v>0.277579416466886</v>
      </c>
      <c r="AYW36">
        <v>0.63520323184260297</v>
      </c>
      <c r="AYX36">
        <v>0.53099176327991804</v>
      </c>
      <c r="AYY36">
        <v>-0.48676656275177599</v>
      </c>
      <c r="AYZ36">
        <v>1.21280424321322</v>
      </c>
      <c r="AZA36">
        <v>1.4503191660300501</v>
      </c>
      <c r="AZB36">
        <v>-0.76937778711064597</v>
      </c>
      <c r="AZC36">
        <v>0.80622068992477702</v>
      </c>
      <c r="AZD36">
        <v>-0.96148615851408004</v>
      </c>
      <c r="AZE36">
        <v>-0.25554426987706902</v>
      </c>
      <c r="AZF36">
        <v>-1.1368587678942299</v>
      </c>
      <c r="AZG36">
        <v>-0.39991272026789998</v>
      </c>
      <c r="AZH36">
        <v>-0.72998900350465401</v>
      </c>
      <c r="AZI36">
        <v>-0.34488289820775297</v>
      </c>
      <c r="AZJ36">
        <v>-0.60319040984141203</v>
      </c>
      <c r="AZK36">
        <v>1.3088999145215501</v>
      </c>
      <c r="AZL36">
        <v>-0.205326614337695</v>
      </c>
      <c r="AZM36">
        <v>-0.45656038529807902</v>
      </c>
      <c r="AZN36">
        <v>-0.32086913232789499</v>
      </c>
      <c r="AZO36">
        <v>-0.91759992382408995</v>
      </c>
      <c r="AZP36">
        <v>-0.20187034701889101</v>
      </c>
      <c r="AZQ36">
        <v>-0.632461611698107</v>
      </c>
      <c r="AZR36">
        <v>-0.48941672030952399</v>
      </c>
      <c r="AZS36">
        <v>0.89045394690804802</v>
      </c>
      <c r="AZT36">
        <v>-0.49796228422876498</v>
      </c>
      <c r="AZU36">
        <v>1.4804276167949499</v>
      </c>
      <c r="AZV36">
        <v>0.31300170076585299</v>
      </c>
      <c r="AZW36">
        <v>-0.81171640308344395</v>
      </c>
      <c r="AZX36">
        <v>-0.60325208534019104</v>
      </c>
      <c r="AZY36">
        <v>-3.6151843177550498E-2</v>
      </c>
      <c r="AZZ36">
        <v>-0.54838160902576005</v>
      </c>
      <c r="BAA36">
        <v>-1.08465734173758</v>
      </c>
      <c r="BAB36">
        <v>0.85039862518305898</v>
      </c>
      <c r="BAC36">
        <v>0.29558674058233098</v>
      </c>
      <c r="BAD36">
        <v>-7.7528796658993496E-2</v>
      </c>
      <c r="BAE36">
        <v>0.89629084607323495</v>
      </c>
      <c r="BAF36">
        <v>-0.78895224901876004</v>
      </c>
      <c r="BAG36">
        <v>-0.42075822494833398</v>
      </c>
      <c r="BAH36">
        <v>-0.63218321847290504</v>
      </c>
      <c r="BAI36">
        <v>-0.83604526888447706</v>
      </c>
      <c r="BAJ36">
        <v>-1.04467134844287</v>
      </c>
      <c r="BAK36">
        <v>0.23735526152724001</v>
      </c>
      <c r="BAL36">
        <v>-0.54104711603972999</v>
      </c>
      <c r="BAM36">
        <v>-0.33642939427183899</v>
      </c>
      <c r="BAN36">
        <v>-0.50730823922344803</v>
      </c>
      <c r="BAO36">
        <v>-1.02931773826029</v>
      </c>
      <c r="BAP36">
        <v>0.70574547424651701</v>
      </c>
      <c r="BAQ36">
        <v>6.5441564548995301E-2</v>
      </c>
      <c r="BAR36">
        <v>-4.6959403773860403E-2</v>
      </c>
      <c r="BAS36">
        <v>-1.1285282704150601</v>
      </c>
      <c r="BAT36">
        <v>-0.69573411875369795</v>
      </c>
      <c r="BAU36">
        <v>-1.1134118797058401</v>
      </c>
      <c r="BAV36">
        <v>0.26652749587375701</v>
      </c>
      <c r="BAW36">
        <v>-0.91554435676118195</v>
      </c>
      <c r="BAX36">
        <v>-4.7382661359475498E-2</v>
      </c>
      <c r="BAY36">
        <v>-0.85754952680796004</v>
      </c>
      <c r="BAZ36">
        <v>-0.83578011863340196</v>
      </c>
      <c r="BBA36">
        <v>0.37344986892763399</v>
      </c>
      <c r="BBB36">
        <v>-0.67090750413750599</v>
      </c>
      <c r="BBC36">
        <v>-0.34483515495717598</v>
      </c>
      <c r="BBD36">
        <v>6.0181928268281303E-2</v>
      </c>
      <c r="BBE36">
        <v>-0.86895998533122698</v>
      </c>
      <c r="BBF36">
        <v>-0.44373910601213301</v>
      </c>
      <c r="BBG36">
        <v>-0.65493417770281603</v>
      </c>
      <c r="BBH36">
        <v>-0.474071677552171</v>
      </c>
      <c r="BBI36">
        <v>-0.236610640187946</v>
      </c>
      <c r="BBJ36">
        <v>-0.85582867060372603</v>
      </c>
      <c r="BBK36">
        <v>-0.69676039426030201</v>
      </c>
      <c r="BBL36">
        <v>-0.41339716538221599</v>
      </c>
      <c r="BBM36">
        <v>-0.31984719514620202</v>
      </c>
      <c r="BBN36">
        <v>-0.40238563157565799</v>
      </c>
      <c r="BBO36">
        <v>-0.180495875064037</v>
      </c>
      <c r="BBP36">
        <v>-0.75761464901206399</v>
      </c>
      <c r="BBQ36">
        <v>-0.60245776309420196</v>
      </c>
      <c r="BBR36">
        <v>9.9396164649007704E-2</v>
      </c>
      <c r="BBS36">
        <v>-0.36558435742095902</v>
      </c>
      <c r="BBT36">
        <v>-0.89872725404998999</v>
      </c>
      <c r="BBU36">
        <v>-0.56496048086930495</v>
      </c>
      <c r="BBV36">
        <v>-0.128615347115522</v>
      </c>
      <c r="BBW36">
        <v>0.45487369103258202</v>
      </c>
      <c r="BBX36">
        <v>-1.0084162786022399</v>
      </c>
      <c r="BBY36">
        <v>-0.44913498895756798</v>
      </c>
      <c r="BBZ36">
        <v>-0.88904586601081503</v>
      </c>
      <c r="BCA36">
        <v>-0.64003226362208399</v>
      </c>
      <c r="BCB36">
        <v>0.32664654074685801</v>
      </c>
      <c r="BCC36">
        <v>-0.773356356083996</v>
      </c>
      <c r="BCD36">
        <v>-0.73333920181823797</v>
      </c>
      <c r="BCE36">
        <v>0.64403315784905002</v>
      </c>
      <c r="BCF36">
        <v>-0.59676355278198701</v>
      </c>
      <c r="BCG36">
        <v>-0.86597454988198397</v>
      </c>
      <c r="BCH36">
        <v>-0.57703008159198399</v>
      </c>
      <c r="BCI36">
        <v>0.687214473644849</v>
      </c>
      <c r="BCJ36">
        <v>-0.81210440799552397</v>
      </c>
      <c r="BCK36">
        <v>-0.42246829448362699</v>
      </c>
      <c r="BCL36">
        <v>-0.77327207882518501</v>
      </c>
      <c r="BCM36">
        <v>-6.9222356511232999E-2</v>
      </c>
      <c r="BCN36">
        <v>-0.84739827855624394</v>
      </c>
      <c r="BCO36">
        <v>0.76392522536074303</v>
      </c>
      <c r="BCP36">
        <v>-0.36678353993604201</v>
      </c>
      <c r="BCQ36">
        <v>-0.58139621565652999</v>
      </c>
      <c r="BCR36">
        <v>-0.89058614011965098</v>
      </c>
      <c r="BCS36">
        <v>-0.28476179032787802</v>
      </c>
      <c r="BCT36">
        <v>0.47958678480662897</v>
      </c>
      <c r="BCU36">
        <v>-0.47989118399082797</v>
      </c>
      <c r="BCV36">
        <v>0.18205606218166201</v>
      </c>
      <c r="BCW36">
        <v>-0.57881442616210199</v>
      </c>
      <c r="BCX36">
        <v>-0.86017623388228603</v>
      </c>
      <c r="BCY36">
        <v>-0.41201481407785401</v>
      </c>
      <c r="BCZ36">
        <v>-6.7223964264595801E-2</v>
      </c>
      <c r="BDA36">
        <v>0.28606016682283197</v>
      </c>
      <c r="BDB36">
        <v>0.85714050747752801</v>
      </c>
      <c r="BDC36">
        <v>-0.82180171374768296</v>
      </c>
      <c r="BDD36">
        <v>-0.17910406939180001</v>
      </c>
      <c r="BDE36">
        <v>-0.380430578842478</v>
      </c>
      <c r="BDF36">
        <v>0.87903956972702701</v>
      </c>
      <c r="BDG36">
        <v>1.1492096699383501</v>
      </c>
      <c r="BDH36">
        <v>0.56009602439456396</v>
      </c>
      <c r="BDI36">
        <v>1.1018103193628299</v>
      </c>
      <c r="BDJ36">
        <v>-0.21351338506272199</v>
      </c>
      <c r="BDK36">
        <v>-9.2043853617987295E-2</v>
      </c>
      <c r="BDL36">
        <v>1.3167999483872499</v>
      </c>
      <c r="BDM36">
        <v>-0.30984668906476698</v>
      </c>
      <c r="BDN36">
        <v>1.06647463996114</v>
      </c>
      <c r="BDO36">
        <v>-0.91299550361183901</v>
      </c>
      <c r="BDP36">
        <v>-0.43108914825266298</v>
      </c>
      <c r="BDQ36">
        <v>-0.26216152543114002</v>
      </c>
      <c r="BDR36">
        <v>-0.55645961710218605</v>
      </c>
      <c r="BDS36">
        <v>-0.38953545008178198</v>
      </c>
      <c r="BDT36">
        <v>0.45128708990701599</v>
      </c>
      <c r="BDU36">
        <v>-0.493735811224501</v>
      </c>
      <c r="BDV36">
        <v>-0.84149398041807899</v>
      </c>
      <c r="BDW36">
        <v>-1.0330440385397901</v>
      </c>
      <c r="BDX36">
        <v>-0.58798378940524498</v>
      </c>
      <c r="BDY36">
        <v>-0.82331311840145205</v>
      </c>
      <c r="BDZ36">
        <v>-0.51194923409982895</v>
      </c>
      <c r="BEA36">
        <v>-0.67280699135797095</v>
      </c>
      <c r="BEB36">
        <v>-0.65560265156369202</v>
      </c>
      <c r="BEC36">
        <v>8.3258561003855397E-2</v>
      </c>
      <c r="BED36">
        <v>0.88981487075009102</v>
      </c>
      <c r="BEE36">
        <v>-0.90819326380682297</v>
      </c>
      <c r="BEF36">
        <v>-0.65420393145773204</v>
      </c>
      <c r="BEG36">
        <v>-0.92525995018835405</v>
      </c>
      <c r="BEH36">
        <v>1.74567448122385</v>
      </c>
      <c r="BEI36">
        <v>0.31710387177032801</v>
      </c>
      <c r="BEJ36">
        <v>-0.71480418005162905</v>
      </c>
      <c r="BEK36">
        <v>-0.475935431408811</v>
      </c>
      <c r="BEL36">
        <v>-0.752386473647914</v>
      </c>
      <c r="BEM36">
        <v>-0.74308414035936499</v>
      </c>
      <c r="BEN36">
        <v>-0.54813767641967304</v>
      </c>
      <c r="BEO36">
        <v>2.4907469124738402</v>
      </c>
      <c r="BEP36">
        <v>1.1245640526722001</v>
      </c>
      <c r="BEQ36">
        <v>-1.0407505187686701</v>
      </c>
      <c r="BER36">
        <v>-0.37521230212675299</v>
      </c>
      <c r="BES36">
        <v>-0.75312155598903996</v>
      </c>
      <c r="BET36">
        <v>0.64901259232795205</v>
      </c>
      <c r="BEU36">
        <v>-0.61423368484603302</v>
      </c>
      <c r="BEV36">
        <v>3.6725226158434001</v>
      </c>
      <c r="BEW36">
        <v>-0.31825746637671098</v>
      </c>
      <c r="BEX36">
        <v>-0.61476162123654898</v>
      </c>
      <c r="BEY36">
        <v>-0.59438389603124997</v>
      </c>
      <c r="BEZ36">
        <v>-0.46769791139541</v>
      </c>
      <c r="BFA36">
        <v>-0.38261021326727901</v>
      </c>
      <c r="BFB36">
        <v>0.129909526176401</v>
      </c>
      <c r="BFC36">
        <v>-0.64764936634863401</v>
      </c>
      <c r="BFD36">
        <v>6.9498448641215098E-3</v>
      </c>
      <c r="BFE36">
        <v>-0.59373599494435603</v>
      </c>
      <c r="BFF36">
        <v>3.0049517697897499</v>
      </c>
      <c r="BFG36">
        <v>-0.92672417096255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1169-0AC8-4ACE-859B-511FEDB2FC33}">
  <dimension ref="A1:HK55"/>
  <sheetViews>
    <sheetView workbookViewId="0"/>
  </sheetViews>
  <sheetFormatPr baseColWidth="10" defaultColWidth="8.83203125" defaultRowHeight="15" x14ac:dyDescent="0.2"/>
  <sheetData>
    <row r="1" spans="1:219" x14ac:dyDescent="0.2">
      <c r="A1" s="4" t="s">
        <v>7</v>
      </c>
      <c r="B1" s="4" t="s">
        <v>197</v>
      </c>
      <c r="C1" s="4" t="s">
        <v>6</v>
      </c>
      <c r="D1" s="4" t="s">
        <v>31</v>
      </c>
      <c r="E1" s="4" t="s">
        <v>604</v>
      </c>
      <c r="F1" s="4" t="s">
        <v>647</v>
      </c>
      <c r="G1" s="4" t="s">
        <v>646</v>
      </c>
      <c r="H1" t="s">
        <v>652</v>
      </c>
      <c r="I1" t="s">
        <v>34</v>
      </c>
      <c r="J1" t="s">
        <v>649</v>
      </c>
      <c r="K1" t="s">
        <v>621</v>
      </c>
      <c r="L1" t="s">
        <v>875</v>
      </c>
      <c r="M1" t="s">
        <v>107</v>
      </c>
      <c r="N1" t="s">
        <v>619</v>
      </c>
      <c r="O1" t="s">
        <v>1282</v>
      </c>
      <c r="P1" t="s">
        <v>615</v>
      </c>
      <c r="Q1" t="s">
        <v>96</v>
      </c>
      <c r="R1" t="s">
        <v>110</v>
      </c>
      <c r="S1" t="s">
        <v>651</v>
      </c>
      <c r="T1" t="s">
        <v>653</v>
      </c>
      <c r="U1" t="s">
        <v>70</v>
      </c>
      <c r="V1" t="s">
        <v>696</v>
      </c>
      <c r="W1" t="s">
        <v>33</v>
      </c>
      <c r="X1" t="s">
        <v>93</v>
      </c>
      <c r="Y1" t="s">
        <v>1118</v>
      </c>
      <c r="Z1" t="s">
        <v>1581</v>
      </c>
      <c r="AA1" t="s">
        <v>977</v>
      </c>
      <c r="AB1" t="s">
        <v>662</v>
      </c>
      <c r="AC1" t="s">
        <v>617</v>
      </c>
      <c r="AD1" t="s">
        <v>32</v>
      </c>
      <c r="AE1" t="s">
        <v>891</v>
      </c>
      <c r="AF1" t="s">
        <v>659</v>
      </c>
      <c r="AG1" t="s">
        <v>76</v>
      </c>
      <c r="AH1" t="s">
        <v>648</v>
      </c>
      <c r="AI1" t="s">
        <v>655</v>
      </c>
      <c r="AJ1" t="s">
        <v>1075</v>
      </c>
      <c r="AK1" t="s">
        <v>1607</v>
      </c>
      <c r="AL1" t="s">
        <v>95</v>
      </c>
      <c r="AM1" t="s">
        <v>654</v>
      </c>
      <c r="AN1" t="s">
        <v>291</v>
      </c>
      <c r="AO1" t="s">
        <v>1819</v>
      </c>
      <c r="AP1" t="s">
        <v>317</v>
      </c>
      <c r="AQ1" t="s">
        <v>656</v>
      </c>
      <c r="AR1" t="s">
        <v>106</v>
      </c>
      <c r="AS1" t="s">
        <v>623</v>
      </c>
      <c r="AT1" t="s">
        <v>1705</v>
      </c>
      <c r="AU1" t="s">
        <v>671</v>
      </c>
      <c r="AV1" t="s">
        <v>2022</v>
      </c>
      <c r="AW1" t="s">
        <v>2023</v>
      </c>
      <c r="AX1" t="s">
        <v>974</v>
      </c>
      <c r="AY1" t="s">
        <v>1563</v>
      </c>
      <c r="AZ1" t="s">
        <v>1216</v>
      </c>
      <c r="BA1" t="s">
        <v>719</v>
      </c>
      <c r="BB1" t="s">
        <v>751</v>
      </c>
      <c r="BC1" t="s">
        <v>1428</v>
      </c>
      <c r="BD1" t="s">
        <v>889</v>
      </c>
      <c r="BE1" t="s">
        <v>1787</v>
      </c>
      <c r="BF1" t="s">
        <v>122</v>
      </c>
      <c r="BG1" t="s">
        <v>1778</v>
      </c>
      <c r="BH1" t="s">
        <v>972</v>
      </c>
      <c r="BI1" t="s">
        <v>633</v>
      </c>
      <c r="BJ1" t="s">
        <v>99</v>
      </c>
      <c r="BK1" t="s">
        <v>57</v>
      </c>
      <c r="BL1" t="s">
        <v>108</v>
      </c>
      <c r="BM1" t="s">
        <v>312</v>
      </c>
      <c r="BN1" t="s">
        <v>658</v>
      </c>
      <c r="BO1" t="s">
        <v>94</v>
      </c>
      <c r="BP1" t="s">
        <v>371</v>
      </c>
      <c r="BQ1" t="s">
        <v>672</v>
      </c>
      <c r="BR1" t="s">
        <v>279</v>
      </c>
      <c r="BS1" t="s">
        <v>2024</v>
      </c>
      <c r="BT1" t="s">
        <v>112</v>
      </c>
      <c r="BU1" t="s">
        <v>1167</v>
      </c>
      <c r="BV1" t="s">
        <v>1410</v>
      </c>
      <c r="BW1" t="s">
        <v>1430</v>
      </c>
      <c r="BX1" t="s">
        <v>630</v>
      </c>
      <c r="BY1" t="s">
        <v>764</v>
      </c>
      <c r="BZ1" t="s">
        <v>35</v>
      </c>
      <c r="CA1" t="s">
        <v>48</v>
      </c>
      <c r="CB1" t="s">
        <v>685</v>
      </c>
      <c r="CC1" t="s">
        <v>1106</v>
      </c>
      <c r="CD1" t="s">
        <v>720</v>
      </c>
      <c r="CE1" t="s">
        <v>902</v>
      </c>
      <c r="CF1" t="s">
        <v>677</v>
      </c>
      <c r="CG1" t="s">
        <v>1701</v>
      </c>
      <c r="CH1" t="s">
        <v>1077</v>
      </c>
      <c r="CI1" t="s">
        <v>1845</v>
      </c>
      <c r="CJ1" t="s">
        <v>683</v>
      </c>
      <c r="CK1" t="s">
        <v>717</v>
      </c>
      <c r="CL1" t="s">
        <v>745</v>
      </c>
      <c r="CM1" t="s">
        <v>1186</v>
      </c>
      <c r="CN1" t="s">
        <v>1661</v>
      </c>
      <c r="CO1" t="s">
        <v>1238</v>
      </c>
      <c r="CP1" t="s">
        <v>792</v>
      </c>
      <c r="CQ1" t="s">
        <v>1798</v>
      </c>
      <c r="CR1" t="s">
        <v>41</v>
      </c>
      <c r="CS1" t="s">
        <v>1259</v>
      </c>
      <c r="CT1" t="s">
        <v>38</v>
      </c>
      <c r="CU1" t="s">
        <v>1100</v>
      </c>
      <c r="CV1" t="s">
        <v>772</v>
      </c>
      <c r="CW1" t="s">
        <v>736</v>
      </c>
      <c r="CX1" t="s">
        <v>1732</v>
      </c>
      <c r="CY1" t="s">
        <v>109</v>
      </c>
      <c r="CZ1" t="s">
        <v>693</v>
      </c>
      <c r="DA1" t="s">
        <v>288</v>
      </c>
      <c r="DB1" t="s">
        <v>1385</v>
      </c>
      <c r="DC1" t="s">
        <v>1273</v>
      </c>
      <c r="DD1" t="s">
        <v>675</v>
      </c>
      <c r="DE1" t="s">
        <v>1944</v>
      </c>
      <c r="DF1" t="s">
        <v>1656</v>
      </c>
      <c r="DG1" t="s">
        <v>684</v>
      </c>
      <c r="DH1" t="s">
        <v>1549</v>
      </c>
      <c r="DI1" t="s">
        <v>373</v>
      </c>
      <c r="DJ1" t="s">
        <v>1305</v>
      </c>
      <c r="DK1" t="s">
        <v>1038</v>
      </c>
      <c r="DL1" t="s">
        <v>1190</v>
      </c>
      <c r="DM1" t="s">
        <v>1972</v>
      </c>
      <c r="DN1" t="s">
        <v>721</v>
      </c>
      <c r="DO1" t="s">
        <v>2025</v>
      </c>
      <c r="DP1" t="s">
        <v>52</v>
      </c>
      <c r="DQ1" t="s">
        <v>319</v>
      </c>
      <c r="DR1" t="s">
        <v>1849</v>
      </c>
      <c r="DS1" t="s">
        <v>43</v>
      </c>
      <c r="DT1" t="s">
        <v>741</v>
      </c>
      <c r="DU1" t="s">
        <v>1498</v>
      </c>
      <c r="DV1" t="s">
        <v>627</v>
      </c>
      <c r="DW1" t="s">
        <v>704</v>
      </c>
      <c r="DX1" t="s">
        <v>1204</v>
      </c>
      <c r="DY1" t="s">
        <v>928</v>
      </c>
      <c r="DZ1" t="s">
        <v>1595</v>
      </c>
      <c r="EA1" t="s">
        <v>624</v>
      </c>
      <c r="EB1" t="s">
        <v>636</v>
      </c>
      <c r="EC1" t="s">
        <v>897</v>
      </c>
      <c r="ED1" t="s">
        <v>1576</v>
      </c>
      <c r="EE1" t="s">
        <v>105</v>
      </c>
      <c r="EF1" t="s">
        <v>97</v>
      </c>
      <c r="EG1" t="s">
        <v>784</v>
      </c>
      <c r="EH1" t="s">
        <v>1082</v>
      </c>
      <c r="EI1" t="s">
        <v>1678</v>
      </c>
      <c r="EJ1" t="s">
        <v>1176</v>
      </c>
      <c r="EK1" t="s">
        <v>702</v>
      </c>
      <c r="EL1" t="s">
        <v>1548</v>
      </c>
      <c r="EM1" t="s">
        <v>660</v>
      </c>
      <c r="EN1" t="s">
        <v>933</v>
      </c>
      <c r="EO1" t="s">
        <v>363</v>
      </c>
      <c r="EP1" t="s">
        <v>760</v>
      </c>
      <c r="EQ1" t="s">
        <v>1507</v>
      </c>
      <c r="ER1" t="s">
        <v>637</v>
      </c>
      <c r="ES1" t="s">
        <v>2026</v>
      </c>
      <c r="ET1" t="s">
        <v>1213</v>
      </c>
      <c r="EU1" t="s">
        <v>740</v>
      </c>
      <c r="EV1" t="s">
        <v>2027</v>
      </c>
      <c r="EW1" t="s">
        <v>39</v>
      </c>
      <c r="EX1" t="s">
        <v>1850</v>
      </c>
      <c r="EY1" t="s">
        <v>1538</v>
      </c>
      <c r="EZ1" t="s">
        <v>1025</v>
      </c>
      <c r="FA1" t="s">
        <v>1586</v>
      </c>
      <c r="FB1" t="s">
        <v>896</v>
      </c>
      <c r="FC1" t="s">
        <v>1443</v>
      </c>
      <c r="FD1" t="s">
        <v>673</v>
      </c>
      <c r="FE1" t="s">
        <v>40</v>
      </c>
      <c r="FF1" t="s">
        <v>901</v>
      </c>
      <c r="FG1" t="s">
        <v>2028</v>
      </c>
      <c r="FH1" t="s">
        <v>678</v>
      </c>
      <c r="FI1" t="s">
        <v>750</v>
      </c>
      <c r="FJ1" t="s">
        <v>55</v>
      </c>
      <c r="FK1" t="s">
        <v>1292</v>
      </c>
      <c r="FL1" t="s">
        <v>726</v>
      </c>
      <c r="FM1" t="s">
        <v>706</v>
      </c>
      <c r="FN1" t="s">
        <v>1839</v>
      </c>
      <c r="FO1" t="s">
        <v>1027</v>
      </c>
      <c r="FP1" t="s">
        <v>2029</v>
      </c>
      <c r="FQ1" t="s">
        <v>1872</v>
      </c>
      <c r="FR1" t="s">
        <v>960</v>
      </c>
      <c r="FS1" t="s">
        <v>2030</v>
      </c>
      <c r="FT1" t="s">
        <v>632</v>
      </c>
      <c r="FU1" t="s">
        <v>1400</v>
      </c>
      <c r="FV1" t="s">
        <v>1039</v>
      </c>
      <c r="FW1" t="s">
        <v>36</v>
      </c>
      <c r="FX1" t="s">
        <v>1982</v>
      </c>
      <c r="FY1" t="s">
        <v>1930</v>
      </c>
      <c r="FZ1" t="s">
        <v>62</v>
      </c>
      <c r="GA1" t="s">
        <v>42</v>
      </c>
      <c r="GB1" t="s">
        <v>774</v>
      </c>
      <c r="GC1" t="s">
        <v>810</v>
      </c>
      <c r="GD1" t="s">
        <v>1056</v>
      </c>
      <c r="GE1" t="s">
        <v>1996</v>
      </c>
      <c r="GF1" t="s">
        <v>1189</v>
      </c>
      <c r="GG1" t="s">
        <v>286</v>
      </c>
      <c r="GH1" t="s">
        <v>1749</v>
      </c>
      <c r="GI1" t="s">
        <v>899</v>
      </c>
      <c r="GJ1" t="s">
        <v>886</v>
      </c>
      <c r="GK1" t="s">
        <v>1041</v>
      </c>
      <c r="GL1" t="s">
        <v>879</v>
      </c>
      <c r="GM1" t="s">
        <v>626</v>
      </c>
      <c r="GN1" t="s">
        <v>757</v>
      </c>
      <c r="GO1" t="s">
        <v>1349</v>
      </c>
      <c r="GP1" t="s">
        <v>1615</v>
      </c>
      <c r="GQ1" t="s">
        <v>1775</v>
      </c>
      <c r="GR1" t="s">
        <v>1795</v>
      </c>
      <c r="GS1" t="s">
        <v>2031</v>
      </c>
      <c r="GT1" t="s">
        <v>2000</v>
      </c>
      <c r="GU1" t="s">
        <v>611</v>
      </c>
      <c r="GV1" t="s">
        <v>2032</v>
      </c>
      <c r="GW1" t="s">
        <v>266</v>
      </c>
      <c r="GX1" t="s">
        <v>1072</v>
      </c>
      <c r="GY1" t="s">
        <v>1426</v>
      </c>
      <c r="GZ1" t="s">
        <v>1689</v>
      </c>
      <c r="HA1" t="s">
        <v>1655</v>
      </c>
      <c r="HB1" t="s">
        <v>1450</v>
      </c>
      <c r="HC1" t="s">
        <v>1299</v>
      </c>
      <c r="HD1" t="s">
        <v>37</v>
      </c>
      <c r="HE1" t="s">
        <v>1976</v>
      </c>
      <c r="HF1" t="s">
        <v>1991</v>
      </c>
      <c r="HG1" t="s">
        <v>694</v>
      </c>
      <c r="HH1" t="s">
        <v>1702</v>
      </c>
      <c r="HI1" t="s">
        <v>46</v>
      </c>
      <c r="HJ1" t="s">
        <v>625</v>
      </c>
      <c r="HK1" t="s">
        <v>2004</v>
      </c>
    </row>
    <row r="2" spans="1:219" x14ac:dyDescent="0.2">
      <c r="A2" s="4">
        <v>1</v>
      </c>
      <c r="B2" s="4" t="s">
        <v>3</v>
      </c>
      <c r="C2" s="4">
        <v>5.7692600000000001</v>
      </c>
      <c r="D2" s="4" t="s">
        <v>86</v>
      </c>
      <c r="E2" s="4">
        <v>1</v>
      </c>
      <c r="F2" s="4">
        <v>77.464111000000003</v>
      </c>
      <c r="G2" s="4">
        <v>1173.9269389999999</v>
      </c>
      <c r="H2">
        <v>-0.71232157709202804</v>
      </c>
      <c r="I2">
        <v>-0.367883930287422</v>
      </c>
      <c r="J2">
        <v>-0.411373015531242</v>
      </c>
      <c r="K2">
        <v>-0.415833810224499</v>
      </c>
      <c r="L2">
        <v>-0.40863287054800601</v>
      </c>
      <c r="M2">
        <v>-0.56367375305159295</v>
      </c>
      <c r="N2">
        <v>-0.38943831517722599</v>
      </c>
      <c r="O2">
        <v>-0.41802351351315797</v>
      </c>
      <c r="P2">
        <v>-0.50457343154677803</v>
      </c>
      <c r="Q2">
        <v>-0.31149104404771999</v>
      </c>
      <c r="R2">
        <v>-0.60239887803443604</v>
      </c>
      <c r="S2">
        <v>-0.76067897262278805</v>
      </c>
      <c r="T2">
        <v>-0.34641480703959399</v>
      </c>
      <c r="U2">
        <v>-0.59407647884423198</v>
      </c>
      <c r="V2">
        <v>-0.46914370947888101</v>
      </c>
      <c r="W2">
        <v>-0.24844823407029801</v>
      </c>
      <c r="X2">
        <v>-0.40217332577685899</v>
      </c>
      <c r="Y2">
        <v>-0.81640286233105397</v>
      </c>
      <c r="Z2">
        <v>-0.59234375723251897</v>
      </c>
      <c r="AA2">
        <v>2.4555527130377901</v>
      </c>
      <c r="AB2">
        <v>-0.41845433831818901</v>
      </c>
      <c r="AC2">
        <v>-0.53500514930707899</v>
      </c>
      <c r="AD2">
        <v>-0.53899474116268198</v>
      </c>
      <c r="AE2">
        <v>-0.37856801174818699</v>
      </c>
      <c r="AF2">
        <v>-0.70074305186651797</v>
      </c>
      <c r="AG2">
        <v>-0.61495502129577795</v>
      </c>
      <c r="AH2">
        <v>-0.45246814955593301</v>
      </c>
      <c r="AI2">
        <v>-0.38393565500576099</v>
      </c>
      <c r="AJ2">
        <v>-0.77467062234905903</v>
      </c>
      <c r="AK2">
        <v>-0.685947388835776</v>
      </c>
      <c r="AL2">
        <v>-0.44343122298218401</v>
      </c>
      <c r="AM2">
        <v>-0.81084309568028701</v>
      </c>
      <c r="AN2">
        <v>-0.68975529590615403</v>
      </c>
      <c r="AO2">
        <v>-0.86807028363355598</v>
      </c>
      <c r="AP2">
        <v>-0.55721053993647796</v>
      </c>
      <c r="AQ2">
        <v>-0.26184151934635203</v>
      </c>
      <c r="AR2">
        <v>-0.31004655415705601</v>
      </c>
      <c r="AS2">
        <v>-0.43929472426965999</v>
      </c>
      <c r="AT2">
        <v>-0.54966808625718</v>
      </c>
      <c r="AU2">
        <v>-0.58688729133781103</v>
      </c>
      <c r="AV2">
        <v>-0.23772757740723599</v>
      </c>
      <c r="AW2">
        <v>-0.26165622040169201</v>
      </c>
      <c r="AX2">
        <v>-0.53380224334119697</v>
      </c>
      <c r="AY2">
        <v>-0.10132534043010299</v>
      </c>
      <c r="AZ2">
        <v>-0.61830534287077299</v>
      </c>
      <c r="BA2">
        <v>-0.53333791178786705</v>
      </c>
      <c r="BB2">
        <v>-0.40431694640162702</v>
      </c>
      <c r="BC2">
        <v>-0.67782431234267404</v>
      </c>
      <c r="BD2">
        <v>-0.47167328455686103</v>
      </c>
      <c r="BE2">
        <v>-0.76322108637096198</v>
      </c>
      <c r="BF2">
        <v>-0.77733367163508704</v>
      </c>
      <c r="BG2">
        <v>-0.43527799460238797</v>
      </c>
      <c r="BH2">
        <v>-0.59761540007660896</v>
      </c>
      <c r="BI2">
        <v>-0.52930291271067897</v>
      </c>
      <c r="BJ2">
        <v>-0.61353747425862104</v>
      </c>
      <c r="BK2">
        <v>-0.90423294775577401</v>
      </c>
      <c r="BL2">
        <v>-0.68108325694251903</v>
      </c>
      <c r="BM2">
        <v>-1.0254148114247501</v>
      </c>
      <c r="BN2">
        <v>-0.598152668919814</v>
      </c>
      <c r="BO2">
        <v>-0.68207064591904498</v>
      </c>
      <c r="BP2">
        <v>-0.50095235522375803</v>
      </c>
      <c r="BQ2">
        <v>-0.57737453049553999</v>
      </c>
      <c r="BR2">
        <v>-0.30080559062073697</v>
      </c>
      <c r="BS2">
        <v>-0.82217255271908096</v>
      </c>
      <c r="BT2">
        <v>-0.95437780395440497</v>
      </c>
      <c r="BU2">
        <v>-0.46075936978870802</v>
      </c>
      <c r="BV2">
        <v>-0.80294335475075496</v>
      </c>
      <c r="BW2">
        <v>-0.57379118119756101</v>
      </c>
      <c r="BX2">
        <v>-0.45775480853132799</v>
      </c>
      <c r="BY2">
        <v>-0.40562923816680202</v>
      </c>
      <c r="BZ2">
        <v>-0.63816743274902299</v>
      </c>
      <c r="CA2">
        <v>-0.37802714564558398</v>
      </c>
      <c r="CB2">
        <v>-1.8474318528625199E-2</v>
      </c>
      <c r="CC2">
        <v>-0.63702560641752104</v>
      </c>
      <c r="CD2">
        <v>-0.49403357639654299</v>
      </c>
      <c r="CE2">
        <v>-0.64762096843363504</v>
      </c>
      <c r="CF2">
        <v>-0.30918277245831799</v>
      </c>
      <c r="CG2">
        <v>-0.23728855150671199</v>
      </c>
      <c r="CH2">
        <v>-6.8765526159867696E-2</v>
      </c>
      <c r="CI2">
        <v>-0.82329989295859696</v>
      </c>
      <c r="CJ2">
        <v>-0.60169504344416302</v>
      </c>
      <c r="CK2">
        <v>-0.69824377355425105</v>
      </c>
      <c r="CL2">
        <v>-0.62029619155643301</v>
      </c>
      <c r="CM2">
        <v>-0.117555953656354</v>
      </c>
      <c r="CN2">
        <v>0.31632712115235001</v>
      </c>
      <c r="CO2">
        <v>-0.79278069750746905</v>
      </c>
      <c r="CP2">
        <v>-0.587765628253618</v>
      </c>
      <c r="CQ2">
        <v>4.5759661853977202E-2</v>
      </c>
      <c r="CR2">
        <v>2.24414247772231E-2</v>
      </c>
      <c r="CS2">
        <v>-0.43119825426255898</v>
      </c>
      <c r="CT2">
        <v>-0.212778191594828</v>
      </c>
      <c r="CU2">
        <v>-0.65230529620396804</v>
      </c>
      <c r="CV2">
        <v>-0.67039709926683</v>
      </c>
      <c r="CW2">
        <v>-0.80793755391711197</v>
      </c>
      <c r="CX2">
        <v>-0.86490239510260003</v>
      </c>
      <c r="CY2">
        <v>-4.41232872635522E-3</v>
      </c>
      <c r="CZ2">
        <v>-0.18608651455136099</v>
      </c>
      <c r="DA2">
        <v>-0.58323609297405699</v>
      </c>
      <c r="DB2">
        <v>-0.61078588902076303</v>
      </c>
      <c r="DC2">
        <v>-0.71408917425886598</v>
      </c>
      <c r="DD2">
        <v>-0.46094905060918701</v>
      </c>
      <c r="DE2">
        <v>-0.39796537190965298</v>
      </c>
      <c r="DF2">
        <v>-0.67369010666596996</v>
      </c>
      <c r="DG2">
        <v>-0.137336529843373</v>
      </c>
      <c r="DH2">
        <v>-0.599053024182434</v>
      </c>
      <c r="DI2">
        <v>-0.74267899430469397</v>
      </c>
      <c r="DJ2">
        <v>-0.69248951237203304</v>
      </c>
      <c r="DK2">
        <v>-0.50834627715528202</v>
      </c>
      <c r="DL2">
        <v>-0.195197617732768</v>
      </c>
      <c r="DM2">
        <v>-0.32558285066450798</v>
      </c>
      <c r="DN2">
        <v>-0.55808369922268397</v>
      </c>
      <c r="DO2">
        <v>-0.26941025591677598</v>
      </c>
      <c r="DP2">
        <v>-0.54732932369264997</v>
      </c>
      <c r="DQ2">
        <v>-0.57988279387436104</v>
      </c>
      <c r="DR2">
        <v>-0.54989270908975396</v>
      </c>
      <c r="DS2">
        <v>2.0665792671497402E-2</v>
      </c>
      <c r="DT2">
        <v>-0.84177111157047402</v>
      </c>
      <c r="DU2">
        <v>0.98372197529786398</v>
      </c>
      <c r="DV2">
        <v>-0.59171435329879796</v>
      </c>
      <c r="DW2">
        <v>-0.60794679011297503</v>
      </c>
      <c r="DX2">
        <v>0.27366020207598901</v>
      </c>
      <c r="DY2">
        <v>-0.51957282679494099</v>
      </c>
      <c r="DZ2">
        <v>-0.46360776426395101</v>
      </c>
      <c r="EA2">
        <v>-0.543251468726487</v>
      </c>
      <c r="EB2">
        <v>-0.77520181608140404</v>
      </c>
      <c r="EC2">
        <v>-0.28224360230454998</v>
      </c>
      <c r="ED2">
        <v>-0.18479756042848899</v>
      </c>
      <c r="EE2">
        <v>-0.60686309165056096</v>
      </c>
      <c r="EF2">
        <v>-0.57800620735381902</v>
      </c>
      <c r="EG2">
        <v>-0.91064788600812696</v>
      </c>
      <c r="EH2">
        <v>0.56923991337106095</v>
      </c>
      <c r="EI2">
        <v>-0.66008540832031704</v>
      </c>
      <c r="EJ2">
        <v>-0.37112594689357897</v>
      </c>
      <c r="EK2">
        <v>-0.50478856649564896</v>
      </c>
      <c r="EL2">
        <v>0.59679880968462196</v>
      </c>
      <c r="EM2">
        <v>-0.29449354792660698</v>
      </c>
      <c r="EN2">
        <v>-0.53258047334934999</v>
      </c>
      <c r="EO2">
        <v>-0.47165780930425</v>
      </c>
      <c r="EP2">
        <v>-0.20623483474691301</v>
      </c>
      <c r="EQ2">
        <v>0.15221008477797399</v>
      </c>
      <c r="ER2">
        <v>-0.157068396015382</v>
      </c>
      <c r="ES2">
        <v>-0.50767288546214895</v>
      </c>
      <c r="ET2">
        <v>-0.24879451917704601</v>
      </c>
      <c r="EU2">
        <v>-0.387807652834878</v>
      </c>
      <c r="EV2">
        <v>-0.72017383328215701</v>
      </c>
      <c r="EW2">
        <v>-0.402659153705344</v>
      </c>
      <c r="EX2">
        <v>-0.66564749568850601</v>
      </c>
      <c r="EY2">
        <v>-0.75451240492564398</v>
      </c>
      <c r="EZ2">
        <v>-0.22045825732816199</v>
      </c>
      <c r="FA2">
        <v>-0.64975663607995304</v>
      </c>
      <c r="FB2">
        <v>-0.60815128431264998</v>
      </c>
      <c r="FC2">
        <v>-0.543393413956751</v>
      </c>
      <c r="FD2">
        <v>-0.43867150981848302</v>
      </c>
      <c r="FE2">
        <v>-0.69160675146199901</v>
      </c>
      <c r="FF2">
        <v>-0.50556231288053</v>
      </c>
      <c r="FG2">
        <v>-8.6787499434860804E-2</v>
      </c>
      <c r="FH2">
        <v>8.7847243203172595E-3</v>
      </c>
      <c r="FI2">
        <v>-0.71057049054004295</v>
      </c>
      <c r="FJ2">
        <v>-0.47453400479753499</v>
      </c>
      <c r="FK2">
        <v>-0.30098537085148103</v>
      </c>
      <c r="FL2">
        <v>-0.48955839606470902</v>
      </c>
      <c r="FM2">
        <v>-0.68488908443951202</v>
      </c>
      <c r="FN2">
        <v>1.4966600396127701</v>
      </c>
      <c r="FO2">
        <v>1.1155694305494599</v>
      </c>
      <c r="FP2">
        <v>-0.25271888286057498</v>
      </c>
      <c r="FQ2">
        <v>-0.75780287365171195</v>
      </c>
      <c r="FR2">
        <v>-0.33336499739109898</v>
      </c>
      <c r="FS2">
        <v>-0.80513398807516701</v>
      </c>
      <c r="FT2">
        <v>-0.78126651156828797</v>
      </c>
      <c r="FU2">
        <v>-0.40622122624006102</v>
      </c>
      <c r="FV2">
        <v>-0.20962536474391899</v>
      </c>
      <c r="FW2">
        <v>-0.48785011019563801</v>
      </c>
      <c r="FX2">
        <v>-0.79654071623616696</v>
      </c>
      <c r="FY2">
        <v>-0.18147189549644499</v>
      </c>
      <c r="FZ2">
        <v>4.1346415349674003E-2</v>
      </c>
      <c r="GA2">
        <v>-0.65518790913395197</v>
      </c>
      <c r="GB2">
        <v>-0.86939270442624506</v>
      </c>
      <c r="GC2">
        <v>-0.16228745687165899</v>
      </c>
      <c r="GD2">
        <v>-3.37482045851055E-3</v>
      </c>
      <c r="GE2">
        <v>-0.32085076128831003</v>
      </c>
      <c r="GF2">
        <v>-0.508401679800497</v>
      </c>
      <c r="GG2">
        <v>-0.200214554092847</v>
      </c>
      <c r="GH2">
        <v>2.7735438564868602</v>
      </c>
      <c r="GI2">
        <v>-0.33432077937086302</v>
      </c>
      <c r="GJ2">
        <v>-0.47985340029376</v>
      </c>
      <c r="GK2">
        <v>-0.56561469622282201</v>
      </c>
      <c r="GL2">
        <v>-0.115579498448056</v>
      </c>
      <c r="GM2">
        <v>-0.59512851909557196</v>
      </c>
      <c r="GN2">
        <v>2.6895143408608702</v>
      </c>
      <c r="GO2">
        <v>-0.63471687998749904</v>
      </c>
      <c r="GP2">
        <v>-0.52211656316627997</v>
      </c>
      <c r="GQ2">
        <v>2.0654018364688498</v>
      </c>
      <c r="GR2">
        <v>1.7381164898689201</v>
      </c>
      <c r="GS2">
        <v>-0.37208150881770102</v>
      </c>
      <c r="GT2">
        <v>4.8386247935941604</v>
      </c>
      <c r="GU2">
        <v>-0.42285518429720398</v>
      </c>
      <c r="GV2">
        <v>-1.08632274622916</v>
      </c>
      <c r="GW2">
        <v>-0.24855938781159201</v>
      </c>
      <c r="GX2">
        <v>-0.82781299343085901</v>
      </c>
      <c r="GY2">
        <v>0.35054218377074398</v>
      </c>
      <c r="GZ2">
        <v>1.40467244914165</v>
      </c>
      <c r="HA2">
        <v>-0.28482366391791702</v>
      </c>
      <c r="HB2">
        <v>-0.74078590762596996</v>
      </c>
      <c r="HC2">
        <v>-0.36204824850208001</v>
      </c>
      <c r="HD2">
        <v>-0.48665574140648599</v>
      </c>
      <c r="HE2">
        <v>-0.34865925135411202</v>
      </c>
      <c r="HF2">
        <v>-0.22602603969957599</v>
      </c>
      <c r="HG2">
        <v>-0.18656156739634699</v>
      </c>
      <c r="HH2">
        <v>-0.569264513181723</v>
      </c>
      <c r="HI2">
        <v>-0.65143528899869896</v>
      </c>
      <c r="HJ2">
        <v>0.53087881856521801</v>
      </c>
      <c r="HK2">
        <v>0.21565111242176299</v>
      </c>
    </row>
    <row r="3" spans="1:219" x14ac:dyDescent="0.2">
      <c r="A3" s="4">
        <v>2</v>
      </c>
      <c r="B3" s="4" t="s">
        <v>3</v>
      </c>
      <c r="C3" s="4">
        <v>6.6272609999999998</v>
      </c>
      <c r="D3" s="4" t="s">
        <v>86</v>
      </c>
      <c r="E3" s="4">
        <v>5</v>
      </c>
      <c r="F3" s="4">
        <v>18.191634000000001</v>
      </c>
      <c r="G3" s="4">
        <v>1126.3833380000001</v>
      </c>
      <c r="H3">
        <v>-0.65487347923047601</v>
      </c>
      <c r="I3">
        <v>-0.36587512746545597</v>
      </c>
      <c r="J3">
        <v>-0.435745812663763</v>
      </c>
      <c r="K3">
        <v>-0.42682327012403698</v>
      </c>
      <c r="L3">
        <v>-0.40161811106141998</v>
      </c>
      <c r="M3">
        <v>-0.55432929977308298</v>
      </c>
      <c r="N3">
        <v>-0.39964644727275001</v>
      </c>
      <c r="O3">
        <v>-0.27145985423490199</v>
      </c>
      <c r="P3">
        <v>-0.50584038017854505</v>
      </c>
      <c r="Q3">
        <v>-0.30961654472789002</v>
      </c>
      <c r="R3">
        <v>-0.57935478558387998</v>
      </c>
      <c r="S3">
        <v>-0.71795755862702304</v>
      </c>
      <c r="T3">
        <v>-0.38452762917537697</v>
      </c>
      <c r="U3">
        <v>-0.57155255217941103</v>
      </c>
      <c r="V3">
        <v>-0.44114203170008798</v>
      </c>
      <c r="W3">
        <v>-0.35191227076652898</v>
      </c>
      <c r="X3">
        <v>-0.39185095405378101</v>
      </c>
      <c r="Y3">
        <v>-0.45959233344477102</v>
      </c>
      <c r="Z3">
        <v>-0.58901297087072002</v>
      </c>
      <c r="AA3">
        <v>2.5386572106415501</v>
      </c>
      <c r="AB3">
        <v>-0.42584780015579599</v>
      </c>
      <c r="AC3">
        <v>-0.43012608894585802</v>
      </c>
      <c r="AD3">
        <v>-0.53855069935210598</v>
      </c>
      <c r="AE3">
        <v>-0.37645612083872199</v>
      </c>
      <c r="AF3">
        <v>-0.601689306435361</v>
      </c>
      <c r="AG3">
        <v>-0.57607128720627998</v>
      </c>
      <c r="AH3">
        <v>-0.47017685311144902</v>
      </c>
      <c r="AI3">
        <v>-0.41496013609550297</v>
      </c>
      <c r="AJ3">
        <v>-0.62884060564231403</v>
      </c>
      <c r="AK3">
        <v>-0.72032860662894305</v>
      </c>
      <c r="AL3">
        <v>-0.41325649623919503</v>
      </c>
      <c r="AM3">
        <v>-0.55415229095820595</v>
      </c>
      <c r="AN3">
        <v>-0.593383132392443</v>
      </c>
      <c r="AO3">
        <v>1.7482393693343399E-2</v>
      </c>
      <c r="AP3">
        <v>-0.63945645398239703</v>
      </c>
      <c r="AQ3">
        <v>-0.47945847182503698</v>
      </c>
      <c r="AR3">
        <v>-0.31170967903004698</v>
      </c>
      <c r="AS3">
        <v>-0.65490147167632795</v>
      </c>
      <c r="AT3">
        <v>-0.58917027477235395</v>
      </c>
      <c r="AU3">
        <v>-0.64491722423366704</v>
      </c>
      <c r="AV3">
        <v>-0.51017075805009404</v>
      </c>
      <c r="AW3">
        <v>-1.09380226767127</v>
      </c>
      <c r="AX3">
        <v>-0.60872042049142705</v>
      </c>
      <c r="AY3">
        <v>-0.490768834032482</v>
      </c>
      <c r="AZ3">
        <v>-0.86637764825829899</v>
      </c>
      <c r="BA3">
        <v>0.203228705599554</v>
      </c>
      <c r="BB3">
        <v>-0.67492577747343496</v>
      </c>
      <c r="BC3">
        <v>-0.597123940345892</v>
      </c>
      <c r="BD3">
        <v>-0.52968715309066905</v>
      </c>
      <c r="BE3">
        <v>-0.70007032807292902</v>
      </c>
      <c r="BF3">
        <v>-0.30973689342178901</v>
      </c>
      <c r="BG3">
        <v>-0.557340616757384</v>
      </c>
      <c r="BH3">
        <v>-0.49572427958841098</v>
      </c>
      <c r="BI3">
        <v>-0.766925258968153</v>
      </c>
      <c r="BJ3">
        <v>-0.550435681604166</v>
      </c>
      <c r="BK3">
        <v>-0.79900260311181204</v>
      </c>
      <c r="BL3">
        <v>-0.81576678814570902</v>
      </c>
      <c r="BM3">
        <v>-0.77919681948492103</v>
      </c>
      <c r="BN3">
        <v>-0.55859270626622604</v>
      </c>
      <c r="BO3">
        <v>-0.60327680520459104</v>
      </c>
      <c r="BP3">
        <v>-0.65122280972143298</v>
      </c>
      <c r="BQ3">
        <v>-0.41684103176656501</v>
      </c>
      <c r="BR3">
        <v>-0.23224450123913401</v>
      </c>
      <c r="BS3">
        <v>-0.828243042679908</v>
      </c>
      <c r="BT3">
        <v>-0.783105851180114</v>
      </c>
      <c r="BU3">
        <v>-0.49068329498517899</v>
      </c>
      <c r="BV3">
        <v>-0.70890622626167898</v>
      </c>
      <c r="BW3">
        <v>-0.638737684876167</v>
      </c>
      <c r="BX3">
        <v>-0.39643376811164999</v>
      </c>
      <c r="BY3">
        <v>-0.422890391890413</v>
      </c>
      <c r="BZ3">
        <v>-0.66224873551386698</v>
      </c>
      <c r="CA3">
        <v>-0.26342503545374302</v>
      </c>
      <c r="CB3">
        <v>-0.52374022903747097</v>
      </c>
      <c r="CC3">
        <v>-0.79185439407953595</v>
      </c>
      <c r="CD3">
        <v>-0.39370376187401102</v>
      </c>
      <c r="CE3">
        <v>-0.59459088251912096</v>
      </c>
      <c r="CF3">
        <v>-0.31105697595799398</v>
      </c>
      <c r="CG3">
        <v>-0.29046542362515299</v>
      </c>
      <c r="CH3">
        <v>-0.77508008992753297</v>
      </c>
      <c r="CI3">
        <v>-0.67072171884259202</v>
      </c>
      <c r="CJ3">
        <v>-0.63967464983162303</v>
      </c>
      <c r="CK3">
        <v>-0.315327884752307</v>
      </c>
      <c r="CL3">
        <v>-0.82038306660884996</v>
      </c>
      <c r="CM3">
        <v>-5.2108191876849799E-2</v>
      </c>
      <c r="CN3">
        <v>-0.25439860098258399</v>
      </c>
      <c r="CO3">
        <v>-0.78569593112816205</v>
      </c>
      <c r="CP3">
        <v>-0.72879025427982203</v>
      </c>
      <c r="CQ3">
        <v>-0.46537893916612999</v>
      </c>
      <c r="CR3">
        <v>-0.39039865267655999</v>
      </c>
      <c r="CS3">
        <v>-0.77885178988878701</v>
      </c>
      <c r="CT3">
        <v>-0.55536465265127999</v>
      </c>
      <c r="CU3">
        <v>-0.56521340156542599</v>
      </c>
      <c r="CV3">
        <v>-0.59581929776585996</v>
      </c>
      <c r="CW3">
        <v>-0.89876336475358998</v>
      </c>
      <c r="CX3">
        <v>-0.64522550729583905</v>
      </c>
      <c r="CY3">
        <v>-0.98835595694424405</v>
      </c>
      <c r="CZ3">
        <v>-0.62269799778916701</v>
      </c>
      <c r="DA3">
        <v>-0.48219916638259702</v>
      </c>
      <c r="DB3">
        <v>-0.66949963708056903</v>
      </c>
      <c r="DC3">
        <v>-0.75923486926303796</v>
      </c>
      <c r="DD3">
        <v>-0.49445711629042999</v>
      </c>
      <c r="DE3">
        <v>-0.51530983159724297</v>
      </c>
      <c r="DF3">
        <v>-0.35987414075200203</v>
      </c>
      <c r="DG3">
        <v>-0.62432724407460505</v>
      </c>
      <c r="DH3">
        <v>-0.57385425602828</v>
      </c>
      <c r="DI3">
        <v>-0.69741274276838905</v>
      </c>
      <c r="DJ3">
        <v>-0.61013571307200798</v>
      </c>
      <c r="DK3">
        <v>-0.50385373979641401</v>
      </c>
      <c r="DL3">
        <v>-0.68386510736848705</v>
      </c>
      <c r="DM3">
        <v>-0.361288555678693</v>
      </c>
      <c r="DN3">
        <v>-0.54986265130260903</v>
      </c>
      <c r="DO3">
        <v>-0.68167454286637297</v>
      </c>
      <c r="DP3">
        <v>-0.64095563602929295</v>
      </c>
      <c r="DQ3">
        <v>-0.55834653471439799</v>
      </c>
      <c r="DR3">
        <v>-0.43452079509978703</v>
      </c>
      <c r="DS3">
        <v>-0.54672768308925002</v>
      </c>
      <c r="DT3">
        <v>-0.83255032845326205</v>
      </c>
      <c r="DU3">
        <v>-0.28398287670389299</v>
      </c>
      <c r="DV3">
        <v>-0.34920822986338301</v>
      </c>
      <c r="DW3">
        <v>-0.53913316093414798</v>
      </c>
      <c r="DX3">
        <v>-0.65276870549674204</v>
      </c>
      <c r="DY3">
        <v>-0.570436749430829</v>
      </c>
      <c r="DZ3">
        <v>-0.28513973611126298</v>
      </c>
      <c r="EA3">
        <v>-0.66745236445387501</v>
      </c>
      <c r="EB3">
        <v>-0.59793891077252603</v>
      </c>
      <c r="EC3">
        <v>-0.46122107813235402</v>
      </c>
      <c r="ED3">
        <v>-0.55817722704135397</v>
      </c>
      <c r="EE3">
        <v>-0.602561249939076</v>
      </c>
      <c r="EF3">
        <v>-0.58296994140151404</v>
      </c>
      <c r="EG3">
        <v>-0.14659994925935099</v>
      </c>
      <c r="EH3">
        <v>0.16479327908880301</v>
      </c>
      <c r="EI3">
        <v>2.21270122354685E-2</v>
      </c>
      <c r="EJ3">
        <v>-0.50391365524361997</v>
      </c>
      <c r="EK3">
        <v>-0.51362491320603698</v>
      </c>
      <c r="EL3">
        <v>0.46688857742735501</v>
      </c>
      <c r="EM3">
        <v>-0.68614347348287397</v>
      </c>
      <c r="EN3">
        <v>-0.51885975270807605</v>
      </c>
      <c r="EO3">
        <v>-0.47533031682057703</v>
      </c>
      <c r="EP3">
        <v>-0.54876043221625903</v>
      </c>
      <c r="EQ3">
        <v>-0.54825324529389197</v>
      </c>
      <c r="ER3">
        <v>-0.85736875828886505</v>
      </c>
      <c r="ES3">
        <v>-0.67920586459487298</v>
      </c>
      <c r="ET3">
        <v>-0.80198847527528305</v>
      </c>
      <c r="EU3">
        <v>-0.54558150358609403</v>
      </c>
      <c r="EV3">
        <v>-0.55959988787770898</v>
      </c>
      <c r="EW3">
        <v>-0.50163239903077195</v>
      </c>
      <c r="EX3">
        <v>-0.71539176671461402</v>
      </c>
      <c r="EY3">
        <v>-0.74405570306622504</v>
      </c>
      <c r="EZ3">
        <v>-0.54163704083809805</v>
      </c>
      <c r="FA3">
        <v>-0.62619237739357303</v>
      </c>
      <c r="FB3">
        <v>-0.43343063853789399</v>
      </c>
      <c r="FC3">
        <v>-0.82494987397331199</v>
      </c>
      <c r="FD3">
        <v>-0.58669109926824703</v>
      </c>
      <c r="FE3">
        <v>-0.84672426792414202</v>
      </c>
      <c r="FF3">
        <v>-0.45156388367149503</v>
      </c>
      <c r="FG3">
        <v>-0.49917755557752502</v>
      </c>
      <c r="FH3">
        <v>-0.181116566003302</v>
      </c>
      <c r="FI3">
        <v>-0.38532770446169201</v>
      </c>
      <c r="FJ3">
        <v>-0.34557760573118201</v>
      </c>
      <c r="FK3">
        <v>-0.68471561411797799</v>
      </c>
      <c r="FL3">
        <v>-0.45247677973070799</v>
      </c>
      <c r="FM3">
        <v>-0.283851399687158</v>
      </c>
      <c r="FN3">
        <v>-0.63822510077721195</v>
      </c>
      <c r="FO3">
        <v>0.62094559504161395</v>
      </c>
      <c r="FP3">
        <v>-0.41724619081712699</v>
      </c>
      <c r="FQ3">
        <v>-0.65796756401881096</v>
      </c>
      <c r="FR3">
        <v>-0.41827077211663499</v>
      </c>
      <c r="FS3">
        <v>-2.8604177784769199E-2</v>
      </c>
      <c r="FT3">
        <v>-0.75748198248014997</v>
      </c>
      <c r="FU3">
        <v>-0.39118546750227801</v>
      </c>
      <c r="FV3">
        <v>-0.420755140690388</v>
      </c>
      <c r="FW3">
        <v>-0.47212008619043699</v>
      </c>
      <c r="FX3">
        <v>-0.71715367435996302</v>
      </c>
      <c r="FY3">
        <v>-0.23533263509454699</v>
      </c>
      <c r="FZ3">
        <v>-0.62008230606357295</v>
      </c>
      <c r="GA3">
        <v>-0.69390808685320005</v>
      </c>
      <c r="GB3">
        <v>-0.90743858934475397</v>
      </c>
      <c r="GC3">
        <v>-0.83573336938477405</v>
      </c>
      <c r="GD3">
        <v>-0.45082123176794398</v>
      </c>
      <c r="GE3">
        <v>-0.45893611726602701</v>
      </c>
      <c r="GF3">
        <v>-0.70859732556918797</v>
      </c>
      <c r="GG3">
        <v>-0.38852459765363201</v>
      </c>
      <c r="GH3">
        <v>-0.15736757541212401</v>
      </c>
      <c r="GI3">
        <v>-0.50666861162496601</v>
      </c>
      <c r="GJ3">
        <v>-0.57724984083394504</v>
      </c>
      <c r="GK3">
        <v>-0.53954948963145799</v>
      </c>
      <c r="GL3">
        <v>-0.51871833927206501</v>
      </c>
      <c r="GM3">
        <v>-0.69324248100617003</v>
      </c>
      <c r="GN3">
        <v>0.72035159971608598</v>
      </c>
      <c r="GO3">
        <v>-0.59558175706205096</v>
      </c>
      <c r="GP3">
        <v>-0.62219157520415302</v>
      </c>
      <c r="GQ3">
        <v>-0.53436219732743595</v>
      </c>
      <c r="GR3">
        <v>-1.9582512378546299E-3</v>
      </c>
      <c r="GS3">
        <v>6.1649306713594802E-2</v>
      </c>
      <c r="GT3">
        <v>6.8180741827072802E-2</v>
      </c>
      <c r="GU3">
        <v>-0.73073058071050001</v>
      </c>
      <c r="GV3">
        <v>-0.85404698761380304</v>
      </c>
      <c r="GW3">
        <v>-0.269221226706988</v>
      </c>
      <c r="GX3">
        <v>-0.59409219654465095</v>
      </c>
      <c r="GY3">
        <v>-0.67773459734212504</v>
      </c>
      <c r="GZ3">
        <v>-0.33618054151709797</v>
      </c>
      <c r="HA3">
        <v>-0.29748233592247197</v>
      </c>
      <c r="HB3">
        <v>-0.50542176328503496</v>
      </c>
      <c r="HC3">
        <v>-0.56756007558224997</v>
      </c>
      <c r="HD3">
        <v>-0.46738599189949098</v>
      </c>
      <c r="HE3">
        <v>-0.51436881710354998</v>
      </c>
      <c r="HF3">
        <v>-0.77917708406563602</v>
      </c>
      <c r="HG3">
        <v>-0.403773627323048</v>
      </c>
      <c r="HH3">
        <v>-0.33785344143229301</v>
      </c>
      <c r="HI3">
        <v>-0.68785223208801904</v>
      </c>
      <c r="HJ3">
        <v>-0.74514344106584496</v>
      </c>
      <c r="HK3">
        <v>-0.72735565392897905</v>
      </c>
    </row>
    <row r="4" spans="1:219" x14ac:dyDescent="0.2">
      <c r="A4" s="4">
        <v>3</v>
      </c>
      <c r="B4" s="4" t="s">
        <v>3</v>
      </c>
      <c r="C4" s="4">
        <v>6.7028819999999998</v>
      </c>
      <c r="D4" s="4" t="s">
        <v>87</v>
      </c>
      <c r="E4" s="4">
        <v>1</v>
      </c>
      <c r="F4" s="4">
        <v>38.786144999999998</v>
      </c>
      <c r="G4" s="4">
        <v>1124.3748410000001</v>
      </c>
      <c r="H4">
        <v>-0.51309059104285204</v>
      </c>
      <c r="I4">
        <v>-0.35362034783700802</v>
      </c>
      <c r="J4">
        <v>-0.39933049040666402</v>
      </c>
      <c r="K4">
        <v>-0.40690401662987902</v>
      </c>
      <c r="L4">
        <v>-0.40869191345211398</v>
      </c>
      <c r="M4">
        <v>-0.429796769977216</v>
      </c>
      <c r="N4">
        <v>-0.39559869756965699</v>
      </c>
      <c r="O4">
        <v>-0.41752758979926202</v>
      </c>
      <c r="P4">
        <v>-0.46500048122751397</v>
      </c>
      <c r="Q4">
        <v>-0.31140799452192203</v>
      </c>
      <c r="R4">
        <v>-0.58937322841862405</v>
      </c>
      <c r="S4">
        <v>-0.58284688825641096</v>
      </c>
      <c r="T4">
        <v>-0.37885674894271998</v>
      </c>
      <c r="U4">
        <v>-0.52437221676955403</v>
      </c>
      <c r="V4">
        <v>-0.46475956483647901</v>
      </c>
      <c r="W4">
        <v>-0.34305099070429701</v>
      </c>
      <c r="X4">
        <v>-0.38479196764585699</v>
      </c>
      <c r="Y4">
        <v>-0.69694168741133</v>
      </c>
      <c r="Z4">
        <v>-0.68090732331118897</v>
      </c>
      <c r="AA4">
        <v>0.78017753048110505</v>
      </c>
      <c r="AB4">
        <v>-0.43104200133448101</v>
      </c>
      <c r="AC4">
        <v>-0.50893581761939999</v>
      </c>
      <c r="AD4">
        <v>-0.51352748411024596</v>
      </c>
      <c r="AE4">
        <v>-0.37856801174818699</v>
      </c>
      <c r="AF4">
        <v>-0.77378578604112702</v>
      </c>
      <c r="AG4">
        <v>-0.576596296708762</v>
      </c>
      <c r="AH4">
        <v>-0.44918667826157199</v>
      </c>
      <c r="AI4">
        <v>-0.399410502899882</v>
      </c>
      <c r="AJ4">
        <v>-0.78226834713470095</v>
      </c>
      <c r="AK4">
        <v>-0.52149253014805697</v>
      </c>
      <c r="AL4">
        <v>-0.41792614668936101</v>
      </c>
      <c r="AM4">
        <v>-0.60535166189436695</v>
      </c>
      <c r="AN4">
        <v>-0.55162397362112703</v>
      </c>
      <c r="AO4">
        <v>-0.53152531903393496</v>
      </c>
      <c r="AP4">
        <v>-0.558881298294991</v>
      </c>
      <c r="AQ4">
        <v>-0.47124711492723698</v>
      </c>
      <c r="AR4">
        <v>-0.30959314580862102</v>
      </c>
      <c r="AS4">
        <v>-0.51732918152130802</v>
      </c>
      <c r="AT4">
        <v>-0.56337476778798501</v>
      </c>
      <c r="AU4">
        <v>-0.58772310909004299</v>
      </c>
      <c r="AV4">
        <v>-0.23191888644859701</v>
      </c>
      <c r="AW4">
        <v>-0.70873007553066403</v>
      </c>
      <c r="AX4">
        <v>-0.46217570509632699</v>
      </c>
      <c r="AY4">
        <v>-5.9363701675028399E-2</v>
      </c>
      <c r="AZ4">
        <v>-0.56901851317155305</v>
      </c>
      <c r="BA4">
        <v>-0.52819635890337702</v>
      </c>
      <c r="BB4">
        <v>-0.50486056956639702</v>
      </c>
      <c r="BC4">
        <v>-0.86697558873401004</v>
      </c>
      <c r="BD4">
        <v>-0.224721571115514</v>
      </c>
      <c r="BE4">
        <v>-0.59618835930420699</v>
      </c>
      <c r="BF4">
        <v>-0.77465488727854603</v>
      </c>
      <c r="BG4">
        <v>-0.42885558553570802</v>
      </c>
      <c r="BH4">
        <v>-0.34325115608838203</v>
      </c>
      <c r="BI4">
        <v>-0.37243474630011297</v>
      </c>
      <c r="BJ4">
        <v>-0.456908840761304</v>
      </c>
      <c r="BK4">
        <v>-0.56843536993121002</v>
      </c>
      <c r="BL4">
        <v>-0.62186589174344697</v>
      </c>
      <c r="BM4">
        <v>-1.0201873527393299</v>
      </c>
      <c r="BN4">
        <v>-0.64789494939911596</v>
      </c>
      <c r="BO4">
        <v>-0.65923964776212896</v>
      </c>
      <c r="BP4">
        <v>-0.43577553306238198</v>
      </c>
      <c r="BQ4">
        <v>-0.59768219639596798</v>
      </c>
      <c r="BR4">
        <v>-0.247981523042441</v>
      </c>
      <c r="BS4">
        <v>-0.74022681530694601</v>
      </c>
      <c r="BT4">
        <v>-0.68960291367150195</v>
      </c>
      <c r="BU4">
        <v>-0.39884204209816099</v>
      </c>
      <c r="BV4">
        <v>-0.66494869438460902</v>
      </c>
      <c r="BW4">
        <v>-0.60079685550001805</v>
      </c>
      <c r="BX4">
        <v>-0.41214676163167502</v>
      </c>
      <c r="BY4">
        <v>-0.220585247775268</v>
      </c>
      <c r="BZ4">
        <v>-0.52822348673257902</v>
      </c>
      <c r="CA4">
        <v>-0.39079489545462098</v>
      </c>
      <c r="CB4">
        <v>-0.29830087290530999</v>
      </c>
      <c r="CC4">
        <v>-0.695248371831654</v>
      </c>
      <c r="CD4">
        <v>-0.23365956873901</v>
      </c>
      <c r="CE4">
        <v>-0.53736535083888404</v>
      </c>
      <c r="CF4">
        <v>-0.29823142477530301</v>
      </c>
      <c r="CG4">
        <v>-0.14733701815716399</v>
      </c>
      <c r="CH4">
        <v>-0.44188448979322498</v>
      </c>
      <c r="CI4">
        <v>-0.56697573845765403</v>
      </c>
      <c r="CJ4">
        <v>-0.18728147222528099</v>
      </c>
      <c r="CK4">
        <v>-0.61729935392700297</v>
      </c>
      <c r="CL4">
        <v>-0.65912561291915905</v>
      </c>
      <c r="CM4">
        <v>-0.16285366856196801</v>
      </c>
      <c r="CN4">
        <v>-0.79369535046239104</v>
      </c>
      <c r="CO4">
        <v>-0.78375653522335198</v>
      </c>
      <c r="CP4">
        <v>-0.65295110929967204</v>
      </c>
      <c r="CQ4">
        <v>-0.62289229635037302</v>
      </c>
      <c r="CR4">
        <v>-3.9664471749393998E-2</v>
      </c>
      <c r="CS4">
        <v>-0.70932424846715003</v>
      </c>
      <c r="CT4">
        <v>-0.52657369289230505</v>
      </c>
      <c r="CU4">
        <v>-0.37884793539099898</v>
      </c>
      <c r="CV4">
        <v>3.8760144789809603E-2</v>
      </c>
      <c r="CW4">
        <v>-0.74082786473011897</v>
      </c>
      <c r="CX4">
        <v>-0.73289995211375902</v>
      </c>
      <c r="CY4">
        <v>-0.72705766524230597</v>
      </c>
      <c r="CZ4">
        <v>-0.65953325672364804</v>
      </c>
      <c r="DA4">
        <v>-0.63224867379487504</v>
      </c>
      <c r="DB4">
        <v>-0.49369990476132503</v>
      </c>
      <c r="DC4">
        <v>-0.82390850782591696</v>
      </c>
      <c r="DD4">
        <v>-0.50459046360590298</v>
      </c>
      <c r="DE4">
        <v>-0.63779921638845405</v>
      </c>
      <c r="DF4">
        <v>-0.247630738433187</v>
      </c>
      <c r="DG4">
        <v>-0.54733667934983299</v>
      </c>
      <c r="DH4">
        <v>-0.59515397288261196</v>
      </c>
      <c r="DI4">
        <v>-0.670813049438585</v>
      </c>
      <c r="DJ4">
        <v>-0.49378334825831199</v>
      </c>
      <c r="DK4">
        <v>-0.513652073287169</v>
      </c>
      <c r="DL4">
        <v>-0.47389923026771202</v>
      </c>
      <c r="DM4">
        <v>-0.109758903745307</v>
      </c>
      <c r="DN4">
        <v>-0.55808290799033899</v>
      </c>
      <c r="DO4">
        <v>-0.642312580851921</v>
      </c>
      <c r="DP4">
        <v>-0.39350166202071402</v>
      </c>
      <c r="DQ4">
        <v>-0.52549600836111499</v>
      </c>
      <c r="DR4">
        <v>-0.51378853738903296</v>
      </c>
      <c r="DS4">
        <v>-0.43803902089195002</v>
      </c>
      <c r="DT4">
        <v>-0.847527624294244</v>
      </c>
      <c r="DU4">
        <v>0.36552059758177002</v>
      </c>
      <c r="DV4">
        <v>-0.40700871225403501</v>
      </c>
      <c r="DW4">
        <v>-0.573900713932741</v>
      </c>
      <c r="DX4">
        <v>-0.57918062716706098</v>
      </c>
      <c r="DY4">
        <v>-0.67578126637559799</v>
      </c>
      <c r="DZ4">
        <v>-0.53307444613020705</v>
      </c>
      <c r="EA4">
        <v>-0.67056660604367702</v>
      </c>
      <c r="EB4">
        <v>-0.47365570525259298</v>
      </c>
      <c r="EC4">
        <v>-0.18018304463375001</v>
      </c>
      <c r="ED4">
        <v>-0.32033408335421498</v>
      </c>
      <c r="EE4">
        <v>-0.60028685218847899</v>
      </c>
      <c r="EF4">
        <v>-0.52240066581976496</v>
      </c>
      <c r="EG4">
        <v>-0.27836973483112598</v>
      </c>
      <c r="EH4">
        <v>0.40912293962846402</v>
      </c>
      <c r="EI4">
        <v>-0.23455572751429599</v>
      </c>
      <c r="EJ4">
        <v>-0.54511656712493495</v>
      </c>
      <c r="EK4">
        <v>-0.33801301931869299</v>
      </c>
      <c r="EL4">
        <v>-1.03033929517259</v>
      </c>
      <c r="EM4">
        <v>-0.403574724255297</v>
      </c>
      <c r="EN4">
        <v>-0.53193560801063799</v>
      </c>
      <c r="EO4">
        <v>-0.399051685137158</v>
      </c>
      <c r="EP4">
        <v>-0.31491786526588</v>
      </c>
      <c r="EQ4">
        <v>-0.34381860054277702</v>
      </c>
      <c r="ER4">
        <v>-0.689696727982677</v>
      </c>
      <c r="ES4">
        <v>-0.55476755762390795</v>
      </c>
      <c r="ET4">
        <v>-0.15902590537755101</v>
      </c>
      <c r="EU4">
        <v>-0.54874913713677897</v>
      </c>
      <c r="EV4">
        <v>-0.46430859684832798</v>
      </c>
      <c r="EW4">
        <v>-0.40438503936285503</v>
      </c>
      <c r="EX4">
        <v>-0.64337323395672996</v>
      </c>
      <c r="EY4">
        <v>-0.69841419612711497</v>
      </c>
      <c r="EZ4">
        <v>-0.47580479414878601</v>
      </c>
      <c r="FA4">
        <v>-0.71311760728809104</v>
      </c>
      <c r="FB4">
        <v>-0.58597447787878298</v>
      </c>
      <c r="FC4">
        <v>-0.48150056765163102</v>
      </c>
      <c r="FD4">
        <v>-0.60731891281836603</v>
      </c>
      <c r="FE4">
        <v>-0.60226079675001398</v>
      </c>
      <c r="FF4">
        <v>-0.71205498496629205</v>
      </c>
      <c r="FG4">
        <v>-0.34936096326462202</v>
      </c>
      <c r="FH4">
        <v>-0.238570829467943</v>
      </c>
      <c r="FI4">
        <v>0.21506721580350699</v>
      </c>
      <c r="FJ4">
        <v>-0.412400307412711</v>
      </c>
      <c r="FK4">
        <v>-0.52106518554464398</v>
      </c>
      <c r="FL4">
        <v>-0.73335433436458297</v>
      </c>
      <c r="FM4">
        <v>-0.64027963234500895</v>
      </c>
      <c r="FN4">
        <v>0.31918354089449102</v>
      </c>
      <c r="FO4">
        <v>0.88318124180090696</v>
      </c>
      <c r="FP4">
        <v>-0.14434764096550301</v>
      </c>
      <c r="FQ4">
        <v>-0.64465342290705197</v>
      </c>
      <c r="FR4">
        <v>-0.43396023878523998</v>
      </c>
      <c r="FS4">
        <v>-0.54643583068086998</v>
      </c>
      <c r="FT4">
        <v>-0.59197597626825604</v>
      </c>
      <c r="FU4">
        <v>-0.28551247307520999</v>
      </c>
      <c r="FV4">
        <v>-0.36327405792956902</v>
      </c>
      <c r="FW4">
        <v>-0.464090296119895</v>
      </c>
      <c r="FX4">
        <v>-0.78995561440682605</v>
      </c>
      <c r="FY4">
        <v>-0.18242119080553101</v>
      </c>
      <c r="FZ4">
        <v>-0.27484366071354799</v>
      </c>
      <c r="GA4">
        <v>-0.55552456609391099</v>
      </c>
      <c r="GB4">
        <v>-0.71615473358596105</v>
      </c>
      <c r="GC4">
        <v>-0.56978276824004404</v>
      </c>
      <c r="GD4">
        <v>-0.55468471773952099</v>
      </c>
      <c r="GE4">
        <v>0.64623422966742405</v>
      </c>
      <c r="GF4">
        <v>-0.31813036910105502</v>
      </c>
      <c r="GG4">
        <v>-0.331895365777438</v>
      </c>
      <c r="GH4">
        <v>1.0341652810720801</v>
      </c>
      <c r="GI4">
        <v>-0.32154402371772001</v>
      </c>
      <c r="GJ4">
        <v>-0.35752675315718502</v>
      </c>
      <c r="GK4">
        <v>-0.54232539481381803</v>
      </c>
      <c r="GL4">
        <v>-0.43852414481144097</v>
      </c>
      <c r="GM4">
        <v>-0.60530326110920196</v>
      </c>
      <c r="GN4">
        <v>0.55497567277403204</v>
      </c>
      <c r="GO4">
        <v>-0.56547431714215801</v>
      </c>
      <c r="GP4">
        <v>-0.523992355268036</v>
      </c>
      <c r="GQ4">
        <v>0.50418036184789095</v>
      </c>
      <c r="GR4">
        <v>0.15259644149742899</v>
      </c>
      <c r="GS4">
        <v>-0.33810407771864898</v>
      </c>
      <c r="GT4">
        <v>-0.25506267673768701</v>
      </c>
      <c r="GU4">
        <v>-0.35149105402693198</v>
      </c>
      <c r="GV4">
        <v>-0.90729505409300704</v>
      </c>
      <c r="GW4">
        <v>-0.27606136498551198</v>
      </c>
      <c r="GX4">
        <v>-0.81835185595799398</v>
      </c>
      <c r="GY4">
        <v>-0.45468848752097502</v>
      </c>
      <c r="GZ4">
        <v>0.38881690536885199</v>
      </c>
      <c r="HA4">
        <v>-0.57085425011743296</v>
      </c>
      <c r="HB4">
        <v>-0.67222492541775603</v>
      </c>
      <c r="HC4">
        <v>-0.61089511946255604</v>
      </c>
      <c r="HD4">
        <v>-0.43791512347615902</v>
      </c>
      <c r="HE4">
        <v>-0.54453722282314199</v>
      </c>
      <c r="HF4">
        <v>-7.8449816302631606E-2</v>
      </c>
      <c r="HG4">
        <v>-0.42104082027726603</v>
      </c>
      <c r="HH4">
        <v>-0.33249858250714798</v>
      </c>
      <c r="HI4">
        <v>-0.62141604653939397</v>
      </c>
      <c r="HJ4">
        <v>-0.200860270316714</v>
      </c>
      <c r="HK4">
        <v>0.64847684737796596</v>
      </c>
    </row>
    <row r="5" spans="1:219" x14ac:dyDescent="0.2">
      <c r="A5" s="4">
        <v>4</v>
      </c>
      <c r="B5" s="4" t="s">
        <v>3</v>
      </c>
      <c r="C5" s="4">
        <v>6.7157</v>
      </c>
      <c r="D5" s="4" t="s">
        <v>86</v>
      </c>
      <c r="E5" s="4">
        <v>3</v>
      </c>
      <c r="F5" s="4">
        <v>23.572241999999999</v>
      </c>
      <c r="G5" s="4">
        <v>1127.1328080000001</v>
      </c>
      <c r="H5">
        <v>-0.70407835175886402</v>
      </c>
      <c r="I5">
        <v>-0.37405158063921401</v>
      </c>
      <c r="J5">
        <v>-0.434760962472582</v>
      </c>
      <c r="K5">
        <v>-0.40369784195295499</v>
      </c>
      <c r="L5">
        <v>-0.40771546955273202</v>
      </c>
      <c r="M5">
        <v>-0.52991471338752005</v>
      </c>
      <c r="N5">
        <v>-0.36782484996307102</v>
      </c>
      <c r="O5">
        <v>-0.41481578409060799</v>
      </c>
      <c r="P5">
        <v>-0.52588915967822303</v>
      </c>
      <c r="Q5">
        <v>-0.30396498456972898</v>
      </c>
      <c r="R5">
        <v>-0.59984624603956405</v>
      </c>
      <c r="S5">
        <v>-0.57311746295892696</v>
      </c>
      <c r="T5">
        <v>-0.37773000586102101</v>
      </c>
      <c r="U5">
        <v>-0.57113533180200404</v>
      </c>
      <c r="V5">
        <v>-0.45102066634613702</v>
      </c>
      <c r="W5">
        <v>-0.40292942843723001</v>
      </c>
      <c r="X5">
        <v>-0.37230838579770298</v>
      </c>
      <c r="Y5">
        <v>-0.27893179737146401</v>
      </c>
      <c r="Z5">
        <v>-0.72120598545237502</v>
      </c>
      <c r="AA5">
        <v>0.14869750544222601</v>
      </c>
      <c r="AB5">
        <v>-0.36303479798683902</v>
      </c>
      <c r="AC5">
        <v>-0.452650523328753</v>
      </c>
      <c r="AD5">
        <v>-0.49692242749987697</v>
      </c>
      <c r="AE5">
        <v>-0.378288956603057</v>
      </c>
      <c r="AF5">
        <v>-0.539996339628112</v>
      </c>
      <c r="AG5">
        <v>-0.49592350281680803</v>
      </c>
      <c r="AH5">
        <v>-0.52671655214114199</v>
      </c>
      <c r="AI5">
        <v>-0.38574388684513</v>
      </c>
      <c r="AJ5">
        <v>-0.66077167121725799</v>
      </c>
      <c r="AK5">
        <v>-0.61182848699732295</v>
      </c>
      <c r="AL5">
        <v>-0.36382032991368202</v>
      </c>
      <c r="AM5">
        <v>-0.39117543786046799</v>
      </c>
      <c r="AN5">
        <v>-0.45347596559185399</v>
      </c>
      <c r="AO5">
        <v>-0.50122213091886603</v>
      </c>
      <c r="AP5">
        <v>-0.533235653848108</v>
      </c>
      <c r="AQ5">
        <v>-0.55924717926161105</v>
      </c>
      <c r="AR5">
        <v>-0.28468915448906201</v>
      </c>
      <c r="AS5">
        <v>-0.59790570389917297</v>
      </c>
      <c r="AT5">
        <v>-0.57363292451709702</v>
      </c>
      <c r="AU5">
        <v>-0.42951384769488499</v>
      </c>
      <c r="AV5">
        <v>-1.03292229872552</v>
      </c>
      <c r="AW5">
        <v>-1.0983084184774301</v>
      </c>
      <c r="AX5">
        <v>-0.73480594694418</v>
      </c>
      <c r="AY5">
        <v>-0.48958144043198498</v>
      </c>
      <c r="AZ5">
        <v>-0.67530023089806601</v>
      </c>
      <c r="BA5">
        <v>-0.52622945089094497</v>
      </c>
      <c r="BB5">
        <v>-0.326990648211545</v>
      </c>
      <c r="BC5">
        <v>-0.55136975784061604</v>
      </c>
      <c r="BD5">
        <v>-0.50055126339643596</v>
      </c>
      <c r="BE5">
        <v>-0.74127940105711398</v>
      </c>
      <c r="BF5">
        <v>-0.366634304346454</v>
      </c>
      <c r="BG5">
        <v>-0.49829454278262197</v>
      </c>
      <c r="BH5">
        <v>-0.432422601370198</v>
      </c>
      <c r="BI5">
        <v>-0.58182682763768101</v>
      </c>
      <c r="BJ5">
        <v>-0.57181913898935</v>
      </c>
      <c r="BK5">
        <v>-0.97289571438907796</v>
      </c>
      <c r="BL5">
        <v>-0.64141479658688705</v>
      </c>
      <c r="BM5">
        <v>-0.79649381300349498</v>
      </c>
      <c r="BN5">
        <v>-0.49262041320569899</v>
      </c>
      <c r="BO5">
        <v>-0.64977504920219997</v>
      </c>
      <c r="BP5">
        <v>-0.64540228155084001</v>
      </c>
      <c r="BQ5">
        <v>-6.6441409102194093E-2</v>
      </c>
      <c r="BR5">
        <v>-0.29320236599251798</v>
      </c>
      <c r="BS5">
        <v>-0.73300933045634797</v>
      </c>
      <c r="BT5">
        <v>-0.470719922516393</v>
      </c>
      <c r="BU5">
        <v>-0.44993552861486202</v>
      </c>
      <c r="BV5">
        <v>-0.85766501878578205</v>
      </c>
      <c r="BW5">
        <v>-0.60441929990895804</v>
      </c>
      <c r="BX5">
        <v>-5.1415611055644399E-2</v>
      </c>
      <c r="BY5">
        <v>-0.35204746335291698</v>
      </c>
      <c r="BZ5">
        <v>-0.64978739442148903</v>
      </c>
      <c r="CA5">
        <v>-0.39256996723097498</v>
      </c>
      <c r="CB5">
        <v>-0.33321708940171202</v>
      </c>
      <c r="CC5">
        <v>-0.63917299028668595</v>
      </c>
      <c r="CD5">
        <v>-0.52268013543346203</v>
      </c>
      <c r="CE5">
        <v>-0.52868214067308095</v>
      </c>
      <c r="CF5">
        <v>-0.36970210906579098</v>
      </c>
      <c r="CG5">
        <v>-5.9692150663272298E-2</v>
      </c>
      <c r="CH5">
        <v>-0.79794297616723897</v>
      </c>
      <c r="CI5">
        <v>-0.83465856260490001</v>
      </c>
      <c r="CJ5">
        <v>-0.68961285761551905</v>
      </c>
      <c r="CK5">
        <v>-0.75189816909388796</v>
      </c>
      <c r="CL5">
        <v>-0.22481508992093999</v>
      </c>
      <c r="CM5">
        <v>-0.179055474974644</v>
      </c>
      <c r="CN5">
        <v>-0.94182546625491004</v>
      </c>
      <c r="CO5">
        <v>-0.74813672132064202</v>
      </c>
      <c r="CP5">
        <v>-0.63647831422818602</v>
      </c>
      <c r="CQ5">
        <v>-0.71341232205600003</v>
      </c>
      <c r="CR5">
        <v>-0.25029891853194802</v>
      </c>
      <c r="CS5">
        <v>-0.71332661340013903</v>
      </c>
      <c r="CT5">
        <v>-0.68396676402637702</v>
      </c>
      <c r="CU5">
        <v>-0.703500203435524</v>
      </c>
      <c r="CV5">
        <v>0.58013191638143202</v>
      </c>
      <c r="CW5">
        <v>-0.94782653500601299</v>
      </c>
      <c r="CX5">
        <v>-0.72324366401612405</v>
      </c>
      <c r="CY5">
        <v>-0.628644352898723</v>
      </c>
      <c r="CZ5">
        <v>-0.89868390032842604</v>
      </c>
      <c r="DA5">
        <v>-0.51941563742053498</v>
      </c>
      <c r="DB5">
        <v>-0.49148643861130697</v>
      </c>
      <c r="DC5">
        <v>-0.60742024998426203</v>
      </c>
      <c r="DD5">
        <v>-0.50505255207896504</v>
      </c>
      <c r="DE5">
        <v>-0.58394861415695598</v>
      </c>
      <c r="DF5">
        <v>-0.29945182924201602</v>
      </c>
      <c r="DG5">
        <v>-0.24953579813802601</v>
      </c>
      <c r="DH5">
        <v>-0.33618599751481898</v>
      </c>
      <c r="DI5">
        <v>-0.582256281144517</v>
      </c>
      <c r="DJ5">
        <v>-0.53537277953853502</v>
      </c>
      <c r="DK5">
        <v>-0.43612012331363498</v>
      </c>
      <c r="DL5">
        <v>-0.424973663947597</v>
      </c>
      <c r="DM5">
        <v>-0.18615565044785701</v>
      </c>
      <c r="DN5">
        <v>-0.54591423406624895</v>
      </c>
      <c r="DO5">
        <v>-0.64848940769454499</v>
      </c>
      <c r="DP5">
        <v>-0.39635711004615898</v>
      </c>
      <c r="DQ5">
        <v>-0.48819686610901197</v>
      </c>
      <c r="DR5">
        <v>-0.26389686374876098</v>
      </c>
      <c r="DS5">
        <v>-0.83911943743603901</v>
      </c>
      <c r="DT5">
        <v>-0.47162889784589701</v>
      </c>
      <c r="DU5">
        <v>-0.516058314587445</v>
      </c>
      <c r="DV5">
        <v>-0.91004753706974895</v>
      </c>
      <c r="DW5">
        <v>-0.21776257042047001</v>
      </c>
      <c r="DX5">
        <v>-0.96561183590570498</v>
      </c>
      <c r="DY5">
        <v>-0.68018809755779197</v>
      </c>
      <c r="DZ5">
        <v>-0.56778048523426705</v>
      </c>
      <c r="EA5">
        <v>-0.68753901077254598</v>
      </c>
      <c r="EB5">
        <v>-0.43122709758279598</v>
      </c>
      <c r="EC5">
        <v>-0.43443398915129799</v>
      </c>
      <c r="ED5">
        <v>-0.49202678328781901</v>
      </c>
      <c r="EE5">
        <v>-0.58332396031467604</v>
      </c>
      <c r="EF5">
        <v>-0.57377307724634996</v>
      </c>
      <c r="EG5">
        <v>-0.92885380990674005</v>
      </c>
      <c r="EH5">
        <v>1.5771154393233</v>
      </c>
      <c r="EI5">
        <v>-0.85988544048356697</v>
      </c>
      <c r="EJ5">
        <v>-0.24371596130623099</v>
      </c>
      <c r="EK5">
        <v>-0.58050414383305204</v>
      </c>
      <c r="EL5">
        <v>-0.79413300508724005</v>
      </c>
      <c r="EM5">
        <v>-0.64569192791663199</v>
      </c>
      <c r="EN5">
        <v>-0.51366757780997097</v>
      </c>
      <c r="EO5">
        <v>-0.41849790927658997</v>
      </c>
      <c r="EP5">
        <v>2.0879162317159999E-2</v>
      </c>
      <c r="EQ5">
        <v>-0.42168812881096401</v>
      </c>
      <c r="ER5">
        <v>-0.67093021866374503</v>
      </c>
      <c r="ES5">
        <v>-0.68698009337795896</v>
      </c>
      <c r="ET5">
        <v>-0.93930330482902902</v>
      </c>
      <c r="EU5">
        <v>-0.34747639674158898</v>
      </c>
      <c r="EV5">
        <v>-0.35012948494958102</v>
      </c>
      <c r="EW5">
        <v>-0.74988578253240301</v>
      </c>
      <c r="EX5">
        <v>-0.68195723932309604</v>
      </c>
      <c r="EY5">
        <v>-0.50043062449265097</v>
      </c>
      <c r="EZ5">
        <v>-0.11445522390120801</v>
      </c>
      <c r="FA5">
        <v>-0.35849838731098699</v>
      </c>
      <c r="FB5">
        <v>-0.50974278363686798</v>
      </c>
      <c r="FC5">
        <v>-0.89433957653609497</v>
      </c>
      <c r="FD5">
        <v>-0.54030266611842803</v>
      </c>
      <c r="FE5">
        <v>-0.393612294156997</v>
      </c>
      <c r="FF5">
        <v>-0.34762407034716403</v>
      </c>
      <c r="FG5">
        <v>-0.54787721434269299</v>
      </c>
      <c r="FH5">
        <v>-0.54252888437194902</v>
      </c>
      <c r="FI5">
        <v>-0.19208129572629701</v>
      </c>
      <c r="FJ5">
        <v>-0.80001246690306105</v>
      </c>
      <c r="FK5">
        <v>-0.64189236240494496</v>
      </c>
      <c r="FL5">
        <v>-0.33755499806150802</v>
      </c>
      <c r="FM5">
        <v>-1.2049589132105E-2</v>
      </c>
      <c r="FN5">
        <v>-0.80906122036103101</v>
      </c>
      <c r="FO5">
        <v>0.67827313469658701</v>
      </c>
      <c r="FP5">
        <v>-0.62787831225846602</v>
      </c>
      <c r="FQ5">
        <v>4.7887536905094702E-2</v>
      </c>
      <c r="FR5">
        <v>-0.34122575095562102</v>
      </c>
      <c r="FS5">
        <v>-0.32671798461062701</v>
      </c>
      <c r="FT5">
        <v>-0.407064425118702</v>
      </c>
      <c r="FU5">
        <v>-0.45827445214998103</v>
      </c>
      <c r="FV5">
        <v>-0.49905903481090003</v>
      </c>
      <c r="FW5">
        <v>-0.37273588473014102</v>
      </c>
      <c r="FX5">
        <v>-0.72520497891666902</v>
      </c>
      <c r="FY5">
        <v>-0.275444371188793</v>
      </c>
      <c r="FZ5">
        <v>-0.77793034308372699</v>
      </c>
      <c r="GA5">
        <v>-0.40719804448094599</v>
      </c>
      <c r="GB5">
        <v>0.65044730685952401</v>
      </c>
      <c r="GC5">
        <v>-0.72290867269728099</v>
      </c>
      <c r="GD5">
        <v>-0.445654577817443</v>
      </c>
      <c r="GE5">
        <v>-0.52208856665577696</v>
      </c>
      <c r="GF5">
        <v>-0.70033851857667495</v>
      </c>
      <c r="GG5">
        <v>-0.25235540036891002</v>
      </c>
      <c r="GH5">
        <v>-0.66027521498036001</v>
      </c>
      <c r="GI5">
        <v>-0.35248510402764199</v>
      </c>
      <c r="GJ5">
        <v>-0.117038008173561</v>
      </c>
      <c r="GK5">
        <v>-0.27877144085210598</v>
      </c>
      <c r="GL5">
        <v>-0.30974120159233598</v>
      </c>
      <c r="GM5">
        <v>-0.46649029572663903</v>
      </c>
      <c r="GN5">
        <v>0.80727559332113596</v>
      </c>
      <c r="GO5">
        <v>-0.57128285328734996</v>
      </c>
      <c r="GP5">
        <v>-0.40580858659800501</v>
      </c>
      <c r="GQ5">
        <v>0.35158346196720303</v>
      </c>
      <c r="GR5">
        <v>0.24952158459259899</v>
      </c>
      <c r="GS5">
        <v>1.2557284416193499</v>
      </c>
      <c r="GT5">
        <v>-0.32944515591530998</v>
      </c>
      <c r="GU5">
        <v>-0.36514562947019902</v>
      </c>
      <c r="GV5">
        <v>-0.37830695483844701</v>
      </c>
      <c r="GW5">
        <v>-0.27024732241360999</v>
      </c>
      <c r="GX5">
        <v>-0.84779315236043495</v>
      </c>
      <c r="GY5">
        <v>-0.527303791673015</v>
      </c>
      <c r="GZ5">
        <v>1.12531017774E-2</v>
      </c>
      <c r="HA5">
        <v>-0.15645086089859001</v>
      </c>
      <c r="HB5">
        <v>-0.61079067297762202</v>
      </c>
      <c r="HC5">
        <v>-0.585013899721881</v>
      </c>
      <c r="HD5">
        <v>-0.358127759437113</v>
      </c>
      <c r="HE5">
        <v>-0.571740698872092</v>
      </c>
      <c r="HF5">
        <v>-1.2040134067618</v>
      </c>
      <c r="HG5">
        <v>-5.4617053843950499E-2</v>
      </c>
      <c r="HH5">
        <v>0.24623215913410901</v>
      </c>
      <c r="HI5">
        <v>-0.37073823410477103</v>
      </c>
      <c r="HJ5">
        <v>-0.85274232513988601</v>
      </c>
      <c r="HK5">
        <v>-0.75385515115877799</v>
      </c>
    </row>
    <row r="6" spans="1:219" x14ac:dyDescent="0.2">
      <c r="A6" s="4">
        <v>5</v>
      </c>
      <c r="B6" s="4" t="s">
        <v>3</v>
      </c>
      <c r="C6" s="4">
        <v>6.9035820000000001</v>
      </c>
      <c r="D6" s="4" t="s">
        <v>86</v>
      </c>
      <c r="E6" s="4">
        <v>1</v>
      </c>
      <c r="F6" s="4">
        <v>77.820824999999999</v>
      </c>
      <c r="G6" s="4">
        <v>839.53113599999995</v>
      </c>
      <c r="H6">
        <v>-0.70595628539900201</v>
      </c>
      <c r="I6">
        <v>-0.37604095280173799</v>
      </c>
      <c r="J6">
        <v>-0.43607322296668299</v>
      </c>
      <c r="K6">
        <v>-0.42441970350754599</v>
      </c>
      <c r="L6">
        <v>-0.40865885655115403</v>
      </c>
      <c r="M6">
        <v>-0.56082120469766705</v>
      </c>
      <c r="N6">
        <v>-0.40543640054547297</v>
      </c>
      <c r="O6">
        <v>-0.41828161021007398</v>
      </c>
      <c r="P6">
        <v>-0.43759201136127901</v>
      </c>
      <c r="Q6">
        <v>-0.31122686183961301</v>
      </c>
      <c r="R6">
        <v>-0.55502134965841798</v>
      </c>
      <c r="S6">
        <v>-0.75095238422328003</v>
      </c>
      <c r="T6">
        <v>-0.37083083240354903</v>
      </c>
      <c r="U6">
        <v>-0.55098028524977005</v>
      </c>
      <c r="V6">
        <v>-0.47163867507061902</v>
      </c>
      <c r="W6">
        <v>-0.24699430998400901</v>
      </c>
      <c r="X6">
        <v>-0.35004145101626</v>
      </c>
      <c r="Y6">
        <v>-0.66691740837123603</v>
      </c>
      <c r="Z6">
        <v>-0.47687223604935097</v>
      </c>
      <c r="AA6">
        <v>0.54204831381493901</v>
      </c>
      <c r="AB6">
        <v>-0.43045105001610201</v>
      </c>
      <c r="AC6">
        <v>-0.44654858192409203</v>
      </c>
      <c r="AD6">
        <v>-0.54740110104705797</v>
      </c>
      <c r="AE6">
        <v>-0.37856801174818699</v>
      </c>
      <c r="AF6">
        <v>-0.682057886386504</v>
      </c>
      <c r="AG6">
        <v>-0.59531715331009405</v>
      </c>
      <c r="AH6">
        <v>-0.408406260987974</v>
      </c>
      <c r="AI6">
        <v>-0.35985937425577302</v>
      </c>
      <c r="AJ6">
        <v>-0.77519111631558302</v>
      </c>
      <c r="AK6">
        <v>-0.74408555548438005</v>
      </c>
      <c r="AL6">
        <v>-0.36890618884224702</v>
      </c>
      <c r="AM6">
        <v>-0.61272803290970801</v>
      </c>
      <c r="AN6">
        <v>-0.53847871641954703</v>
      </c>
      <c r="AO6">
        <v>-0.37122377011832802</v>
      </c>
      <c r="AP6">
        <v>-0.41326389140073599</v>
      </c>
      <c r="AQ6">
        <v>-2.8410101731161298E-2</v>
      </c>
      <c r="AR6">
        <v>-0.30519843249304801</v>
      </c>
      <c r="AS6">
        <v>-4.4676047080005797E-2</v>
      </c>
      <c r="AT6">
        <v>-0.48395173185050899</v>
      </c>
      <c r="AU6">
        <v>-0.45802241722374598</v>
      </c>
      <c r="AV6">
        <v>2.8157024589497599E-2</v>
      </c>
      <c r="AW6">
        <v>-0.15273926643342101</v>
      </c>
      <c r="AX6">
        <v>-0.33428031873838199</v>
      </c>
      <c r="AY6">
        <v>-0.38998948322459598</v>
      </c>
      <c r="AZ6">
        <v>-0.415358466379879</v>
      </c>
      <c r="BA6">
        <v>-0.37260933644460897</v>
      </c>
      <c r="BB6">
        <v>-0.80593789583609499</v>
      </c>
      <c r="BC6">
        <v>-0.83140143723230897</v>
      </c>
      <c r="BD6">
        <v>-0.39234852704664003</v>
      </c>
      <c r="BE6">
        <v>-0.39985515295442697</v>
      </c>
      <c r="BF6">
        <v>-0.181068232390828</v>
      </c>
      <c r="BG6">
        <v>-0.339253260403727</v>
      </c>
      <c r="BH6">
        <v>-0.27814500507226297</v>
      </c>
      <c r="BI6">
        <v>-0.33290298005314201</v>
      </c>
      <c r="BJ6">
        <v>-0.49903347448298002</v>
      </c>
      <c r="BK6">
        <v>-0.62200324389284101</v>
      </c>
      <c r="BL6">
        <v>-0.52438761335497697</v>
      </c>
      <c r="BM6">
        <v>-0.74397426071269601</v>
      </c>
      <c r="BN6">
        <v>-0.653408206629016</v>
      </c>
      <c r="BO6">
        <v>-0.68002061121215096</v>
      </c>
      <c r="BP6">
        <v>-0.27840416334866902</v>
      </c>
      <c r="BQ6">
        <v>-0.405773676878391</v>
      </c>
      <c r="BR6">
        <v>-0.25472195990574198</v>
      </c>
      <c r="BS6">
        <v>-0.55994145128216799</v>
      </c>
      <c r="BT6">
        <v>-0.90295404440831795</v>
      </c>
      <c r="BU6">
        <v>-0.49086206963871298</v>
      </c>
      <c r="BV6">
        <v>-0.84878603528798902</v>
      </c>
      <c r="BW6">
        <v>-0.60639416599981799</v>
      </c>
      <c r="BX6">
        <v>-3.8781519918967798E-2</v>
      </c>
      <c r="BY6">
        <v>-0.291906463156892</v>
      </c>
      <c r="BZ6">
        <v>-0.60041238434000799</v>
      </c>
      <c r="CA6">
        <v>-0.439841789880971</v>
      </c>
      <c r="CB6">
        <v>-0.63288476647146297</v>
      </c>
      <c r="CC6">
        <v>-0.32336553100530002</v>
      </c>
      <c r="CD6">
        <v>-0.55794276609094395</v>
      </c>
      <c r="CE6">
        <v>-0.64543214353735601</v>
      </c>
      <c r="CF6">
        <v>-0.214007690436191</v>
      </c>
      <c r="CG6">
        <v>-0.36347506094269999</v>
      </c>
      <c r="CH6">
        <v>0.102716041804454</v>
      </c>
      <c r="CI6">
        <v>-0.42027984655862299</v>
      </c>
      <c r="CJ6">
        <v>-0.49456768234568899</v>
      </c>
      <c r="CK6">
        <v>-0.70123103464154501</v>
      </c>
      <c r="CL6">
        <v>-0.55899876628370204</v>
      </c>
      <c r="CM6">
        <v>-0.15195686065827099</v>
      </c>
      <c r="CN6">
        <v>-0.24760755089252501</v>
      </c>
      <c r="CO6">
        <v>-0.71416940993871103</v>
      </c>
      <c r="CP6">
        <v>-0.19621551833645401</v>
      </c>
      <c r="CQ6">
        <v>-0.43362104363955001</v>
      </c>
      <c r="CR6">
        <v>-0.35533306097537098</v>
      </c>
      <c r="CS6">
        <v>-0.48045613687481997</v>
      </c>
      <c r="CT6">
        <v>-0.24314754641143599</v>
      </c>
      <c r="CU6">
        <v>-0.57196534662228304</v>
      </c>
      <c r="CV6">
        <v>-0.53603820592992601</v>
      </c>
      <c r="CW6">
        <v>-0.41022090758261598</v>
      </c>
      <c r="CX6">
        <v>-0.99942523613471601</v>
      </c>
      <c r="CY6">
        <v>9.3719934529944995E-2</v>
      </c>
      <c r="CZ6">
        <v>-0.67746358629109205</v>
      </c>
      <c r="DA6">
        <v>0.17310427704383799</v>
      </c>
      <c r="DB6">
        <v>-0.25725425318331202</v>
      </c>
      <c r="DC6">
        <v>-0.53765602387799705</v>
      </c>
      <c r="DD6">
        <v>-0.49736399047165297</v>
      </c>
      <c r="DE6">
        <v>-0.226864071291003</v>
      </c>
      <c r="DF6">
        <v>-0.54145045984972995</v>
      </c>
      <c r="DG6">
        <v>-0.576895510039381</v>
      </c>
      <c r="DH6">
        <v>-0.59597894265569895</v>
      </c>
      <c r="DI6">
        <v>-0.66521080283796696</v>
      </c>
      <c r="DJ6">
        <v>-0.554879885705161</v>
      </c>
      <c r="DK6">
        <v>-0.54769755250591601</v>
      </c>
      <c r="DL6">
        <v>-1.7488629251227801E-2</v>
      </c>
      <c r="DM6">
        <v>-0.37841443431546901</v>
      </c>
      <c r="DN6">
        <v>-0.56605462181493604</v>
      </c>
      <c r="DO6">
        <v>-0.16590458573887901</v>
      </c>
      <c r="DP6">
        <v>-0.290879012915151</v>
      </c>
      <c r="DQ6">
        <v>-0.47218919436906498</v>
      </c>
      <c r="DR6">
        <v>-0.17888815657173601</v>
      </c>
      <c r="DS6">
        <v>0.22304263565580801</v>
      </c>
      <c r="DT6">
        <v>-0.65311604444622995</v>
      </c>
      <c r="DU6">
        <v>1.5374466568941301</v>
      </c>
      <c r="DV6">
        <v>-0.60758026437906798</v>
      </c>
      <c r="DW6">
        <v>-0.489787717335677</v>
      </c>
      <c r="DX6">
        <v>2.7726767439830099E-2</v>
      </c>
      <c r="DY6">
        <v>-0.56498059269508205</v>
      </c>
      <c r="DZ6">
        <v>0.60495742598773705</v>
      </c>
      <c r="EA6">
        <v>-0.62837205374723404</v>
      </c>
      <c r="EB6">
        <v>-6.2662409427239496E-2</v>
      </c>
      <c r="EC6">
        <v>-0.23320703665829101</v>
      </c>
      <c r="ED6">
        <v>-0.13300874540599</v>
      </c>
      <c r="EE6">
        <v>-0.61666198463598199</v>
      </c>
      <c r="EF6">
        <v>-0.57376849390170204</v>
      </c>
      <c r="EG6">
        <v>-0.70620894644853804</v>
      </c>
      <c r="EH6">
        <v>0.98154425600347195</v>
      </c>
      <c r="EI6">
        <v>-0.465331126438639</v>
      </c>
      <c r="EJ6">
        <v>-0.731405494315849</v>
      </c>
      <c r="EK6">
        <v>0.67638099902855597</v>
      </c>
      <c r="EL6">
        <v>-4.2139148545318004E-3</v>
      </c>
      <c r="EM6">
        <v>7.3621924170921499E-3</v>
      </c>
      <c r="EN6">
        <v>-0.49062622799170302</v>
      </c>
      <c r="EO6">
        <v>-0.24859137732212699</v>
      </c>
      <c r="EP6">
        <v>-0.284180052244973</v>
      </c>
      <c r="EQ6">
        <v>-0.57892273451558796</v>
      </c>
      <c r="ER6">
        <v>0.70382291660382201</v>
      </c>
      <c r="ES6">
        <v>-0.54063911160855105</v>
      </c>
      <c r="ET6">
        <v>1.1997165075829599</v>
      </c>
      <c r="EU6">
        <v>-6.1796633433530097E-2</v>
      </c>
      <c r="EV6">
        <v>-0.57447907413727195</v>
      </c>
      <c r="EW6">
        <v>-0.66866483131832699</v>
      </c>
      <c r="EX6">
        <v>-0.74276067490459796</v>
      </c>
      <c r="EY6">
        <v>-0.648887387314662</v>
      </c>
      <c r="EZ6">
        <v>-0.45781326681506601</v>
      </c>
      <c r="FA6">
        <v>-0.688130123976335</v>
      </c>
      <c r="FB6">
        <v>-0.52869021935336102</v>
      </c>
      <c r="FC6">
        <v>1.14437592340404</v>
      </c>
      <c r="FD6">
        <v>-6.9363320644152807E-2</v>
      </c>
      <c r="FE6">
        <v>-0.41656171146923798</v>
      </c>
      <c r="FF6">
        <v>-0.24511045772126</v>
      </c>
      <c r="FG6">
        <v>-0.20916795221182299</v>
      </c>
      <c r="FH6">
        <v>-0.20532249474622699</v>
      </c>
      <c r="FI6">
        <v>-0.662795338540073</v>
      </c>
      <c r="FJ6">
        <v>-2.4833028113299901E-2</v>
      </c>
      <c r="FK6">
        <v>-0.208902670792766</v>
      </c>
      <c r="FL6">
        <v>-0.69213318425671799</v>
      </c>
      <c r="FM6">
        <v>-0.57121424099862705</v>
      </c>
      <c r="FN6">
        <v>-0.662280394227451</v>
      </c>
      <c r="FO6">
        <v>1.5307481710378299</v>
      </c>
      <c r="FP6">
        <v>3.9650494632073E-2</v>
      </c>
      <c r="FQ6">
        <v>-0.272400201956563</v>
      </c>
      <c r="FR6">
        <v>-0.30363217282208899</v>
      </c>
      <c r="FS6">
        <v>-0.73680083338009605</v>
      </c>
      <c r="FT6">
        <v>-0.59551664905607404</v>
      </c>
      <c r="FU6">
        <v>-0.12904471589529301</v>
      </c>
      <c r="FV6">
        <v>-0.17139710717666701</v>
      </c>
      <c r="FW6">
        <v>-0.48637129523963601</v>
      </c>
      <c r="FX6">
        <v>-0.760178594467524</v>
      </c>
      <c r="FY6">
        <v>-0.35502739237311598</v>
      </c>
      <c r="FZ6">
        <v>0.76962618463131705</v>
      </c>
      <c r="GA6">
        <v>-0.54275702329251696</v>
      </c>
      <c r="GB6">
        <v>-0.54734733341092101</v>
      </c>
      <c r="GC6">
        <v>-0.18399997868607301</v>
      </c>
      <c r="GD6">
        <v>0.36216485246570701</v>
      </c>
      <c r="GE6">
        <v>-0.52208856665577696</v>
      </c>
      <c r="GF6">
        <v>-0.22873772029390299</v>
      </c>
      <c r="GG6">
        <v>-1.3297625108267E-2</v>
      </c>
      <c r="GH6">
        <v>2.4450239319660199</v>
      </c>
      <c r="GI6">
        <v>-0.318002876075131</v>
      </c>
      <c r="GJ6">
        <v>-0.23678913640510699</v>
      </c>
      <c r="GK6">
        <v>-0.49129393000857602</v>
      </c>
      <c r="GL6">
        <v>-0.26353860788528499</v>
      </c>
      <c r="GM6">
        <v>-0.65732401833935405</v>
      </c>
      <c r="GN6">
        <v>0.87869394359302</v>
      </c>
      <c r="GO6">
        <v>-0.61208057600305199</v>
      </c>
      <c r="GP6">
        <v>-0.49230858448394099</v>
      </c>
      <c r="GQ6">
        <v>0.22785661871520199</v>
      </c>
      <c r="GR6">
        <v>0.48599478802956497</v>
      </c>
      <c r="GS6">
        <v>-0.244768921641346</v>
      </c>
      <c r="GT6">
        <v>1.3628516630923799</v>
      </c>
      <c r="GU6">
        <v>-0.31391643215841802</v>
      </c>
      <c r="GV6">
        <v>-0.86237050151259798</v>
      </c>
      <c r="GW6">
        <v>-0.16822873420896201</v>
      </c>
      <c r="GX6">
        <v>-0.83219175360256403</v>
      </c>
      <c r="GY6">
        <v>0.60977073453157904</v>
      </c>
      <c r="GZ6">
        <v>0.54142290743888699</v>
      </c>
      <c r="HA6">
        <v>-0.85469897176905596</v>
      </c>
      <c r="HB6">
        <v>-0.67749878183578305</v>
      </c>
      <c r="HC6">
        <v>-0.14138179217642499</v>
      </c>
      <c r="HD6">
        <v>-0.47110423110302901</v>
      </c>
      <c r="HE6">
        <v>-0.45878319582466398</v>
      </c>
      <c r="HF6">
        <v>-0.775910294407826</v>
      </c>
      <c r="HG6">
        <v>-6.70900511029313E-2</v>
      </c>
      <c r="HH6">
        <v>-0.83753154555912801</v>
      </c>
      <c r="HI6">
        <v>-0.57985676656684204</v>
      </c>
      <c r="HJ6">
        <v>1.5016657632908399</v>
      </c>
      <c r="HK6">
        <v>-0.75362747709921896</v>
      </c>
    </row>
    <row r="7" spans="1:219" x14ac:dyDescent="0.2">
      <c r="A7" s="4">
        <v>6</v>
      </c>
      <c r="B7" s="4" t="s">
        <v>3</v>
      </c>
      <c r="C7" s="4">
        <v>9.3270890000000009</v>
      </c>
      <c r="D7" s="4" t="s">
        <v>87</v>
      </c>
      <c r="E7" s="4">
        <v>3</v>
      </c>
      <c r="F7" s="4">
        <v>31.643241</v>
      </c>
      <c r="G7" s="4">
        <v>1203.208349</v>
      </c>
      <c r="H7">
        <v>-0.523518006695049</v>
      </c>
      <c r="I7">
        <v>-0.31420261512297998</v>
      </c>
      <c r="J7">
        <v>-0.41362073403368399</v>
      </c>
      <c r="K7">
        <v>-0.41277658506588399</v>
      </c>
      <c r="L7">
        <v>-0.40313934409298402</v>
      </c>
      <c r="M7">
        <v>-0.43316259218368303</v>
      </c>
      <c r="N7">
        <v>-0.358659548905369</v>
      </c>
      <c r="O7">
        <v>-0.37951493315212997</v>
      </c>
      <c r="P7">
        <v>-0.44270997976122101</v>
      </c>
      <c r="Q7">
        <v>-0.30102432133861201</v>
      </c>
      <c r="R7">
        <v>-0.37090619917541001</v>
      </c>
      <c r="S7">
        <v>-0.62153877236748201</v>
      </c>
      <c r="T7">
        <v>-0.373503160236061</v>
      </c>
      <c r="U7">
        <v>-0.43664082603597298</v>
      </c>
      <c r="V7">
        <v>-0.34676212914584997</v>
      </c>
      <c r="W7">
        <v>-0.35832511450427101</v>
      </c>
      <c r="X7">
        <v>-0.39312605003884299</v>
      </c>
      <c r="Y7">
        <v>-0.75455207445362904</v>
      </c>
      <c r="Z7">
        <v>-0.65089737825469995</v>
      </c>
      <c r="AA7">
        <v>0.36669429044782498</v>
      </c>
      <c r="AB7">
        <v>-0.41037184590697801</v>
      </c>
      <c r="AC7">
        <v>-0.39151585614440898</v>
      </c>
      <c r="AD7">
        <v>-0.43243694815017703</v>
      </c>
      <c r="AE7">
        <v>-0.37158511901325503</v>
      </c>
      <c r="AF7">
        <v>-0.37908524760563</v>
      </c>
      <c r="AG7">
        <v>-0.375344682751303</v>
      </c>
      <c r="AH7">
        <v>-0.44332348472241501</v>
      </c>
      <c r="AI7">
        <v>-0.33719755592912698</v>
      </c>
      <c r="AJ7">
        <v>-0.39789049277573202</v>
      </c>
      <c r="AK7">
        <v>-0.66511110163765297</v>
      </c>
      <c r="AL7">
        <v>-0.42550292205027501</v>
      </c>
      <c r="AM7">
        <v>-0.65794057734445399</v>
      </c>
      <c r="AN7">
        <v>-0.58589322873196203</v>
      </c>
      <c r="AO7">
        <v>-0.80259425936016104</v>
      </c>
      <c r="AP7">
        <v>-0.56004166386933896</v>
      </c>
      <c r="AQ7">
        <v>-0.352642681394506</v>
      </c>
      <c r="AR7">
        <v>-0.29690148642291703</v>
      </c>
      <c r="AS7">
        <v>-0.30008487304499198</v>
      </c>
      <c r="AT7">
        <v>-0.48030807830780597</v>
      </c>
      <c r="AU7">
        <v>-0.448490940819046</v>
      </c>
      <c r="AV7">
        <v>-0.68866387834548204</v>
      </c>
      <c r="AW7">
        <v>-0.735684020325023</v>
      </c>
      <c r="AX7">
        <v>-0.50566405007037796</v>
      </c>
      <c r="AY7">
        <v>-0.28786589455585798</v>
      </c>
      <c r="AZ7">
        <v>-0.59419876567465102</v>
      </c>
      <c r="BA7">
        <v>-0.44554695826743301</v>
      </c>
      <c r="BB7">
        <v>-0.54803940127821404</v>
      </c>
      <c r="BC7">
        <v>-0.45057252903567802</v>
      </c>
      <c r="BD7">
        <v>-7.3457707255005306E-2</v>
      </c>
      <c r="BE7">
        <v>-0.55430075042472404</v>
      </c>
      <c r="BF7">
        <v>-0.236881665879317</v>
      </c>
      <c r="BG7">
        <v>-0.47533422789733099</v>
      </c>
      <c r="BH7">
        <v>-0.611014788321671</v>
      </c>
      <c r="BI7">
        <v>-0.71712537171954205</v>
      </c>
      <c r="BJ7">
        <v>-0.46732711272850502</v>
      </c>
      <c r="BK7">
        <v>-0.71595022499502103</v>
      </c>
      <c r="BL7">
        <v>-0.62015047073616802</v>
      </c>
      <c r="BM7">
        <v>-0.69876018416994201</v>
      </c>
      <c r="BN7">
        <v>-0.531822923230439</v>
      </c>
      <c r="BO7">
        <v>-0.432874905816865</v>
      </c>
      <c r="BP7">
        <v>-0.43712918051442801</v>
      </c>
      <c r="BQ7">
        <v>-0.55702293284703497</v>
      </c>
      <c r="BR7">
        <v>-0.44559244522730002</v>
      </c>
      <c r="BS7">
        <v>-0.53362861135881801</v>
      </c>
      <c r="BT7">
        <v>-0.674511973236119</v>
      </c>
      <c r="BU7">
        <v>-0.462470226559617</v>
      </c>
      <c r="BV7">
        <v>-0.80234335283639402</v>
      </c>
      <c r="BW7">
        <v>0.103931165024781</v>
      </c>
      <c r="BX7">
        <v>-0.61270314474910503</v>
      </c>
      <c r="BY7">
        <v>-0.24279256046813699</v>
      </c>
      <c r="BZ7">
        <v>-0.61482683726403298</v>
      </c>
      <c r="CA7">
        <v>-0.35681672992764302</v>
      </c>
      <c r="CB7">
        <v>-0.27069628116190803</v>
      </c>
      <c r="CC7">
        <v>-0.73455520003527097</v>
      </c>
      <c r="CD7">
        <v>-0.73002756341121899</v>
      </c>
      <c r="CE7">
        <v>-0.51091962463096596</v>
      </c>
      <c r="CF7">
        <v>-0.27104323022444199</v>
      </c>
      <c r="CG7">
        <v>-0.352312403979407</v>
      </c>
      <c r="CH7">
        <v>-0.670688396930468</v>
      </c>
      <c r="CI7">
        <v>-0.64221600469851703</v>
      </c>
      <c r="CJ7">
        <v>-0.50973139451521998</v>
      </c>
      <c r="CK7">
        <v>-0.28469212824692702</v>
      </c>
      <c r="CL7">
        <v>-0.37938469253932</v>
      </c>
      <c r="CM7">
        <v>-0.18205322141833299</v>
      </c>
      <c r="CN7">
        <v>-0.451722202742531</v>
      </c>
      <c r="CO7">
        <v>-0.74373510480706095</v>
      </c>
      <c r="CP7">
        <v>-0.50316200860192795</v>
      </c>
      <c r="CQ7">
        <v>-0.40453207997745999</v>
      </c>
      <c r="CR7">
        <v>-0.41295373920593897</v>
      </c>
      <c r="CS7">
        <v>-0.66771060898146295</v>
      </c>
      <c r="CT7">
        <v>-0.50263254721037698</v>
      </c>
      <c r="CU7">
        <v>-0.27866351724577398</v>
      </c>
      <c r="CV7">
        <v>-0.62766206581258499</v>
      </c>
      <c r="CW7">
        <v>-0.51249215351851196</v>
      </c>
      <c r="CX7">
        <v>-0.77776219924647105</v>
      </c>
      <c r="CY7">
        <v>-0.46077430084068599</v>
      </c>
      <c r="CZ7">
        <v>-0.57191615805386697</v>
      </c>
      <c r="DA7">
        <v>-0.78598291531434805</v>
      </c>
      <c r="DB7">
        <v>-0.43244701036696598</v>
      </c>
      <c r="DC7">
        <v>-0.69770841443732401</v>
      </c>
      <c r="DD7">
        <v>-0.34001899151079801</v>
      </c>
      <c r="DE7">
        <v>-0.81806000253612499</v>
      </c>
      <c r="DF7">
        <v>-0.59687590834951798</v>
      </c>
      <c r="DG7">
        <v>-0.63823381640529697</v>
      </c>
      <c r="DH7">
        <v>-0.56078412944009204</v>
      </c>
      <c r="DI7">
        <v>-0.57390087628406905</v>
      </c>
      <c r="DJ7">
        <v>-0.515458462442002</v>
      </c>
      <c r="DK7">
        <v>-0.51159309138293796</v>
      </c>
      <c r="DL7">
        <v>-0.661956044914778</v>
      </c>
      <c r="DM7">
        <v>-5.5239083636022E-2</v>
      </c>
      <c r="DN7">
        <v>-0.49608982981981598</v>
      </c>
      <c r="DO7">
        <v>-0.60669203356851398</v>
      </c>
      <c r="DP7">
        <v>-0.49521658172489602</v>
      </c>
      <c r="DQ7">
        <v>-0.57846474590859398</v>
      </c>
      <c r="DR7">
        <v>-2.9366907449389201E-2</v>
      </c>
      <c r="DS7">
        <v>-0.57678356870640102</v>
      </c>
      <c r="DT7">
        <v>-0.72016827771204095</v>
      </c>
      <c r="DU7">
        <v>0.15851884101803901</v>
      </c>
      <c r="DV7">
        <v>-0.53731516566474302</v>
      </c>
      <c r="DW7">
        <v>-0.20527602494370001</v>
      </c>
      <c r="DX7">
        <v>-0.33967625526053702</v>
      </c>
      <c r="DY7">
        <v>-0.58365627189841496</v>
      </c>
      <c r="DZ7">
        <v>-0.48274836138288701</v>
      </c>
      <c r="EA7">
        <v>-0.650697950580991</v>
      </c>
      <c r="EB7">
        <v>-0.49731385167681702</v>
      </c>
      <c r="EC7">
        <v>-0.24680423524586501</v>
      </c>
      <c r="ED7">
        <v>-0.43392283934095</v>
      </c>
      <c r="EE7">
        <v>-0.45234892196323101</v>
      </c>
      <c r="EF7">
        <v>-0.40540610693686402</v>
      </c>
      <c r="EG7">
        <v>-0.34927895977616202</v>
      </c>
      <c r="EH7">
        <v>0.80721286421299099</v>
      </c>
      <c r="EI7">
        <v>-0.97967560205819704</v>
      </c>
      <c r="EJ7">
        <v>-0.86522101905155502</v>
      </c>
      <c r="EK7">
        <v>-0.42322565278986202</v>
      </c>
      <c r="EL7">
        <v>-0.94974396638685898</v>
      </c>
      <c r="EM7">
        <v>-0.57779340115963895</v>
      </c>
      <c r="EN7">
        <v>-0.39776398863708301</v>
      </c>
      <c r="EO7">
        <v>-0.38209862930487398</v>
      </c>
      <c r="EP7">
        <v>-0.34558846334049897</v>
      </c>
      <c r="EQ7">
        <v>-0.12127542111386901</v>
      </c>
      <c r="ER7">
        <v>-0.365322821773582</v>
      </c>
      <c r="ES7">
        <v>-0.51315334919211197</v>
      </c>
      <c r="ET7">
        <v>-0.383932857273934</v>
      </c>
      <c r="EU7">
        <v>-0.23355500551617001</v>
      </c>
      <c r="EV7">
        <v>-0.47551215578908201</v>
      </c>
      <c r="EW7">
        <v>-0.322419543523213</v>
      </c>
      <c r="EX7">
        <v>-0.60853514983142998</v>
      </c>
      <c r="EY7">
        <v>-0.557337119197857</v>
      </c>
      <c r="EZ7">
        <v>-0.38667769593011198</v>
      </c>
      <c r="FA7">
        <v>-0.459691581451802</v>
      </c>
      <c r="FB7">
        <v>-0.60615698492526504</v>
      </c>
      <c r="FC7">
        <v>-5.2878083092622201E-2</v>
      </c>
      <c r="FD7">
        <v>-0.21358319675083601</v>
      </c>
      <c r="FE7">
        <v>-0.68466980088974805</v>
      </c>
      <c r="FF7">
        <v>-0.53859866578107596</v>
      </c>
      <c r="FG7">
        <v>-0.134067664409285</v>
      </c>
      <c r="FH7">
        <v>-0.54485811126916395</v>
      </c>
      <c r="FI7">
        <v>0.40553098122411402</v>
      </c>
      <c r="FJ7">
        <v>-0.53510177378114798</v>
      </c>
      <c r="FK7">
        <v>-0.41954956563498202</v>
      </c>
      <c r="FL7">
        <v>-0.69166054429905399</v>
      </c>
      <c r="FM7">
        <v>-0.68296503522264496</v>
      </c>
      <c r="FN7">
        <v>-1.13733230704598</v>
      </c>
      <c r="FO7">
        <v>2.0580082956354699</v>
      </c>
      <c r="FP7">
        <v>-0.47504189733838498</v>
      </c>
      <c r="FQ7">
        <v>7.1841722882789701E-3</v>
      </c>
      <c r="FR7">
        <v>-0.39591664877127503</v>
      </c>
      <c r="FS7">
        <v>-0.67393058691082597</v>
      </c>
      <c r="FT7">
        <v>-0.87842628733506201</v>
      </c>
      <c r="FU7">
        <v>-0.47699365585546399</v>
      </c>
      <c r="FV7">
        <v>-0.303164654369387</v>
      </c>
      <c r="FW7">
        <v>-0.35708705408784502</v>
      </c>
      <c r="FX7">
        <v>-0.72657600175602199</v>
      </c>
      <c r="FY7">
        <v>-0.123176368957123</v>
      </c>
      <c r="FZ7">
        <v>-0.39916443627687598</v>
      </c>
      <c r="GA7">
        <v>-0.67664925408093701</v>
      </c>
      <c r="GB7">
        <v>-0.73337309242069604</v>
      </c>
      <c r="GC7">
        <v>-0.33546610512770397</v>
      </c>
      <c r="GD7">
        <v>-0.302112099775388</v>
      </c>
      <c r="GE7">
        <v>-0.43896125861468499</v>
      </c>
      <c r="GF7">
        <v>-0.54519601816643304</v>
      </c>
      <c r="GG7">
        <v>-0.25388984540936799</v>
      </c>
      <c r="GH7">
        <v>0.81217784299431095</v>
      </c>
      <c r="GI7">
        <v>-0.399301935418515</v>
      </c>
      <c r="GJ7">
        <v>-2.1948501358003299E-2</v>
      </c>
      <c r="GK7">
        <v>-0.214918378043254</v>
      </c>
      <c r="GL7">
        <v>-0.49713824403564899</v>
      </c>
      <c r="GM7">
        <v>-0.66149996560772095</v>
      </c>
      <c r="GN7">
        <v>1.2608071810471</v>
      </c>
      <c r="GO7">
        <v>-0.39337860594019902</v>
      </c>
      <c r="GP7">
        <v>-0.60252659729892</v>
      </c>
      <c r="GQ7">
        <v>-0.47717910146992298</v>
      </c>
      <c r="GR7">
        <v>-0.67478936264677702</v>
      </c>
      <c r="GS7">
        <v>-0.496042344090386</v>
      </c>
      <c r="GT7">
        <v>-0.38295736877529502</v>
      </c>
      <c r="GU7">
        <v>-0.26586899916406098</v>
      </c>
      <c r="GV7">
        <v>-0.93323613064504896</v>
      </c>
      <c r="GW7">
        <v>-0.21664659459858501</v>
      </c>
      <c r="GX7">
        <v>-1.00229092150529</v>
      </c>
      <c r="GY7">
        <v>-0.30829591987171001</v>
      </c>
      <c r="GZ7">
        <v>-0.64644493849319096</v>
      </c>
      <c r="HA7">
        <v>-0.38203388517755399</v>
      </c>
      <c r="HB7">
        <v>-0.55046237288522804</v>
      </c>
      <c r="HC7">
        <v>-0.16114778635068799</v>
      </c>
      <c r="HD7">
        <v>-0.36600021341424599</v>
      </c>
      <c r="HE7">
        <v>1.17411931559587</v>
      </c>
      <c r="HF7">
        <v>0.32601021195728802</v>
      </c>
      <c r="HG7">
        <v>0.37696111413470101</v>
      </c>
      <c r="HH7">
        <v>-0.53562221663824605</v>
      </c>
      <c r="HI7">
        <v>-0.57410678267056403</v>
      </c>
      <c r="HJ7">
        <v>-0.27115760518019799</v>
      </c>
      <c r="HK7">
        <v>-7.4054524992659701E-2</v>
      </c>
    </row>
    <row r="8" spans="1:219" x14ac:dyDescent="0.2">
      <c r="A8" s="4">
        <v>7</v>
      </c>
      <c r="B8" s="4" t="s">
        <v>2</v>
      </c>
      <c r="C8" s="4">
        <v>9.9276099999999996</v>
      </c>
      <c r="D8" s="4" t="s">
        <v>87</v>
      </c>
      <c r="E8" s="4">
        <v>12</v>
      </c>
      <c r="F8" s="4">
        <v>130.55713600000001</v>
      </c>
      <c r="G8" s="4">
        <v>696.52379699999995</v>
      </c>
      <c r="H8">
        <v>1.9639101229401801</v>
      </c>
      <c r="I8">
        <v>5.14211035553895</v>
      </c>
      <c r="J8">
        <v>3.2996962941370902</v>
      </c>
      <c r="K8">
        <v>3.0047033986838798</v>
      </c>
      <c r="L8">
        <v>5.0414594929140497</v>
      </c>
      <c r="M8">
        <v>4.1878094115250502</v>
      </c>
      <c r="N8">
        <v>1.71748984417665</v>
      </c>
      <c r="O8">
        <v>5.0751466663842502</v>
      </c>
      <c r="P8">
        <v>3.0464217456902301</v>
      </c>
      <c r="Q8">
        <v>6.3422908796860398</v>
      </c>
      <c r="R8">
        <v>3.6750198738951401</v>
      </c>
      <c r="S8">
        <v>2.3980316030319502</v>
      </c>
      <c r="T8">
        <v>0.58382967474592595</v>
      </c>
      <c r="U8">
        <v>2.6415319835306201</v>
      </c>
      <c r="V8">
        <v>0.82436282262484195</v>
      </c>
      <c r="W8">
        <v>6.3074252856604804</v>
      </c>
      <c r="X8">
        <v>1.9744015545237299</v>
      </c>
      <c r="Y8">
        <v>2.7179616315267401</v>
      </c>
      <c r="Z8">
        <v>1.9966101436174699</v>
      </c>
      <c r="AA8">
        <v>-0.78108938601842204</v>
      </c>
      <c r="AB8">
        <v>5.9520541984469704</v>
      </c>
      <c r="AC8">
        <v>3.65547257042053</v>
      </c>
      <c r="AD8">
        <v>1.8356625811470699</v>
      </c>
      <c r="AE8">
        <v>5.6804790009560397</v>
      </c>
      <c r="AF8">
        <v>0.81770585020914399</v>
      </c>
      <c r="AG8">
        <v>2.3918601301776801</v>
      </c>
      <c r="AH8">
        <v>4.4288537568498496</v>
      </c>
      <c r="AI8">
        <v>1.8978159501586201E-2</v>
      </c>
      <c r="AJ8">
        <v>2.8199628264299701</v>
      </c>
      <c r="AK8">
        <v>4.2957306372084902</v>
      </c>
      <c r="AL8">
        <v>2.02768397607197</v>
      </c>
      <c r="AM8">
        <v>0.48187455802295298</v>
      </c>
      <c r="AN8">
        <v>3.51833605017316</v>
      </c>
      <c r="AO8">
        <v>3.5425435251142701</v>
      </c>
      <c r="AP8">
        <v>4.6137305260297197</v>
      </c>
      <c r="AQ8">
        <v>4.6010213553168002</v>
      </c>
      <c r="AR8">
        <v>5.9898228935875801</v>
      </c>
      <c r="AS8">
        <v>4.8823046596689004</v>
      </c>
      <c r="AT8">
        <v>4.26522262343817</v>
      </c>
      <c r="AU8">
        <v>2.89931871620563</v>
      </c>
      <c r="AV8">
        <v>2.4671733250379702</v>
      </c>
      <c r="AW8">
        <v>1.5799973848611399</v>
      </c>
      <c r="AX8">
        <v>2.1806549680152498</v>
      </c>
      <c r="AY8">
        <v>5.2284599176403797</v>
      </c>
      <c r="AZ8">
        <v>1.3209637883955101</v>
      </c>
      <c r="BA8">
        <v>5.77424321081745</v>
      </c>
      <c r="BB8">
        <v>0.92919377564731898</v>
      </c>
      <c r="BC8">
        <v>3.3435884439421502</v>
      </c>
      <c r="BD8">
        <v>6.3227960268703303</v>
      </c>
      <c r="BE8">
        <v>1.7674117400912499</v>
      </c>
      <c r="BF8">
        <v>1.7393358516699999</v>
      </c>
      <c r="BG8">
        <v>1.94523530438989</v>
      </c>
      <c r="BH8">
        <v>4.78938313595589</v>
      </c>
      <c r="BI8">
        <v>4.0050838701159703</v>
      </c>
      <c r="BJ8">
        <v>2.4176276499110601</v>
      </c>
      <c r="BK8">
        <v>1.5204760875165999</v>
      </c>
      <c r="BL8">
        <v>1.17827440815088</v>
      </c>
      <c r="BM8">
        <v>1.8286780886713201</v>
      </c>
      <c r="BN8">
        <v>0.71719680933076002</v>
      </c>
      <c r="BO8">
        <v>0.73107494980572396</v>
      </c>
      <c r="BP8">
        <v>2.1749071541567599</v>
      </c>
      <c r="BQ8">
        <v>2.9228685466114501</v>
      </c>
      <c r="BR8">
        <v>0.15117095520696</v>
      </c>
      <c r="BS8">
        <v>2.32105564032664</v>
      </c>
      <c r="BT8">
        <v>1.52219975532101</v>
      </c>
      <c r="BU8">
        <v>0.549923732990656</v>
      </c>
      <c r="BV8">
        <v>3.51708054353952</v>
      </c>
      <c r="BW8">
        <v>1.8383796450649099</v>
      </c>
      <c r="BX8">
        <v>4.6090890041618797</v>
      </c>
      <c r="BY8">
        <v>2.5165867356034899</v>
      </c>
      <c r="BZ8">
        <v>3.03834234507912</v>
      </c>
      <c r="CA8">
        <v>2.9887053468520701</v>
      </c>
      <c r="CB8">
        <v>1.62854353602003</v>
      </c>
      <c r="CC8">
        <v>2.5004384283802898</v>
      </c>
      <c r="CD8">
        <v>0.62400276176055802</v>
      </c>
      <c r="CE8">
        <v>2.1893048395831798</v>
      </c>
      <c r="CF8">
        <v>0.65370942996931702</v>
      </c>
      <c r="CG8">
        <v>6.6728075503556799</v>
      </c>
      <c r="CH8">
        <v>2.9331181761482799</v>
      </c>
      <c r="CI8">
        <v>1.4298990094239901</v>
      </c>
      <c r="CJ8">
        <v>1.05441645315272</v>
      </c>
      <c r="CK8">
        <v>5.3053331662057701</v>
      </c>
      <c r="CL8">
        <v>4.32348883570711</v>
      </c>
      <c r="CM8">
        <v>7.1718631663372197</v>
      </c>
      <c r="CN8">
        <v>3.4520483970100999</v>
      </c>
      <c r="CO8">
        <v>1.11973617401897</v>
      </c>
      <c r="CP8">
        <v>4.0698966833508496</v>
      </c>
      <c r="CQ8">
        <v>-4.0356775879043599E-2</v>
      </c>
      <c r="CR8">
        <v>6.2541338860583497</v>
      </c>
      <c r="CS8">
        <v>2.2241092038874899</v>
      </c>
      <c r="CT8">
        <v>3.83349710072308</v>
      </c>
      <c r="CU8">
        <v>2.07599074479926</v>
      </c>
      <c r="CV8">
        <v>3.0928229234234599</v>
      </c>
      <c r="CW8">
        <v>1.22599925227955</v>
      </c>
      <c r="CX8">
        <v>-0.61259022855926504</v>
      </c>
      <c r="CY8">
        <v>3.9272344531057102</v>
      </c>
      <c r="CZ8">
        <v>3.0757421560241198</v>
      </c>
      <c r="DA8">
        <v>2.04020522688023</v>
      </c>
      <c r="DB8">
        <v>4.03995315532823</v>
      </c>
      <c r="DC8">
        <v>2.19713812200242</v>
      </c>
      <c r="DD8">
        <v>-0.14606521234730599</v>
      </c>
      <c r="DE8">
        <v>3.1692205503780899</v>
      </c>
      <c r="DF8">
        <v>3.2365390161104499</v>
      </c>
      <c r="DG8">
        <v>5.7084934407190904</v>
      </c>
      <c r="DH8">
        <v>2.8756891413978498</v>
      </c>
      <c r="DI8">
        <v>3.0556620215100598</v>
      </c>
      <c r="DJ8">
        <v>4.45192109226537</v>
      </c>
      <c r="DK8">
        <v>3.9662170516899802</v>
      </c>
      <c r="DL8">
        <v>4.8768736150344303</v>
      </c>
      <c r="DM8">
        <v>4.6994079722684603</v>
      </c>
      <c r="DN8">
        <v>0.88172239753374704</v>
      </c>
      <c r="DO8">
        <v>4.7749805730374897</v>
      </c>
      <c r="DP8">
        <v>2.3992952419279701</v>
      </c>
      <c r="DQ8">
        <v>3.4863036384989599</v>
      </c>
      <c r="DR8">
        <v>5.3529671216897396</v>
      </c>
      <c r="DS8">
        <v>4.1564335291986696</v>
      </c>
      <c r="DT8">
        <v>2.6052784486674598</v>
      </c>
      <c r="DU8">
        <v>-0.84031739248287796</v>
      </c>
      <c r="DV8">
        <v>5.7826398470854397</v>
      </c>
      <c r="DW8">
        <v>4.0057426867913399</v>
      </c>
      <c r="DX8">
        <v>3.5093474434962402</v>
      </c>
      <c r="DY8">
        <v>3.2858099347118199</v>
      </c>
      <c r="DZ8">
        <v>3.9990083140627299</v>
      </c>
      <c r="EA8">
        <v>4.3623330077802001</v>
      </c>
      <c r="EB8">
        <v>2.9938326481339201</v>
      </c>
      <c r="EC8">
        <v>4.9138677094416998</v>
      </c>
      <c r="ED8">
        <v>4.3682123186006301</v>
      </c>
      <c r="EE8">
        <v>1.03138336191406</v>
      </c>
      <c r="EF8">
        <v>-0.32987670511026901</v>
      </c>
      <c r="EG8">
        <v>3.9022459827540801</v>
      </c>
      <c r="EH8">
        <v>-0.28754030697925798</v>
      </c>
      <c r="EI8">
        <v>3.9401740669024798</v>
      </c>
      <c r="EJ8">
        <v>3.9310481112672502</v>
      </c>
      <c r="EK8">
        <v>1.41747022069114</v>
      </c>
      <c r="EL8">
        <v>3.88427520277083</v>
      </c>
      <c r="EM8">
        <v>4.0817467109444898</v>
      </c>
      <c r="EN8">
        <v>0.74848061314594505</v>
      </c>
      <c r="EO8">
        <v>0.73860885953124</v>
      </c>
      <c r="EP8">
        <v>6.3583994055751401</v>
      </c>
      <c r="EQ8">
        <v>3.1158480703400002</v>
      </c>
      <c r="ER8">
        <v>4.6128473494975504</v>
      </c>
      <c r="ES8">
        <v>3.5452549525327801</v>
      </c>
      <c r="ET8">
        <v>3.6539492876020998</v>
      </c>
      <c r="EU8">
        <v>5.3812158136645296</v>
      </c>
      <c r="EV8">
        <v>1.82786265198839</v>
      </c>
      <c r="EW8">
        <v>0.97824747366101095</v>
      </c>
      <c r="EX8">
        <v>4.6017461567781996</v>
      </c>
      <c r="EY8">
        <v>3.2984757313033701</v>
      </c>
      <c r="EZ8">
        <v>5.6985591488970497</v>
      </c>
      <c r="FA8">
        <v>1.53660487997702</v>
      </c>
      <c r="FB8">
        <v>4.6884118236888996</v>
      </c>
      <c r="FC8">
        <v>2.2941986742381699</v>
      </c>
      <c r="FD8">
        <v>4.1177770967924001</v>
      </c>
      <c r="FE8">
        <v>3.0953154449786902</v>
      </c>
      <c r="FF8">
        <v>4.7473566097609901</v>
      </c>
      <c r="FG8">
        <v>2.9265938271908598</v>
      </c>
      <c r="FH8">
        <v>3.0338261071995398</v>
      </c>
      <c r="FI8">
        <v>-0.33362862698961898</v>
      </c>
      <c r="FJ8">
        <v>5.2200743875382303</v>
      </c>
      <c r="FK8">
        <v>4.5314687323197598</v>
      </c>
      <c r="FL8">
        <v>0.68094856774443502</v>
      </c>
      <c r="FM8">
        <v>0.31485049946066701</v>
      </c>
      <c r="FN8">
        <v>0.47022037271351702</v>
      </c>
      <c r="FO8">
        <v>-1.6586006674111</v>
      </c>
      <c r="FP8">
        <v>1.1688698685974199</v>
      </c>
      <c r="FQ8">
        <v>4.3755872088635801</v>
      </c>
      <c r="FR8">
        <v>3.92234869290807</v>
      </c>
      <c r="FS8">
        <v>1.6817395908977599</v>
      </c>
      <c r="FT8">
        <v>3.8797097351785501</v>
      </c>
      <c r="FU8">
        <v>4.8320432066097299</v>
      </c>
      <c r="FV8">
        <v>4.0724594751706196</v>
      </c>
      <c r="FW8">
        <v>0.117060000805947</v>
      </c>
      <c r="FX8">
        <v>2.0342694488644302</v>
      </c>
      <c r="FY8">
        <v>2.55667420071312</v>
      </c>
      <c r="FZ8">
        <v>4.5387082759594097</v>
      </c>
      <c r="GA8">
        <v>3.7880627479565998</v>
      </c>
      <c r="GB8">
        <v>3.93997027528258</v>
      </c>
      <c r="GC8">
        <v>2.42447332830276</v>
      </c>
      <c r="GD8">
        <v>4.1841014903021003</v>
      </c>
      <c r="GE8">
        <v>-0.48848918692562399</v>
      </c>
      <c r="GF8">
        <v>2.90779625150271</v>
      </c>
      <c r="GG8">
        <v>0.94570916386424397</v>
      </c>
      <c r="GH8">
        <v>-1.0250332194113101</v>
      </c>
      <c r="GI8">
        <v>5.4796766688567002</v>
      </c>
      <c r="GJ8">
        <v>4.8798721369512403</v>
      </c>
      <c r="GK8">
        <v>3.3373121922718298</v>
      </c>
      <c r="GL8">
        <v>4.6862423323591802</v>
      </c>
      <c r="GM8">
        <v>1.0574583449783801</v>
      </c>
      <c r="GN8">
        <v>-1.08089610179257</v>
      </c>
      <c r="GO8">
        <v>0.43344545974381099</v>
      </c>
      <c r="GP8">
        <v>4.2016360242683497</v>
      </c>
      <c r="GQ8">
        <v>-1.0738930447589401</v>
      </c>
      <c r="GR8">
        <v>-1.4660164053273399</v>
      </c>
      <c r="GS8">
        <v>3.0618539811368999</v>
      </c>
      <c r="GT8">
        <v>-0.270737745464466</v>
      </c>
      <c r="GU8">
        <v>6.3588152161823199</v>
      </c>
      <c r="GV8">
        <v>1.04280981928683</v>
      </c>
      <c r="GW8">
        <v>0.56676816446702205</v>
      </c>
      <c r="GX8">
        <v>0.50695880744939203</v>
      </c>
      <c r="GY8">
        <v>5.3543068871357402</v>
      </c>
      <c r="GZ8">
        <v>-1.4126118917538799</v>
      </c>
      <c r="HA8">
        <v>4.54304709526519</v>
      </c>
      <c r="HB8">
        <v>0.75691377421952899</v>
      </c>
      <c r="HC8">
        <v>1.6338685580799299</v>
      </c>
      <c r="HD8">
        <v>0.18717858317837399</v>
      </c>
      <c r="HE8">
        <v>0.19375615300013499</v>
      </c>
      <c r="HF8">
        <v>1.7822118806901099</v>
      </c>
      <c r="HG8">
        <v>5.62863494143037</v>
      </c>
      <c r="HH8">
        <v>0.489031013749129</v>
      </c>
      <c r="HI8">
        <v>1.25088714640527</v>
      </c>
      <c r="HJ8">
        <v>2.1847508540931999</v>
      </c>
      <c r="HK8">
        <v>-0.205898190215698</v>
      </c>
    </row>
    <row r="9" spans="1:219" x14ac:dyDescent="0.2">
      <c r="A9" s="4">
        <v>8</v>
      </c>
      <c r="B9" s="4" t="s">
        <v>3</v>
      </c>
      <c r="C9" s="4">
        <v>10.018371999999999</v>
      </c>
      <c r="D9" s="4" t="s">
        <v>87</v>
      </c>
      <c r="E9" s="4">
        <v>4</v>
      </c>
      <c r="F9" s="4">
        <v>29.805492000000001</v>
      </c>
      <c r="G9" s="4">
        <v>1035.0060149999999</v>
      </c>
      <c r="H9">
        <v>-0.66225999373406597</v>
      </c>
      <c r="I9">
        <v>-0.28232007102040801</v>
      </c>
      <c r="J9">
        <v>-0.431165997346527</v>
      </c>
      <c r="K9">
        <v>-0.41753285589627098</v>
      </c>
      <c r="L9">
        <v>-0.40855308822209202</v>
      </c>
      <c r="M9">
        <v>-0.54976183157865399</v>
      </c>
      <c r="N9">
        <v>-0.38458223166300398</v>
      </c>
      <c r="O9">
        <v>-0.41553880415806999</v>
      </c>
      <c r="P9">
        <v>-0.47729868088592198</v>
      </c>
      <c r="Q9">
        <v>-0.29938253081755201</v>
      </c>
      <c r="R9">
        <v>-0.574185129779338</v>
      </c>
      <c r="S9">
        <v>-0.66020285487839203</v>
      </c>
      <c r="T9">
        <v>-0.37726986994284001</v>
      </c>
      <c r="U9">
        <v>-0.56967157022051995</v>
      </c>
      <c r="V9">
        <v>-0.45627910010985701</v>
      </c>
      <c r="W9">
        <v>-0.373376133125145</v>
      </c>
      <c r="X9">
        <v>-0.36918621749644698</v>
      </c>
      <c r="Y9">
        <v>-0.69200035507933999</v>
      </c>
      <c r="Z9">
        <v>-0.52073942830778197</v>
      </c>
      <c r="AA9">
        <v>0.61053060999551101</v>
      </c>
      <c r="AB9">
        <v>-0.42282848265609402</v>
      </c>
      <c r="AC9">
        <v>-0.447758308210635</v>
      </c>
      <c r="AD9">
        <v>-0.48788766061407701</v>
      </c>
      <c r="AE9">
        <v>-0.37856801174818699</v>
      </c>
      <c r="AF9">
        <v>-0.69777108129097898</v>
      </c>
      <c r="AG9">
        <v>-0.59408849881466197</v>
      </c>
      <c r="AH9">
        <v>-0.43221809621762602</v>
      </c>
      <c r="AI9">
        <v>-0.40062756582277198</v>
      </c>
      <c r="AJ9">
        <v>-0.748361883029661</v>
      </c>
      <c r="AK9">
        <v>-0.70831190081407303</v>
      </c>
      <c r="AL9">
        <v>-0.400750810101069</v>
      </c>
      <c r="AM9">
        <v>-0.21933674406978099</v>
      </c>
      <c r="AN9">
        <v>-0.535623450837588</v>
      </c>
      <c r="AO9">
        <v>-0.29828745944398899</v>
      </c>
      <c r="AP9">
        <v>-0.494240472351895</v>
      </c>
      <c r="AQ9">
        <v>-0.409476985545908</v>
      </c>
      <c r="AR9">
        <v>-0.30092632902988098</v>
      </c>
      <c r="AS9">
        <v>-0.51233397284739002</v>
      </c>
      <c r="AT9">
        <v>-0.54284424196773096</v>
      </c>
      <c r="AU9">
        <v>-0.57709052602810496</v>
      </c>
      <c r="AV9">
        <v>-0.26691184604321799</v>
      </c>
      <c r="AW9">
        <v>-0.49921587472690998</v>
      </c>
      <c r="AX9">
        <v>-0.46054931567782798</v>
      </c>
      <c r="AY9">
        <v>-0.52059334798623103</v>
      </c>
      <c r="AZ9">
        <v>-0.438826720079254</v>
      </c>
      <c r="BA9">
        <v>-0.34642358258739497</v>
      </c>
      <c r="BB9">
        <v>-0.53566365089116297</v>
      </c>
      <c r="BC9">
        <v>-0.790900996297485</v>
      </c>
      <c r="BD9">
        <v>-0.36721183862185403</v>
      </c>
      <c r="BE9">
        <v>-0.533774029006581</v>
      </c>
      <c r="BF9">
        <v>-6.2394699794195999E-2</v>
      </c>
      <c r="BG9">
        <v>-0.467371412519828</v>
      </c>
      <c r="BH9">
        <v>-0.39540881760787</v>
      </c>
      <c r="BI9">
        <v>-0.56797765137336298</v>
      </c>
      <c r="BJ9">
        <v>-0.63926793062002996</v>
      </c>
      <c r="BK9">
        <v>-0.73232733761925695</v>
      </c>
      <c r="BL9">
        <v>-0.70187167921500604</v>
      </c>
      <c r="BM9">
        <v>-0.67362549358019097</v>
      </c>
      <c r="BN9">
        <v>-0.67349947524712805</v>
      </c>
      <c r="BO9">
        <v>-0.63741751394092405</v>
      </c>
      <c r="BP9">
        <v>-0.61415794285385805</v>
      </c>
      <c r="BQ9">
        <v>-0.43474537262511898</v>
      </c>
      <c r="BR9">
        <v>-0.28020488539281302</v>
      </c>
      <c r="BS9">
        <v>-0.76056264167425702</v>
      </c>
      <c r="BT9">
        <v>-0.78895019866749205</v>
      </c>
      <c r="BU9">
        <v>-0.43080057044211401</v>
      </c>
      <c r="BV9">
        <v>-0.83597202626736999</v>
      </c>
      <c r="BW9">
        <v>-0.57247013286626303</v>
      </c>
      <c r="BX9">
        <v>-6.4811836075521795E-2</v>
      </c>
      <c r="BY9">
        <v>-0.438347077577942</v>
      </c>
      <c r="BZ9">
        <v>-0.70598063050999105</v>
      </c>
      <c r="CA9">
        <v>-0.38964217553330299</v>
      </c>
      <c r="CB9">
        <v>-0.81864724157901303</v>
      </c>
      <c r="CC9">
        <v>-0.63845682263535997</v>
      </c>
      <c r="CD9">
        <v>-0.47743225908663001</v>
      </c>
      <c r="CE9">
        <v>-0.62738839954077796</v>
      </c>
      <c r="CF9">
        <v>-0.33754333062515601</v>
      </c>
      <c r="CG9">
        <v>-0.32181027434576398</v>
      </c>
      <c r="CH9">
        <v>-0.37428323271742298</v>
      </c>
      <c r="CI9">
        <v>-0.71728217460363397</v>
      </c>
      <c r="CJ9">
        <v>-0.66646904119890105</v>
      </c>
      <c r="CK9">
        <v>-0.47994269932432798</v>
      </c>
      <c r="CL9">
        <v>-0.80582545975104003</v>
      </c>
      <c r="CM9">
        <v>-0.19278514434651101</v>
      </c>
      <c r="CN9">
        <v>-0.53705345697195594</v>
      </c>
      <c r="CO9">
        <v>-0.64467485356323495</v>
      </c>
      <c r="CP9">
        <v>-0.75401484679099395</v>
      </c>
      <c r="CQ9">
        <v>-0.29612467543899201</v>
      </c>
      <c r="CR9">
        <v>-0.46085955792481997</v>
      </c>
      <c r="CS9">
        <v>-0.856466695351489</v>
      </c>
      <c r="CT9">
        <v>-0.686584124004466</v>
      </c>
      <c r="CU9">
        <v>-0.59168686626217804</v>
      </c>
      <c r="CV9">
        <v>-0.72231940346610302</v>
      </c>
      <c r="CW9">
        <v>-0.65705653894738003</v>
      </c>
      <c r="CX9">
        <v>-0.466651220496554</v>
      </c>
      <c r="CY9">
        <v>-0.70964113846978505</v>
      </c>
      <c r="CZ9">
        <v>-0.34772821646108198</v>
      </c>
      <c r="DA9">
        <v>-0.105388962676231</v>
      </c>
      <c r="DB9">
        <v>-0.62515256924448503</v>
      </c>
      <c r="DC9">
        <v>-0.68793368630834395</v>
      </c>
      <c r="DD9">
        <v>-0.46747983280914301</v>
      </c>
      <c r="DE9">
        <v>-0.57729317077131703</v>
      </c>
      <c r="DF9">
        <v>-0.40478216253319499</v>
      </c>
      <c r="DG9">
        <v>-0.44259914946173801</v>
      </c>
      <c r="DH9">
        <v>-0.58279640246518905</v>
      </c>
      <c r="DI9">
        <v>-0.63179499984055798</v>
      </c>
      <c r="DJ9">
        <v>-0.66845981094729701</v>
      </c>
      <c r="DK9">
        <v>-0.49826490923967698</v>
      </c>
      <c r="DL9">
        <v>-0.52387786898511302</v>
      </c>
      <c r="DM9">
        <v>-0.45562353276056899</v>
      </c>
      <c r="DN9">
        <v>-0.54240667710621804</v>
      </c>
      <c r="DO9">
        <v>-0.52619520255665297</v>
      </c>
      <c r="DP9">
        <v>-0.52908191655279002</v>
      </c>
      <c r="DQ9">
        <v>-0.64385379868070802</v>
      </c>
      <c r="DR9">
        <v>-0.17683058835190399</v>
      </c>
      <c r="DS9">
        <v>-0.66319625505782598</v>
      </c>
      <c r="DT9">
        <v>-0.91008345635241505</v>
      </c>
      <c r="DU9">
        <v>-0.326921368094924</v>
      </c>
      <c r="DV9">
        <v>-0.50918238197688603</v>
      </c>
      <c r="DW9">
        <v>-0.60850950863553599</v>
      </c>
      <c r="DX9">
        <v>-0.49213653990890199</v>
      </c>
      <c r="DY9">
        <v>-0.50775195687512098</v>
      </c>
      <c r="DZ9">
        <v>-0.31209231419518402</v>
      </c>
      <c r="EA9">
        <v>-0.62229192545572998</v>
      </c>
      <c r="EB9">
        <v>0.10497666928803701</v>
      </c>
      <c r="EC9">
        <v>-0.47164084630528602</v>
      </c>
      <c r="ED9">
        <v>-0.45022449857970998</v>
      </c>
      <c r="EE9">
        <v>-0.58388084257233497</v>
      </c>
      <c r="EF9">
        <v>-0.57018415385728904</v>
      </c>
      <c r="EG9">
        <v>-0.88020664938682402</v>
      </c>
      <c r="EH9">
        <v>7.5673933511491695E-2</v>
      </c>
      <c r="EI9">
        <v>-0.61760309307706995</v>
      </c>
      <c r="EJ9">
        <v>-2.2751947509999801E-2</v>
      </c>
      <c r="EK9">
        <v>-0.363373064395969</v>
      </c>
      <c r="EL9">
        <v>0.10704833467308</v>
      </c>
      <c r="EM9">
        <v>-0.53954128380699895</v>
      </c>
      <c r="EN9">
        <v>-0.57455006363107297</v>
      </c>
      <c r="EO9">
        <v>-0.42791347783299</v>
      </c>
      <c r="EP9">
        <v>-0.47436795879304899</v>
      </c>
      <c r="EQ9">
        <v>-0.66217106926723601</v>
      </c>
      <c r="ER9">
        <v>-0.62496212429105202</v>
      </c>
      <c r="ES9">
        <v>-0.59992691458156699</v>
      </c>
      <c r="ET9">
        <v>-0.60150162584904399</v>
      </c>
      <c r="EU9">
        <v>-0.53772833453776803</v>
      </c>
      <c r="EV9">
        <v>-0.22757195030281099</v>
      </c>
      <c r="EW9">
        <v>-0.59744527486315802</v>
      </c>
      <c r="EX9">
        <v>-0.71882487350703295</v>
      </c>
      <c r="EY9">
        <v>-0.60791065888496798</v>
      </c>
      <c r="EZ9">
        <v>-0.48746358417960101</v>
      </c>
      <c r="FA9">
        <v>-0.64722752745512802</v>
      </c>
      <c r="FB9">
        <v>-0.63675827584494304</v>
      </c>
      <c r="FC9">
        <v>0.14528174481236</v>
      </c>
      <c r="FD9">
        <v>-0.71472148245244504</v>
      </c>
      <c r="FE9">
        <v>-0.72909698974979398</v>
      </c>
      <c r="FF9">
        <v>-0.66431061111762602</v>
      </c>
      <c r="FG9">
        <v>-0.62211665071358702</v>
      </c>
      <c r="FH9">
        <v>-0.434974040281073</v>
      </c>
      <c r="FI9">
        <v>0.82835762019206605</v>
      </c>
      <c r="FJ9">
        <v>-0.53909611077463904</v>
      </c>
      <c r="FK9">
        <v>-0.70176155161164799</v>
      </c>
      <c r="FL9">
        <v>-0.83273217620913198</v>
      </c>
      <c r="FM9">
        <v>-0.61221486083340504</v>
      </c>
      <c r="FN9">
        <v>-7.9154961056676895E-2</v>
      </c>
      <c r="FO9">
        <v>1.3755047104781399</v>
      </c>
      <c r="FP9">
        <v>-0.194190430424977</v>
      </c>
      <c r="FQ9">
        <v>-0.67475489851671799</v>
      </c>
      <c r="FR9">
        <v>-0.41577571159969501</v>
      </c>
      <c r="FS9">
        <v>-0.16068309673714501</v>
      </c>
      <c r="FT9">
        <v>-0.51414677450427204</v>
      </c>
      <c r="FU9">
        <v>-0.50829095479253805</v>
      </c>
      <c r="FV9">
        <v>-0.49879760875986101</v>
      </c>
      <c r="FW9">
        <v>-0.481847863898207</v>
      </c>
      <c r="FX9">
        <v>-0.76524318522171098</v>
      </c>
      <c r="FY9">
        <v>-0.25616539918004599</v>
      </c>
      <c r="FZ9">
        <v>-0.688769937383923</v>
      </c>
      <c r="GA9">
        <v>-0.57094501935922604</v>
      </c>
      <c r="GB9">
        <v>-0.646275069648375</v>
      </c>
      <c r="GC9">
        <v>-0.72183723779728903</v>
      </c>
      <c r="GD9">
        <v>-0.53568547035623504</v>
      </c>
      <c r="GE9">
        <v>-0.44583053785207399</v>
      </c>
      <c r="GF9">
        <v>-0.45491671673891698</v>
      </c>
      <c r="GG9">
        <v>-0.350264812389457</v>
      </c>
      <c r="GH9">
        <v>-0.42248635323996298</v>
      </c>
      <c r="GI9">
        <v>-0.38718569286709098</v>
      </c>
      <c r="GJ9">
        <v>-0.52181510195317904</v>
      </c>
      <c r="GK9">
        <v>-0.67728710098104705</v>
      </c>
      <c r="GL9">
        <v>-0.47286344879178199</v>
      </c>
      <c r="GM9">
        <v>-0.65215852529781504</v>
      </c>
      <c r="GN9">
        <v>8.0869659706036295E-2</v>
      </c>
      <c r="GO9">
        <v>-0.5579961503666</v>
      </c>
      <c r="GP9">
        <v>-0.40295789144952898</v>
      </c>
      <c r="GQ9">
        <v>-0.59025018461747103</v>
      </c>
      <c r="GR9">
        <v>-0.36625145257666603</v>
      </c>
      <c r="GS9">
        <v>-4.5789992305414903E-2</v>
      </c>
      <c r="GT9">
        <v>0.90142661388034495</v>
      </c>
      <c r="GU9">
        <v>0.18412739656225899</v>
      </c>
      <c r="GV9">
        <v>-0.92811146778793596</v>
      </c>
      <c r="GW9">
        <v>-0.26575741846502399</v>
      </c>
      <c r="GX9">
        <v>-0.82855348490522096</v>
      </c>
      <c r="GY9">
        <v>-0.349285037462232</v>
      </c>
      <c r="GZ9">
        <v>-0.54921510464946999</v>
      </c>
      <c r="HA9">
        <v>-0.87607023647600102</v>
      </c>
      <c r="HB9">
        <v>-0.74650621909765102</v>
      </c>
      <c r="HC9">
        <v>-0.62787355119689103</v>
      </c>
      <c r="HD9">
        <v>-0.477167816272493</v>
      </c>
      <c r="HE9">
        <v>-0.35869117309826198</v>
      </c>
      <c r="HF9">
        <v>-0.51762714013811095</v>
      </c>
      <c r="HG9">
        <v>0.11690516011173301</v>
      </c>
      <c r="HH9">
        <v>-0.84723064998104702</v>
      </c>
      <c r="HI9">
        <v>-0.69075407032856195</v>
      </c>
      <c r="HJ9">
        <v>-0.75826340022465399</v>
      </c>
      <c r="HK9">
        <v>-0.17584734945968</v>
      </c>
    </row>
    <row r="10" spans="1:219" x14ac:dyDescent="0.2">
      <c r="A10" s="4">
        <v>9</v>
      </c>
      <c r="B10" s="4" t="s">
        <v>3</v>
      </c>
      <c r="C10" s="4">
        <v>12.163197</v>
      </c>
      <c r="D10" s="4" t="s">
        <v>87</v>
      </c>
      <c r="E10" s="4">
        <v>9</v>
      </c>
      <c r="F10" s="4">
        <v>52.590727999999999</v>
      </c>
      <c r="G10" s="4">
        <v>884.21011599999997</v>
      </c>
      <c r="H10">
        <v>0.20730553763992601</v>
      </c>
      <c r="I10">
        <v>-5.7785548187264703E-2</v>
      </c>
      <c r="J10">
        <v>-0.25455695102818399</v>
      </c>
      <c r="K10">
        <v>-0.184075945052975</v>
      </c>
      <c r="L10">
        <v>-0.25708272798791598</v>
      </c>
      <c r="M10">
        <v>0.38817973494602398</v>
      </c>
      <c r="N10">
        <v>-0.200733659836413</v>
      </c>
      <c r="O10">
        <v>-0.41305240079514899</v>
      </c>
      <c r="P10">
        <v>9.4240578483449997E-3</v>
      </c>
      <c r="Q10">
        <v>-0.20768902323610799</v>
      </c>
      <c r="R10">
        <v>-0.451140148100862</v>
      </c>
      <c r="S10">
        <v>0.168637172675634</v>
      </c>
      <c r="T10">
        <v>-0.28533715743565502</v>
      </c>
      <c r="U10">
        <v>-0.48912816974384898</v>
      </c>
      <c r="V10">
        <v>-5.47027767044692E-2</v>
      </c>
      <c r="W10">
        <v>-8.2204952263161907E-2</v>
      </c>
      <c r="X10">
        <v>-0.26070016320711697</v>
      </c>
      <c r="Y10">
        <v>-0.42646626334909798</v>
      </c>
      <c r="Z10">
        <v>-0.31805319905014501</v>
      </c>
      <c r="AA10">
        <v>-0.83881567751483599</v>
      </c>
      <c r="AB10">
        <v>7.5592866668574904E-3</v>
      </c>
      <c r="AC10">
        <v>-0.113613022756132</v>
      </c>
      <c r="AD10">
        <v>-0.13149814330250101</v>
      </c>
      <c r="AE10">
        <v>-0.35397324059138202</v>
      </c>
      <c r="AF10">
        <v>0.40482841017805299</v>
      </c>
      <c r="AG10">
        <v>-0.47280525175843802</v>
      </c>
      <c r="AH10">
        <v>-0.27957779516363102</v>
      </c>
      <c r="AI10">
        <v>-0.19608761345511899</v>
      </c>
      <c r="AJ10">
        <v>-0.742254258113898</v>
      </c>
      <c r="AK10">
        <v>-3.0121138985492599E-2</v>
      </c>
      <c r="AL10">
        <v>-0.24198988617754899</v>
      </c>
      <c r="AM10">
        <v>0.42445539947357303</v>
      </c>
      <c r="AN10">
        <v>-0.36993394001690899</v>
      </c>
      <c r="AO10">
        <v>-0.124468666843042</v>
      </c>
      <c r="AP10">
        <v>-0.42188539238115902</v>
      </c>
      <c r="AQ10">
        <v>0.15549996283321499</v>
      </c>
      <c r="AR10">
        <v>-0.18858310738956099</v>
      </c>
      <c r="AS10">
        <v>-0.10123313506980799</v>
      </c>
      <c r="AT10">
        <v>-0.406814929087986</v>
      </c>
      <c r="AU10">
        <v>-0.33727566396102598</v>
      </c>
      <c r="AV10">
        <v>-9.7659364307560698E-2</v>
      </c>
      <c r="AW10">
        <v>-1.99879846742201E-2</v>
      </c>
      <c r="AX10">
        <v>-0.45338260596642499</v>
      </c>
      <c r="AY10">
        <v>-0.50609625363903499</v>
      </c>
      <c r="AZ10">
        <v>-0.160331760704711</v>
      </c>
      <c r="BA10">
        <v>0.28410781108065902</v>
      </c>
      <c r="BB10">
        <v>8.2544739238814696E-2</v>
      </c>
      <c r="BC10">
        <v>-0.22629682971099899</v>
      </c>
      <c r="BD10">
        <v>-0.51319425319613099</v>
      </c>
      <c r="BE10">
        <v>-4.4679003424799503E-2</v>
      </c>
      <c r="BF10">
        <v>1.7899663251242</v>
      </c>
      <c r="BG10">
        <v>-3.09322714946982E-2</v>
      </c>
      <c r="BH10">
        <v>-0.27207762256255402</v>
      </c>
      <c r="BI10">
        <v>-0.174191834828202</v>
      </c>
      <c r="BJ10">
        <v>7.0051202528934306E-2</v>
      </c>
      <c r="BK10">
        <v>-0.36849542180405098</v>
      </c>
      <c r="BL10">
        <v>0.11713864898015</v>
      </c>
      <c r="BM10">
        <v>2.1319905818617198E-2</v>
      </c>
      <c r="BN10">
        <v>-0.17682683053461401</v>
      </c>
      <c r="BO10">
        <v>-1.96254010837765E-2</v>
      </c>
      <c r="BP10">
        <v>-4.9198181513269199E-2</v>
      </c>
      <c r="BQ10">
        <v>0.20416696076511401</v>
      </c>
      <c r="BR10">
        <v>-0.32687457128958303</v>
      </c>
      <c r="BS10">
        <v>-0.52017173788506099</v>
      </c>
      <c r="BT10">
        <v>-0.401094959835469</v>
      </c>
      <c r="BU10">
        <v>-0.30500320265304198</v>
      </c>
      <c r="BV10">
        <v>-4.4797475275771999E-3</v>
      </c>
      <c r="BW10">
        <v>-0.52430351188968005</v>
      </c>
      <c r="BX10">
        <v>0.350848873535268</v>
      </c>
      <c r="BY10">
        <v>-0.26334416042466402</v>
      </c>
      <c r="BZ10">
        <v>-0.15511962237000401</v>
      </c>
      <c r="CA10">
        <v>-0.14884061445204799</v>
      </c>
      <c r="CB10">
        <v>0.42534200547182299</v>
      </c>
      <c r="CC10">
        <v>-4.5723713190208903E-2</v>
      </c>
      <c r="CD10">
        <v>0.736032939489909</v>
      </c>
      <c r="CE10">
        <v>-0.33088699448133402</v>
      </c>
      <c r="CF10">
        <v>2.0734232026259698</v>
      </c>
      <c r="CG10">
        <v>0.16110264857170201</v>
      </c>
      <c r="CH10">
        <v>6.6855838032233703E-2</v>
      </c>
      <c r="CI10">
        <v>-0.159789946777154</v>
      </c>
      <c r="CJ10">
        <v>-0.402037441233835</v>
      </c>
      <c r="CK10">
        <v>-0.238902859232237</v>
      </c>
      <c r="CL10">
        <v>9.8850532365072602E-2</v>
      </c>
      <c r="CM10">
        <v>-9.8627794320824802E-2</v>
      </c>
      <c r="CN10">
        <v>-0.54044808680869505</v>
      </c>
      <c r="CO10">
        <v>-0.37160477490335903</v>
      </c>
      <c r="CP10">
        <v>3.2842341132424901E-2</v>
      </c>
      <c r="CQ10">
        <v>-0.290465163531273</v>
      </c>
      <c r="CR10">
        <v>-2.07326015786727E-2</v>
      </c>
      <c r="CS10">
        <v>-0.39278220819434201</v>
      </c>
      <c r="CT10">
        <v>0.287554217810432</v>
      </c>
      <c r="CU10">
        <v>-0.67472247099478599</v>
      </c>
      <c r="CV10">
        <v>-0.33180887757945299</v>
      </c>
      <c r="CW10">
        <v>0.14265219639730201</v>
      </c>
      <c r="CX10">
        <v>-0.40321387024524102</v>
      </c>
      <c r="CY10">
        <v>0.62081614221001502</v>
      </c>
      <c r="CZ10">
        <v>-0.290034215070199</v>
      </c>
      <c r="DA10">
        <v>-9.6316827780750999E-2</v>
      </c>
      <c r="DB10">
        <v>-0.29199969245396101</v>
      </c>
      <c r="DC10">
        <v>0.182750694817014</v>
      </c>
      <c r="DD10">
        <v>5.1548874717801597E-2</v>
      </c>
      <c r="DE10">
        <v>-0.36079024310658198</v>
      </c>
      <c r="DF10">
        <v>1.6334746014806702E-2</v>
      </c>
      <c r="DG10">
        <v>-9.37064851450259E-2</v>
      </c>
      <c r="DH10">
        <v>-0.45537641733509898</v>
      </c>
      <c r="DI10">
        <v>-0.46385566672690498</v>
      </c>
      <c r="DJ10">
        <v>-0.31100665142703598</v>
      </c>
      <c r="DK10">
        <v>-0.25705814574619801</v>
      </c>
      <c r="DL10">
        <v>0.25440144996569403</v>
      </c>
      <c r="DM10">
        <v>-0.38669408619846002</v>
      </c>
      <c r="DN10">
        <v>6.7405513679596199E-2</v>
      </c>
      <c r="DO10">
        <v>-0.24020174328930599</v>
      </c>
      <c r="DP10">
        <v>-0.44210773944377002</v>
      </c>
      <c r="DQ10">
        <v>-0.460359640644803</v>
      </c>
      <c r="DR10">
        <v>9.1768118771405699E-2</v>
      </c>
      <c r="DS10">
        <v>3.2970411838059301E-2</v>
      </c>
      <c r="DT10">
        <v>0.36833491014322101</v>
      </c>
      <c r="DU10">
        <v>-0.82143234235514295</v>
      </c>
      <c r="DV10">
        <v>-0.36881295440002898</v>
      </c>
      <c r="DW10">
        <v>9.6448098019909598E-2</v>
      </c>
      <c r="DX10">
        <v>2.6713350925217298E-3</v>
      </c>
      <c r="DY10">
        <v>-0.111614137010665</v>
      </c>
      <c r="DZ10">
        <v>1.37333560196083</v>
      </c>
      <c r="EA10">
        <v>-0.47842341027728602</v>
      </c>
      <c r="EB10">
        <v>0.29853064313716798</v>
      </c>
      <c r="EC10">
        <v>-0.36491330443150599</v>
      </c>
      <c r="ED10">
        <v>-0.32978636438610898</v>
      </c>
      <c r="EE10">
        <v>-0.16111867073001301</v>
      </c>
      <c r="EF10">
        <v>-0.38016983053933601</v>
      </c>
      <c r="EG10">
        <v>-0.73688199547980104</v>
      </c>
      <c r="EH10">
        <v>-1.18742623014421</v>
      </c>
      <c r="EI10">
        <v>-8.1264492386840803E-2</v>
      </c>
      <c r="EJ10">
        <v>-0.15086816761299399</v>
      </c>
      <c r="EK10">
        <v>2.3783282248660802</v>
      </c>
      <c r="EL10">
        <v>-0.92929764837957296</v>
      </c>
      <c r="EM10">
        <v>0.58859784965384898</v>
      </c>
      <c r="EN10">
        <v>0.25850158043240601</v>
      </c>
      <c r="EO10">
        <v>-0.41650513962832703</v>
      </c>
      <c r="EP10">
        <v>1.54279980129406E-2</v>
      </c>
      <c r="EQ10">
        <v>-0.38661686669485001</v>
      </c>
      <c r="ER10">
        <v>0.975436191853158</v>
      </c>
      <c r="ES10">
        <v>-0.57583159697151798</v>
      </c>
      <c r="ET10">
        <v>1.9052865373055199</v>
      </c>
      <c r="EU10">
        <v>-4.86685151621273E-2</v>
      </c>
      <c r="EV10">
        <v>-0.21978527676332299</v>
      </c>
      <c r="EW10">
        <v>-0.24243666094032801</v>
      </c>
      <c r="EX10">
        <v>-0.231408298553098</v>
      </c>
      <c r="EY10">
        <v>-0.388032014784569</v>
      </c>
      <c r="EZ10">
        <v>0.402211665637562</v>
      </c>
      <c r="FA10">
        <v>-0.48177216967929398</v>
      </c>
      <c r="FB10">
        <v>0.161761760976739</v>
      </c>
      <c r="FC10">
        <v>0.1819728950815</v>
      </c>
      <c r="FD10">
        <v>-0.42674551877948502</v>
      </c>
      <c r="FE10">
        <v>-9.7930129223608206E-2</v>
      </c>
      <c r="FF10">
        <v>0.12912928414951999</v>
      </c>
      <c r="FG10">
        <v>-0.491155237976798</v>
      </c>
      <c r="FH10">
        <v>-5.49884585604547E-2</v>
      </c>
      <c r="FI10">
        <v>1.43116440251312</v>
      </c>
      <c r="FJ10">
        <v>-2.9379586586594401E-2</v>
      </c>
      <c r="FK10">
        <v>-8.0136979620411206E-2</v>
      </c>
      <c r="FL10">
        <v>0.51146454563541</v>
      </c>
      <c r="FM10">
        <v>0.74467452378007304</v>
      </c>
      <c r="FN10">
        <v>0.20380905725867299</v>
      </c>
      <c r="FO10">
        <v>-0.83118455237799505</v>
      </c>
      <c r="FP10">
        <v>-0.62399806307176497</v>
      </c>
      <c r="FQ10">
        <v>-0.54423808205219304</v>
      </c>
      <c r="FR10">
        <v>-0.36448158440186901</v>
      </c>
      <c r="FS10">
        <v>-0.40592329498965002</v>
      </c>
      <c r="FT10">
        <v>6.5776409176497103E-2</v>
      </c>
      <c r="FU10">
        <v>-0.37884747379407402</v>
      </c>
      <c r="FV10">
        <v>-0.13203163437189799</v>
      </c>
      <c r="FW10">
        <v>-0.202853322990072</v>
      </c>
      <c r="FX10">
        <v>-0.61388416137832003</v>
      </c>
      <c r="FY10">
        <v>-0.31899245283650102</v>
      </c>
      <c r="FZ10">
        <v>0.49558658346455597</v>
      </c>
      <c r="GA10">
        <v>0.10503206286484</v>
      </c>
      <c r="GB10">
        <v>0.44491055439354599</v>
      </c>
      <c r="GC10">
        <v>-3.1935654135266398E-3</v>
      </c>
      <c r="GD10">
        <v>0.18409778267749999</v>
      </c>
      <c r="GE10">
        <v>-0.42430742416239697</v>
      </c>
      <c r="GF10">
        <v>-0.36452429292368899</v>
      </c>
      <c r="GG10">
        <v>-0.38330345765754498</v>
      </c>
      <c r="GH10">
        <v>-0.20795045807201601</v>
      </c>
      <c r="GI10">
        <v>-0.117238904172664</v>
      </c>
      <c r="GJ10">
        <v>-0.36996686146887803</v>
      </c>
      <c r="GK10">
        <v>-0.178247359129863</v>
      </c>
      <c r="GL10">
        <v>-0.204448499611013</v>
      </c>
      <c r="GM10">
        <v>-0.16049881463429</v>
      </c>
      <c r="GN10">
        <v>-0.76289627893249001</v>
      </c>
      <c r="GO10">
        <v>-0.28671941260946798</v>
      </c>
      <c r="GP10">
        <v>-0.34455160026144599</v>
      </c>
      <c r="GQ10">
        <v>-0.85566293985877195</v>
      </c>
      <c r="GR10">
        <v>-0.61167676538699201</v>
      </c>
      <c r="GS10">
        <v>1.94575900973493</v>
      </c>
      <c r="GT10">
        <v>-0.69975781960661299</v>
      </c>
      <c r="GU10">
        <v>-0.60992258335518101</v>
      </c>
      <c r="GV10">
        <v>-0.70334640842209395</v>
      </c>
      <c r="GW10">
        <v>-0.27699303382242602</v>
      </c>
      <c r="GX10">
        <v>2.1089601239569201E-2</v>
      </c>
      <c r="GY10">
        <v>0.104862193453529</v>
      </c>
      <c r="GZ10">
        <v>-0.98464593118950805</v>
      </c>
      <c r="HA10">
        <v>-0.29339701896912601</v>
      </c>
      <c r="HB10">
        <v>-0.18224007964503799</v>
      </c>
      <c r="HC10">
        <v>-0.16021491560502599</v>
      </c>
      <c r="HD10">
        <v>-0.37822935531690999</v>
      </c>
      <c r="HE10">
        <v>-0.53882837602783995</v>
      </c>
      <c r="HF10">
        <v>-0.43117218561461901</v>
      </c>
      <c r="HG10">
        <v>0.79767104460935301</v>
      </c>
      <c r="HH10">
        <v>0.66337879889604501</v>
      </c>
      <c r="HI10">
        <v>-0.352620749837736</v>
      </c>
      <c r="HJ10">
        <v>0.230985212080354</v>
      </c>
      <c r="HK10">
        <v>-0.54979509460534304</v>
      </c>
    </row>
    <row r="11" spans="1:219" x14ac:dyDescent="0.2">
      <c r="A11" s="4">
        <v>10</v>
      </c>
      <c r="B11" s="4" t="s">
        <v>2</v>
      </c>
      <c r="C11" s="4">
        <v>12.333569000000001</v>
      </c>
      <c r="D11" s="4" t="s">
        <v>87</v>
      </c>
      <c r="E11" s="4">
        <v>1</v>
      </c>
      <c r="F11" s="4">
        <v>27.350966</v>
      </c>
      <c r="G11" s="4">
        <v>1393.5576860000001</v>
      </c>
      <c r="H11">
        <v>-0.698303907783277</v>
      </c>
      <c r="I11">
        <v>-0.350596398660589</v>
      </c>
      <c r="J11">
        <v>-0.41130472709663302</v>
      </c>
      <c r="K11">
        <v>-0.42782560854282797</v>
      </c>
      <c r="L11">
        <v>-0.40866365182907699</v>
      </c>
      <c r="M11">
        <v>-0.53018592293642697</v>
      </c>
      <c r="N11">
        <v>-0.33851348122604802</v>
      </c>
      <c r="O11">
        <v>-0.41741891627605399</v>
      </c>
      <c r="P11">
        <v>-0.33571641284367798</v>
      </c>
      <c r="Q11">
        <v>-0.31240050058664698</v>
      </c>
      <c r="R11">
        <v>-0.50541851969069396</v>
      </c>
      <c r="S11">
        <v>-0.519848462289483</v>
      </c>
      <c r="T11">
        <v>-0.38384635833974101</v>
      </c>
      <c r="U11">
        <v>-0.52051843215095195</v>
      </c>
      <c r="V11">
        <v>-0.42461870251452899</v>
      </c>
      <c r="W11">
        <v>-0.32234445381556698</v>
      </c>
      <c r="X11">
        <v>-0.35043627647432601</v>
      </c>
      <c r="Y11">
        <v>-0.54378879549431403</v>
      </c>
      <c r="Z11">
        <v>-0.33683495573026101</v>
      </c>
      <c r="AA11">
        <v>-0.28974228063223001</v>
      </c>
      <c r="AB11">
        <v>-0.42178446231212002</v>
      </c>
      <c r="AC11">
        <v>-0.41409845667078699</v>
      </c>
      <c r="AD11">
        <v>-0.48629377489867198</v>
      </c>
      <c r="AE11">
        <v>-0.37856801174818699</v>
      </c>
      <c r="AF11">
        <v>-0.650452390275292</v>
      </c>
      <c r="AG11">
        <v>-0.39758252332092198</v>
      </c>
      <c r="AH11">
        <v>-0.32984658713815601</v>
      </c>
      <c r="AI11">
        <v>-0.39961239513434199</v>
      </c>
      <c r="AJ11">
        <v>-0.41154081882924798</v>
      </c>
      <c r="AK11">
        <v>-0.75741580854634805</v>
      </c>
      <c r="AL11">
        <v>-0.39252110124811201</v>
      </c>
      <c r="AM11">
        <v>-0.61377169869058101</v>
      </c>
      <c r="AN11">
        <v>-0.51728839246751401</v>
      </c>
      <c r="AO11">
        <v>0.60572491631025704</v>
      </c>
      <c r="AP11">
        <v>-0.52886070024894205</v>
      </c>
      <c r="AQ11">
        <v>-0.342738140451606</v>
      </c>
      <c r="AR11">
        <v>-0.31584673217501302</v>
      </c>
      <c r="AS11">
        <v>-0.56019671449694297</v>
      </c>
      <c r="AT11">
        <v>-0.54906219695450098</v>
      </c>
      <c r="AU11">
        <v>-0.36836913568714702</v>
      </c>
      <c r="AV11">
        <v>-0.184366267637772</v>
      </c>
      <c r="AW11">
        <v>-0.74806961007418804</v>
      </c>
      <c r="AX11">
        <v>-0.310305567709867</v>
      </c>
      <c r="AY11">
        <v>-0.49982058458379502</v>
      </c>
      <c r="AZ11">
        <v>-0.57143508466053605</v>
      </c>
      <c r="BA11">
        <v>-0.49140140253072001</v>
      </c>
      <c r="BB11">
        <v>-0.83157949411537202</v>
      </c>
      <c r="BC11">
        <v>-0.61459289012788099</v>
      </c>
      <c r="BD11">
        <v>-0.45512144752650902</v>
      </c>
      <c r="BE11">
        <v>-0.77167809790514696</v>
      </c>
      <c r="BF11">
        <v>-0.44868043367316801</v>
      </c>
      <c r="BG11">
        <v>-0.37162892416728799</v>
      </c>
      <c r="BH11">
        <v>-0.48533137066854498</v>
      </c>
      <c r="BI11">
        <v>-0.56493853448138898</v>
      </c>
      <c r="BJ11">
        <v>-0.61133438993174105</v>
      </c>
      <c r="BK11">
        <v>-0.66194027503847297</v>
      </c>
      <c r="BL11">
        <v>-0.86662798031122101</v>
      </c>
      <c r="BM11">
        <v>-0.78303088763732798</v>
      </c>
      <c r="BN11">
        <v>-0.45945849010929102</v>
      </c>
      <c r="BO11">
        <v>-0.61114414359093305</v>
      </c>
      <c r="BP11">
        <v>-0.141143999964779</v>
      </c>
      <c r="BQ11">
        <v>-0.43085956643734202</v>
      </c>
      <c r="BR11">
        <v>-0.30382193452901701</v>
      </c>
      <c r="BS11">
        <v>-0.57841519605462699</v>
      </c>
      <c r="BT11">
        <v>-0.78979425726315</v>
      </c>
      <c r="BU11">
        <v>-0.56649053247476999</v>
      </c>
      <c r="BV11">
        <v>0.53334227225918895</v>
      </c>
      <c r="BW11">
        <v>-0.57993326405172996</v>
      </c>
      <c r="BX11">
        <v>-4.9558789243025703E-2</v>
      </c>
      <c r="BY11">
        <v>-0.341907811219262</v>
      </c>
      <c r="BZ11">
        <v>-0.55161506395293902</v>
      </c>
      <c r="CA11">
        <v>-0.39195992089951698</v>
      </c>
      <c r="CB11">
        <v>-0.41410547148910698</v>
      </c>
      <c r="CC11">
        <v>-0.50611515833398402</v>
      </c>
      <c r="CD11">
        <v>-0.15885741185344801</v>
      </c>
      <c r="CE11">
        <v>-0.48770247455941601</v>
      </c>
      <c r="CF11">
        <v>-0.208425289957474</v>
      </c>
      <c r="CG11">
        <v>-0.23834495979423201</v>
      </c>
      <c r="CH11">
        <v>-0.69073504708642497</v>
      </c>
      <c r="CI11">
        <v>-0.67692188799778696</v>
      </c>
      <c r="CJ11">
        <v>-0.74524049562430905</v>
      </c>
      <c r="CK11">
        <v>-0.35909218905128898</v>
      </c>
      <c r="CL11">
        <v>-0.48621593029608001</v>
      </c>
      <c r="CM11">
        <v>-0.115162388296931</v>
      </c>
      <c r="CN11">
        <v>-0.77462741387944201</v>
      </c>
      <c r="CO11">
        <v>-0.61741214392364197</v>
      </c>
      <c r="CP11">
        <v>-0.14710533071418699</v>
      </c>
      <c r="CQ11">
        <v>2.6313479951205099</v>
      </c>
      <c r="CR11">
        <v>-0.10656980215079701</v>
      </c>
      <c r="CS11">
        <v>-0.48843433069583803</v>
      </c>
      <c r="CT11">
        <v>-0.40933023829631299</v>
      </c>
      <c r="CU11">
        <v>-0.403088852549224</v>
      </c>
      <c r="CV11">
        <v>-0.37894734650752698</v>
      </c>
      <c r="CW11">
        <v>-0.68481514021549095</v>
      </c>
      <c r="CX11">
        <v>-0.238306928944963</v>
      </c>
      <c r="CY11">
        <v>-0.49432489049501999</v>
      </c>
      <c r="CZ11">
        <v>-0.42578616348703402</v>
      </c>
      <c r="DA11">
        <v>-0.415337400891856</v>
      </c>
      <c r="DB11">
        <v>-0.44379888721578598</v>
      </c>
      <c r="DC11">
        <v>-0.60297802604491701</v>
      </c>
      <c r="DD11">
        <v>-0.34757891096173799</v>
      </c>
      <c r="DE11">
        <v>-0.34360996301984997</v>
      </c>
      <c r="DF11">
        <v>-0.42220606393694998</v>
      </c>
      <c r="DG11">
        <v>-0.51044281978050399</v>
      </c>
      <c r="DH11">
        <v>-0.59432537122898799</v>
      </c>
      <c r="DI11">
        <v>-0.49327887254275898</v>
      </c>
      <c r="DJ11">
        <v>-0.32620328092099199</v>
      </c>
      <c r="DK11">
        <v>-0.49452895221897902</v>
      </c>
      <c r="DL11">
        <v>-0.32673820419680399</v>
      </c>
      <c r="DM11">
        <v>0.145667321170453</v>
      </c>
      <c r="DN11">
        <v>-0.54925678311734005</v>
      </c>
      <c r="DO11">
        <v>-0.51010121092772198</v>
      </c>
      <c r="DP11">
        <v>-0.29327985487319502</v>
      </c>
      <c r="DQ11">
        <v>-0.31495720385870302</v>
      </c>
      <c r="DR11">
        <v>-0.38365635318143099</v>
      </c>
      <c r="DS11">
        <v>-0.62965072250020704</v>
      </c>
      <c r="DT11">
        <v>-0.38558690838510901</v>
      </c>
      <c r="DU11">
        <v>-0.19555927218628899</v>
      </c>
      <c r="DV11">
        <v>-0.47371391958106701</v>
      </c>
      <c r="DW11">
        <v>-0.49683614895529399</v>
      </c>
      <c r="DX11">
        <v>-0.19350706023352901</v>
      </c>
      <c r="DY11">
        <v>-0.55408456347136703</v>
      </c>
      <c r="DZ11">
        <v>-0.30883653380452702</v>
      </c>
      <c r="EA11">
        <v>-0.47936016542786403</v>
      </c>
      <c r="EB11">
        <v>-0.70629748740938902</v>
      </c>
      <c r="EC11">
        <v>-0.27309729421838003</v>
      </c>
      <c r="ED11">
        <v>-0.29671623299778799</v>
      </c>
      <c r="EE11">
        <v>-0.59517288628061304</v>
      </c>
      <c r="EF11">
        <v>-0.51119804073053599</v>
      </c>
      <c r="EG11">
        <v>0.17574500980174801</v>
      </c>
      <c r="EH11">
        <v>-0.46515978720154899</v>
      </c>
      <c r="EI11">
        <v>-0.48292436253626397</v>
      </c>
      <c r="EJ11">
        <v>-0.70062735124452002</v>
      </c>
      <c r="EK11">
        <v>-0.25586459350169199</v>
      </c>
      <c r="EL11">
        <v>-7.2684220462413907E-2</v>
      </c>
      <c r="EM11">
        <v>-0.26297678356357101</v>
      </c>
      <c r="EN11">
        <v>-0.57455006363107297</v>
      </c>
      <c r="EO11">
        <v>-0.388434204366925</v>
      </c>
      <c r="EP11">
        <v>-0.32956863313967799</v>
      </c>
      <c r="EQ11">
        <v>2.0990929197698001E-3</v>
      </c>
      <c r="ER11">
        <v>-0.39841339146580801</v>
      </c>
      <c r="ES11">
        <v>-0.60575603332987105</v>
      </c>
      <c r="ET11">
        <v>-0.96883654370759098</v>
      </c>
      <c r="EU11">
        <v>-0.37073992378050802</v>
      </c>
      <c r="EV11">
        <v>-0.42892029862139802</v>
      </c>
      <c r="EW11">
        <v>-0.49714260600300098</v>
      </c>
      <c r="EX11">
        <v>-0.72710615295654601</v>
      </c>
      <c r="EY11">
        <v>-0.51692790837858404</v>
      </c>
      <c r="EZ11">
        <v>-0.46939061293859102</v>
      </c>
      <c r="FA11">
        <v>-0.47108012599270399</v>
      </c>
      <c r="FB11">
        <v>-0.57507391508519801</v>
      </c>
      <c r="FC11">
        <v>-0.19421706178324799</v>
      </c>
      <c r="FD11">
        <v>-0.67505199619521306</v>
      </c>
      <c r="FE11">
        <v>-0.52007201792733004</v>
      </c>
      <c r="FF11">
        <v>-0.27916044357040998</v>
      </c>
      <c r="FG11">
        <v>-0.348071241605029</v>
      </c>
      <c r="FH11">
        <v>-0.33570806833742101</v>
      </c>
      <c r="FI11">
        <v>-0.31899723645192002</v>
      </c>
      <c r="FJ11">
        <v>-0.33015052792437199</v>
      </c>
      <c r="FK11">
        <v>-0.48176646275645102</v>
      </c>
      <c r="FL11">
        <v>-0.39771403359127699</v>
      </c>
      <c r="FM11">
        <v>-0.64613451133438404</v>
      </c>
      <c r="FN11">
        <v>-0.34550334824399398</v>
      </c>
      <c r="FO11">
        <v>0.561948988920425</v>
      </c>
      <c r="FP11">
        <v>0.14596331007353</v>
      </c>
      <c r="FQ11">
        <v>-0.56249414512660301</v>
      </c>
      <c r="FR11">
        <v>-0.37857625522011801</v>
      </c>
      <c r="FS11">
        <v>-0.24145990102602799</v>
      </c>
      <c r="FT11">
        <v>-0.41962205670975999</v>
      </c>
      <c r="FU11">
        <v>-0.47923256987936502</v>
      </c>
      <c r="FV11">
        <v>-0.39077741303471403</v>
      </c>
      <c r="FW11">
        <v>-0.45970935733405</v>
      </c>
      <c r="FX11">
        <v>-0.77162876800997005</v>
      </c>
      <c r="FY11">
        <v>-8.2937629049046405E-2</v>
      </c>
      <c r="FZ11">
        <v>-0.71668459037505305</v>
      </c>
      <c r="GA11">
        <v>-0.66273624518392005</v>
      </c>
      <c r="GB11">
        <v>-0.203587709912016</v>
      </c>
      <c r="GC11">
        <v>-0.668849105516377</v>
      </c>
      <c r="GD11">
        <v>-9.2690626384129601E-2</v>
      </c>
      <c r="GE11">
        <v>0.68092012170556604</v>
      </c>
      <c r="GF11">
        <v>-0.61945088431176099</v>
      </c>
      <c r="GG11">
        <v>-0.27466729207224599</v>
      </c>
      <c r="GH11">
        <v>1.5701069642224901</v>
      </c>
      <c r="GI11">
        <v>-0.45884357600808101</v>
      </c>
      <c r="GJ11">
        <v>-0.66833600862794895</v>
      </c>
      <c r="GK11">
        <v>-0.35508412103549503</v>
      </c>
      <c r="GL11">
        <v>-0.38201903784288299</v>
      </c>
      <c r="GM11">
        <v>-0.55486368040323597</v>
      </c>
      <c r="GN11">
        <v>1.83055689579175</v>
      </c>
      <c r="GO11">
        <v>-0.55034207770403798</v>
      </c>
      <c r="GP11">
        <v>-0.113726246038308</v>
      </c>
      <c r="GQ11">
        <v>-0.34198597743874898</v>
      </c>
      <c r="GR11">
        <v>-0.65605079986773096</v>
      </c>
      <c r="GS11">
        <v>-0.90339621657799996</v>
      </c>
      <c r="GT11">
        <v>-0.50977834936247801</v>
      </c>
      <c r="GU11">
        <v>-2.06387480377462E-3</v>
      </c>
      <c r="GV11">
        <v>-0.46817264466870401</v>
      </c>
      <c r="GW11">
        <v>-0.22029553717044101</v>
      </c>
      <c r="GX11">
        <v>-0.65617029276471595</v>
      </c>
      <c r="GY11">
        <v>-0.208224317744202</v>
      </c>
      <c r="GZ11">
        <v>-0.83639822504788996</v>
      </c>
      <c r="HA11">
        <v>-0.240136020771724</v>
      </c>
      <c r="HB11">
        <v>-0.70866236310950503</v>
      </c>
      <c r="HC11">
        <v>-0.63730873851608305</v>
      </c>
      <c r="HD11">
        <v>-0.417867533219275</v>
      </c>
      <c r="HE11">
        <v>-0.35041460099817701</v>
      </c>
      <c r="HF11">
        <v>-0.91343572580916599</v>
      </c>
      <c r="HG11">
        <v>-8.1877610991548E-2</v>
      </c>
      <c r="HH11">
        <v>-0.50611290644958096</v>
      </c>
      <c r="HI11">
        <v>-0.55850797256782803</v>
      </c>
      <c r="HJ11">
        <v>-0.69883708239932696</v>
      </c>
      <c r="HK11">
        <v>0.58070774333547004</v>
      </c>
    </row>
    <row r="12" spans="1:219" x14ac:dyDescent="0.2">
      <c r="A12" s="4">
        <v>11</v>
      </c>
      <c r="B12" s="4" t="s">
        <v>3</v>
      </c>
      <c r="C12" s="4">
        <v>12.498517</v>
      </c>
      <c r="D12" s="4" t="s">
        <v>87</v>
      </c>
      <c r="E12" s="4">
        <v>2</v>
      </c>
      <c r="F12" s="4">
        <v>19.017693000000001</v>
      </c>
      <c r="G12" s="4">
        <v>1218.367802</v>
      </c>
      <c r="H12">
        <v>-0.25854538909982799</v>
      </c>
      <c r="I12">
        <v>-0.31601616093783302</v>
      </c>
      <c r="J12">
        <v>-0.34215267765443602</v>
      </c>
      <c r="K12">
        <v>-0.40411925930658299</v>
      </c>
      <c r="L12">
        <v>-0.39193980129558098</v>
      </c>
      <c r="M12">
        <v>-0.229478493971041</v>
      </c>
      <c r="N12">
        <v>-0.34284770788404401</v>
      </c>
      <c r="O12">
        <v>-0.40637377491244597</v>
      </c>
      <c r="P12">
        <v>-0.50655774987721003</v>
      </c>
      <c r="Q12">
        <v>-0.31143373918052603</v>
      </c>
      <c r="R12">
        <v>-0.61678512541423902</v>
      </c>
      <c r="S12">
        <v>-0.48304198057306702</v>
      </c>
      <c r="T12">
        <v>-0.340514280217734</v>
      </c>
      <c r="U12">
        <v>-0.59898828225451295</v>
      </c>
      <c r="V12">
        <v>-0.46920744770170802</v>
      </c>
      <c r="W12">
        <v>-0.395120307119041</v>
      </c>
      <c r="X12">
        <v>-0.37653183530346002</v>
      </c>
      <c r="Y12">
        <v>-0.71596456707687095</v>
      </c>
      <c r="Z12">
        <v>-0.61973559939687095</v>
      </c>
      <c r="AA12">
        <v>-0.54138445359979603</v>
      </c>
      <c r="AB12">
        <v>-0.42460647863043599</v>
      </c>
      <c r="AC12">
        <v>-0.45401035927315297</v>
      </c>
      <c r="AD12">
        <v>-0.489350210386155</v>
      </c>
      <c r="AE12">
        <v>-0.30396011699063102</v>
      </c>
      <c r="AF12">
        <v>-0.55810876295489098</v>
      </c>
      <c r="AG12">
        <v>-0.61393318821041598</v>
      </c>
      <c r="AH12">
        <v>-0.36761726154431001</v>
      </c>
      <c r="AI12">
        <v>-0.40773329264866198</v>
      </c>
      <c r="AJ12">
        <v>-0.61741700234844499</v>
      </c>
      <c r="AK12">
        <v>-0.67874644114500005</v>
      </c>
      <c r="AL12">
        <v>-0.40523342671426299</v>
      </c>
      <c r="AM12">
        <v>0.29906038107553101</v>
      </c>
      <c r="AN12">
        <v>-0.52969799507121995</v>
      </c>
      <c r="AO12">
        <v>-0.521746419303597</v>
      </c>
      <c r="AP12">
        <v>-0.621540346719619</v>
      </c>
      <c r="AQ12">
        <v>-0.44226519270770098</v>
      </c>
      <c r="AR12">
        <v>-0.30952089608790101</v>
      </c>
      <c r="AS12">
        <v>-0.33553088627533401</v>
      </c>
      <c r="AT12">
        <v>-0.59490293584312803</v>
      </c>
      <c r="AU12">
        <v>-0.67814036660142896</v>
      </c>
      <c r="AV12">
        <v>-0.71770055632256302</v>
      </c>
      <c r="AW12">
        <v>-0.52642517170923597</v>
      </c>
      <c r="AX12">
        <v>-0.68861173081655502</v>
      </c>
      <c r="AY12">
        <v>-0.51734997378131398</v>
      </c>
      <c r="AZ12">
        <v>-0.70894075608274798</v>
      </c>
      <c r="BA12">
        <v>-0.53887454154923498</v>
      </c>
      <c r="BB12">
        <v>-0.26327413277058198</v>
      </c>
      <c r="BC12">
        <v>-0.41748535579217899</v>
      </c>
      <c r="BD12">
        <v>-0.25700694444755801</v>
      </c>
      <c r="BE12">
        <v>-0.72442529126460797</v>
      </c>
      <c r="BF12">
        <v>-0.64833190897126003</v>
      </c>
      <c r="BG12">
        <v>-0.64207470722356397</v>
      </c>
      <c r="BH12">
        <v>-0.57114989657445703</v>
      </c>
      <c r="BI12">
        <v>-0.45584901318707699</v>
      </c>
      <c r="BJ12">
        <v>-0.51213224886148401</v>
      </c>
      <c r="BK12">
        <v>-0.906268757948271</v>
      </c>
      <c r="BL12">
        <v>-0.63488591984368803</v>
      </c>
      <c r="BM12">
        <v>-0.77933266758126896</v>
      </c>
      <c r="BN12">
        <v>-0.46825563457430203</v>
      </c>
      <c r="BO12">
        <v>-0.62914236553035596</v>
      </c>
      <c r="BP12">
        <v>-0.46895203147994302</v>
      </c>
      <c r="BQ12">
        <v>-0.18672222830365701</v>
      </c>
      <c r="BR12">
        <v>-0.41978837547542602</v>
      </c>
      <c r="BS12">
        <v>-0.86141143856863001</v>
      </c>
      <c r="BT12">
        <v>-0.76397784624507303</v>
      </c>
      <c r="BU12">
        <v>-0.237781909509231</v>
      </c>
      <c r="BV12">
        <v>-0.47546357703243097</v>
      </c>
      <c r="BW12">
        <v>-0.63840069744260497</v>
      </c>
      <c r="BX12">
        <v>-0.48322333795279099</v>
      </c>
      <c r="BY12">
        <v>-0.45194204127306398</v>
      </c>
      <c r="BZ12">
        <v>-0.53528923500494596</v>
      </c>
      <c r="CA12">
        <v>-0.18623033257242</v>
      </c>
      <c r="CB12">
        <v>-0.65496447849152295</v>
      </c>
      <c r="CC12">
        <v>-0.58981873886720904</v>
      </c>
      <c r="CD12">
        <v>-0.32724948927671699</v>
      </c>
      <c r="CE12">
        <v>-0.54566038720838705</v>
      </c>
      <c r="CF12">
        <v>-0.41919040609336</v>
      </c>
      <c r="CG12">
        <v>-2.9294990180778E-2</v>
      </c>
      <c r="CH12">
        <v>-0.73964954142668804</v>
      </c>
      <c r="CI12">
        <v>-0.76476255079628996</v>
      </c>
      <c r="CJ12">
        <v>-0.56228979230954401</v>
      </c>
      <c r="CK12">
        <v>-0.78039371898917098</v>
      </c>
      <c r="CL12">
        <v>-0.50289160869866201</v>
      </c>
      <c r="CM12">
        <v>-0.16740082724774</v>
      </c>
      <c r="CN12">
        <v>-0.59279091554132601</v>
      </c>
      <c r="CO12">
        <v>-0.69411288786974901</v>
      </c>
      <c r="CP12">
        <v>-0.48405291273727302</v>
      </c>
      <c r="CQ12">
        <v>0.77203227321237</v>
      </c>
      <c r="CR12">
        <v>-0.36848793090987098</v>
      </c>
      <c r="CS12">
        <v>-0.337097248938725</v>
      </c>
      <c r="CT12">
        <v>-0.66388170096566701</v>
      </c>
      <c r="CU12">
        <v>-0.502355252064564</v>
      </c>
      <c r="CV12">
        <v>-0.48979014470472798</v>
      </c>
      <c r="CW12">
        <v>-0.82835471085808898</v>
      </c>
      <c r="CX12">
        <v>0.137123434616714</v>
      </c>
      <c r="CY12">
        <v>-1.2038368599398399</v>
      </c>
      <c r="CZ12">
        <v>-0.69899589831313003</v>
      </c>
      <c r="DA12">
        <v>-0.63576306828337403</v>
      </c>
      <c r="DB12">
        <v>-0.65852673096731296</v>
      </c>
      <c r="DC12">
        <v>-0.50101847996419102</v>
      </c>
      <c r="DD12">
        <v>-0.40471737129454299</v>
      </c>
      <c r="DE12">
        <v>-0.65590158315526503</v>
      </c>
      <c r="DF12">
        <v>-0.242789391999683</v>
      </c>
      <c r="DG12">
        <v>-0.44622974058411202</v>
      </c>
      <c r="DH12">
        <v>-0.58960161880367101</v>
      </c>
      <c r="DI12">
        <v>-0.68705670792240903</v>
      </c>
      <c r="DJ12">
        <v>-0.39572355108859403</v>
      </c>
      <c r="DK12">
        <v>-0.51171595842396</v>
      </c>
      <c r="DL12">
        <v>-0.54682791807791398</v>
      </c>
      <c r="DM12">
        <v>1.1313229155750799</v>
      </c>
      <c r="DN12">
        <v>-0.543657471582491</v>
      </c>
      <c r="DO12">
        <v>-0.741545746045145</v>
      </c>
      <c r="DP12">
        <v>-0.38105826659068998</v>
      </c>
      <c r="DQ12">
        <v>-0.61272707655620695</v>
      </c>
      <c r="DR12">
        <v>-0.49011836437949302</v>
      </c>
      <c r="DS12">
        <v>-0.53538434948658697</v>
      </c>
      <c r="DT12">
        <v>-0.85148205319683801</v>
      </c>
      <c r="DU12">
        <v>-0.55675210103608896</v>
      </c>
      <c r="DV12">
        <v>-0.93209164407672296</v>
      </c>
      <c r="DW12">
        <v>-0.60427222916948498</v>
      </c>
      <c r="DX12">
        <v>-0.452509210862647</v>
      </c>
      <c r="DY12">
        <v>-0.69041546419438204</v>
      </c>
      <c r="DZ12">
        <v>-0.56685384749555601</v>
      </c>
      <c r="EA12">
        <v>-0.69691625076081698</v>
      </c>
      <c r="EB12">
        <v>0.12541889752683</v>
      </c>
      <c r="EC12">
        <v>-0.45274153284907698</v>
      </c>
      <c r="ED12">
        <v>-0.57981180293870105</v>
      </c>
      <c r="EE12">
        <v>-0.60437562999563998</v>
      </c>
      <c r="EF12">
        <v>-0.58077033084363905</v>
      </c>
      <c r="EG12">
        <v>-0.41977184501972897</v>
      </c>
      <c r="EH12">
        <v>-0.25727343336916197</v>
      </c>
      <c r="EI12">
        <v>-0.85670140630992597</v>
      </c>
      <c r="EJ12">
        <v>-0.423270946344731</v>
      </c>
      <c r="EK12">
        <v>-0.64204270896812299</v>
      </c>
      <c r="EL12">
        <v>0.31420646139332897</v>
      </c>
      <c r="EM12">
        <v>-0.409589130495572</v>
      </c>
      <c r="EN12">
        <v>-0.52948042015855201</v>
      </c>
      <c r="EO12">
        <v>-0.42440095056127303</v>
      </c>
      <c r="EP12">
        <v>-0.369232205104497</v>
      </c>
      <c r="EQ12">
        <v>-0.51587650816323505</v>
      </c>
      <c r="ER12">
        <v>-0.784050233465726</v>
      </c>
      <c r="ES12">
        <v>-0.75457732560367996</v>
      </c>
      <c r="ET12">
        <v>-0.33106995625053998</v>
      </c>
      <c r="EU12">
        <v>-0.54854796468878197</v>
      </c>
      <c r="EV12">
        <v>-0.36151887687960599</v>
      </c>
      <c r="EW12">
        <v>-0.62541384015110901</v>
      </c>
      <c r="EX12">
        <v>-0.69833274094487297</v>
      </c>
      <c r="EY12">
        <v>-0.69443335184642496</v>
      </c>
      <c r="EZ12">
        <v>-0.42728411286953899</v>
      </c>
      <c r="FA12">
        <v>-0.573230837087078</v>
      </c>
      <c r="FB12">
        <v>-0.82695162911605202</v>
      </c>
      <c r="FC12">
        <v>-0.95624589428103102</v>
      </c>
      <c r="FD12">
        <v>-0.50662730748581697</v>
      </c>
      <c r="FE12">
        <v>-0.86061330129523195</v>
      </c>
      <c r="FF12">
        <v>-0.71868816186246398</v>
      </c>
      <c r="FG12">
        <v>-0.60201308101280104</v>
      </c>
      <c r="FH12">
        <v>-4.2985741100512898E-2</v>
      </c>
      <c r="FI12">
        <v>0.29650490589532102</v>
      </c>
      <c r="FJ12">
        <v>-0.50666675802472605</v>
      </c>
      <c r="FK12">
        <v>-0.70221408209250402</v>
      </c>
      <c r="FL12">
        <v>-0.47908299071142002</v>
      </c>
      <c r="FM12">
        <v>-0.370933970408724</v>
      </c>
      <c r="FN12">
        <v>0.50590712165352103</v>
      </c>
      <c r="FO12">
        <v>-0.42412542788930002</v>
      </c>
      <c r="FP12">
        <v>-0.25647279654480398</v>
      </c>
      <c r="FQ12">
        <v>-0.71425530448992203</v>
      </c>
      <c r="FR12">
        <v>-0.42156298965303501</v>
      </c>
      <c r="FS12">
        <v>0.98405802497606099</v>
      </c>
      <c r="FT12">
        <v>-0.60678103202059097</v>
      </c>
      <c r="FU12">
        <v>-0.45768509224003101</v>
      </c>
      <c r="FV12">
        <v>-0.485855946838538</v>
      </c>
      <c r="FW12">
        <v>-0.44138878004758703</v>
      </c>
      <c r="FX12">
        <v>-0.76967784194308397</v>
      </c>
      <c r="FY12">
        <v>-0.30591571595616301</v>
      </c>
      <c r="FZ12">
        <v>-0.84167028699931001</v>
      </c>
      <c r="GA12">
        <v>-0.64799516388052203</v>
      </c>
      <c r="GB12">
        <v>-0.25095175367967398</v>
      </c>
      <c r="GC12">
        <v>-0.801112777003675</v>
      </c>
      <c r="GD12">
        <v>-0.61057613249763998</v>
      </c>
      <c r="GE12">
        <v>-0.44607685723198498</v>
      </c>
      <c r="GF12">
        <v>-0.68241303811546605</v>
      </c>
      <c r="GG12">
        <v>-0.41577817541022</v>
      </c>
      <c r="GH12">
        <v>-0.98418427221160099</v>
      </c>
      <c r="GI12">
        <v>-0.26600418935650399</v>
      </c>
      <c r="GJ12">
        <v>-0.64577514927277602</v>
      </c>
      <c r="GK12">
        <v>-0.60020023447710202</v>
      </c>
      <c r="GL12">
        <v>-0.71136203455890601</v>
      </c>
      <c r="GM12">
        <v>-0.57831130564663102</v>
      </c>
      <c r="GN12">
        <v>0.61839085546740902</v>
      </c>
      <c r="GO12">
        <v>-0.57008506452872398</v>
      </c>
      <c r="GP12">
        <v>-0.59626431972123395</v>
      </c>
      <c r="GQ12">
        <v>0.213312083884168</v>
      </c>
      <c r="GR12">
        <v>0.57164422388303304</v>
      </c>
      <c r="GS12">
        <v>-0.88756766294650202</v>
      </c>
      <c r="GT12">
        <v>-0.67871174701958703</v>
      </c>
      <c r="GU12">
        <v>-0.359182021919008</v>
      </c>
      <c r="GV12">
        <v>-0.45562717147044302</v>
      </c>
      <c r="GW12">
        <v>-0.26815000793132998</v>
      </c>
      <c r="GX12">
        <v>-0.80200504914644</v>
      </c>
      <c r="GY12">
        <v>-0.69898185393980905</v>
      </c>
      <c r="GZ12">
        <v>0.284987622201962</v>
      </c>
      <c r="HA12">
        <v>-0.85594495767505396</v>
      </c>
      <c r="HB12">
        <v>-0.57298204110492501</v>
      </c>
      <c r="HC12">
        <v>-0.735849321899261</v>
      </c>
      <c r="HD12">
        <v>-0.43303470883233702</v>
      </c>
      <c r="HE12">
        <v>-0.63593904769687803</v>
      </c>
      <c r="HF12">
        <v>-0.88320766496139003</v>
      </c>
      <c r="HG12">
        <v>-0.56223601861989203</v>
      </c>
      <c r="HH12">
        <v>-6.5040373641066004E-2</v>
      </c>
      <c r="HI12">
        <v>-0.64348697847426894</v>
      </c>
      <c r="HJ12">
        <v>-0.83822741913471499</v>
      </c>
      <c r="HK12">
        <v>-0.71715343750125804</v>
      </c>
    </row>
    <row r="13" spans="1:219" x14ac:dyDescent="0.2">
      <c r="A13" s="4">
        <v>12</v>
      </c>
      <c r="B13" s="4" t="s">
        <v>3</v>
      </c>
      <c r="C13" s="4">
        <v>12.855772</v>
      </c>
      <c r="D13" s="4" t="s">
        <v>86</v>
      </c>
      <c r="E13" s="4">
        <v>5</v>
      </c>
      <c r="F13" s="4">
        <v>29.116852000000002</v>
      </c>
      <c r="G13" s="4">
        <v>1275.8089319999999</v>
      </c>
      <c r="H13">
        <v>-0.71011718998961404</v>
      </c>
      <c r="I13">
        <v>-0.355548471181725</v>
      </c>
      <c r="J13">
        <v>-0.42436634017549801</v>
      </c>
      <c r="K13">
        <v>-0.42662163120214303</v>
      </c>
      <c r="L13">
        <v>-0.39686602598011</v>
      </c>
      <c r="M13">
        <v>-0.56328460165411398</v>
      </c>
      <c r="N13">
        <v>-0.40352011392382298</v>
      </c>
      <c r="O13">
        <v>-0.34940214768314898</v>
      </c>
      <c r="P13">
        <v>-0.48693696518148599</v>
      </c>
      <c r="Q13">
        <v>-0.31178654342650802</v>
      </c>
      <c r="R13">
        <v>-0.58457063481930804</v>
      </c>
      <c r="S13">
        <v>-0.68515620947270905</v>
      </c>
      <c r="T13">
        <v>-0.390753369277138</v>
      </c>
      <c r="U13">
        <v>-0.58402325315122705</v>
      </c>
      <c r="V13">
        <v>-0.45021157371013298</v>
      </c>
      <c r="W13">
        <v>-0.38246271861479197</v>
      </c>
      <c r="X13">
        <v>-0.40860713280973598</v>
      </c>
      <c r="Y13">
        <v>-0.76737112814213604</v>
      </c>
      <c r="Z13">
        <v>-0.388445253940784</v>
      </c>
      <c r="AA13">
        <v>1.60220456405837</v>
      </c>
      <c r="AB13">
        <v>-0.401844283166714</v>
      </c>
      <c r="AC13">
        <v>-0.51008662235799895</v>
      </c>
      <c r="AD13">
        <v>-0.54825253822849496</v>
      </c>
      <c r="AE13">
        <v>-0.37751154510449297</v>
      </c>
      <c r="AF13">
        <v>-0.71461543199774102</v>
      </c>
      <c r="AG13">
        <v>-0.55493871548403295</v>
      </c>
      <c r="AH13">
        <v>-0.44483890255526898</v>
      </c>
      <c r="AI13">
        <v>-0.38452663672498899</v>
      </c>
      <c r="AJ13">
        <v>-0.76695144897122702</v>
      </c>
      <c r="AK13">
        <v>-0.53502035635428702</v>
      </c>
      <c r="AL13">
        <v>-0.439264066015635</v>
      </c>
      <c r="AM13">
        <v>-0.52893055063503702</v>
      </c>
      <c r="AN13">
        <v>-0.530438024365531</v>
      </c>
      <c r="AO13">
        <v>-0.78865177654970997</v>
      </c>
      <c r="AP13">
        <v>-0.57765206183014906</v>
      </c>
      <c r="AQ13">
        <v>-0.47928050277293099</v>
      </c>
      <c r="AR13">
        <v>-0.30548960449831503</v>
      </c>
      <c r="AS13">
        <v>-0.62564003223326903</v>
      </c>
      <c r="AT13">
        <v>-0.58049735558467497</v>
      </c>
      <c r="AU13">
        <v>-0.56504914323284405</v>
      </c>
      <c r="AV13">
        <v>-0.60053426343415905</v>
      </c>
      <c r="AW13">
        <v>-0.66798383452966004</v>
      </c>
      <c r="AX13">
        <v>-0.634378683115433</v>
      </c>
      <c r="AY13">
        <v>-0.51750015216060397</v>
      </c>
      <c r="AZ13">
        <v>-0.63224659966674301</v>
      </c>
      <c r="BA13">
        <v>-0.46145291896079899</v>
      </c>
      <c r="BB13">
        <v>-0.80742286779331995</v>
      </c>
      <c r="BC13">
        <v>-0.47154604567985098</v>
      </c>
      <c r="BD13">
        <v>-0.537031889214168</v>
      </c>
      <c r="BE13">
        <v>-0.980776441246896</v>
      </c>
      <c r="BF13">
        <v>-0.60980382492496699</v>
      </c>
      <c r="BG13">
        <v>-0.25391985307634402</v>
      </c>
      <c r="BH13">
        <v>-0.66307852479362706</v>
      </c>
      <c r="BI13">
        <v>-0.50234263811147195</v>
      </c>
      <c r="BJ13">
        <v>-0.55368119642643898</v>
      </c>
      <c r="BK13">
        <v>-0.84902373591202196</v>
      </c>
      <c r="BL13">
        <v>-0.78940866791366904</v>
      </c>
      <c r="BM13">
        <v>-1.0183678659746001</v>
      </c>
      <c r="BN13">
        <v>-0.52506146046958202</v>
      </c>
      <c r="BO13">
        <v>-0.63881103770414505</v>
      </c>
      <c r="BP13">
        <v>-0.63589423868936301</v>
      </c>
      <c r="BQ13">
        <v>-0.154903583000157</v>
      </c>
      <c r="BR13">
        <v>-0.24320086764236001</v>
      </c>
      <c r="BS13">
        <v>-0.77187395450134499</v>
      </c>
      <c r="BT13">
        <v>-0.942370725594042</v>
      </c>
      <c r="BU13">
        <v>-0.52312184874704404</v>
      </c>
      <c r="BV13">
        <v>-0.76952720515457995</v>
      </c>
      <c r="BW13">
        <v>-0.62072003452408797</v>
      </c>
      <c r="BX13">
        <v>-0.73105238983818699</v>
      </c>
      <c r="BY13">
        <v>0.108737988509025</v>
      </c>
      <c r="BZ13">
        <v>-0.71499391206545504</v>
      </c>
      <c r="CA13">
        <v>-0.45598140696985701</v>
      </c>
      <c r="CB13">
        <v>-0.57510068945462101</v>
      </c>
      <c r="CC13">
        <v>-0.73297001639867498</v>
      </c>
      <c r="CD13">
        <v>-0.14204369513217899</v>
      </c>
      <c r="CE13">
        <v>-0.60523991569618496</v>
      </c>
      <c r="CF13">
        <v>-0.43397719455961098</v>
      </c>
      <c r="CG13">
        <v>-5.12026143600895E-2</v>
      </c>
      <c r="CH13">
        <v>-0.41606509592712798</v>
      </c>
      <c r="CI13">
        <v>-0.83741119195051295</v>
      </c>
      <c r="CJ13">
        <v>-0.63323175559977796</v>
      </c>
      <c r="CK13">
        <v>-0.64416346096714505</v>
      </c>
      <c r="CL13">
        <v>-0.75845286628068598</v>
      </c>
      <c r="CM13">
        <v>4.2139878115031601E-2</v>
      </c>
      <c r="CN13">
        <v>-0.78374779594080701</v>
      </c>
      <c r="CO13">
        <v>-0.84318552206317199</v>
      </c>
      <c r="CP13">
        <v>-0.50408096705323402</v>
      </c>
      <c r="CQ13">
        <v>-0.83937797705837103</v>
      </c>
      <c r="CR13">
        <v>-0.40038267412464601</v>
      </c>
      <c r="CS13">
        <v>-0.72748405893001999</v>
      </c>
      <c r="CT13">
        <v>-0.51536871751165603</v>
      </c>
      <c r="CU13">
        <v>-0.34318301407739499</v>
      </c>
      <c r="CV13">
        <v>-0.34307635846001999</v>
      </c>
      <c r="CW13">
        <v>-0.75177109790684304</v>
      </c>
      <c r="CX13">
        <v>-0.34005307239767901</v>
      </c>
      <c r="CY13">
        <v>-0.863490673559968</v>
      </c>
      <c r="CZ13">
        <v>-0.79051716304400699</v>
      </c>
      <c r="DA13">
        <v>-0.70716308973943998</v>
      </c>
      <c r="DB13">
        <v>-0.63707806162665803</v>
      </c>
      <c r="DC13">
        <v>-0.767729416337816</v>
      </c>
      <c r="DD13">
        <v>-0.42934839726471002</v>
      </c>
      <c r="DE13">
        <v>-0.66878915635905301</v>
      </c>
      <c r="DF13">
        <v>-0.389282160546431</v>
      </c>
      <c r="DG13">
        <v>-0.13483906085855901</v>
      </c>
      <c r="DH13">
        <v>-0.58227300355836498</v>
      </c>
      <c r="DI13">
        <v>-0.68313219614125098</v>
      </c>
      <c r="DJ13">
        <v>-0.44332537371195102</v>
      </c>
      <c r="DK13">
        <v>-0.25696752086908697</v>
      </c>
      <c r="DL13">
        <v>-0.42528144792293199</v>
      </c>
      <c r="DM13">
        <v>-0.39227349968800901</v>
      </c>
      <c r="DN13">
        <v>-0.54312746579534599</v>
      </c>
      <c r="DO13">
        <v>-0.529511894898689</v>
      </c>
      <c r="DP13">
        <v>-0.45864021710692898</v>
      </c>
      <c r="DQ13">
        <v>-0.606858759955062</v>
      </c>
      <c r="DR13">
        <v>-0.172447549111994</v>
      </c>
      <c r="DS13">
        <v>-0.79551401593000404</v>
      </c>
      <c r="DT13">
        <v>-0.674336902692382</v>
      </c>
      <c r="DU13">
        <v>0.48665642249056901</v>
      </c>
      <c r="DV13">
        <v>-0.27165627230074402</v>
      </c>
      <c r="DW13">
        <v>-0.65316888515831695</v>
      </c>
      <c r="DX13">
        <v>-0.63024278013454904</v>
      </c>
      <c r="DY13">
        <v>-0.59399348250912898</v>
      </c>
      <c r="DZ13">
        <v>-0.49542099090469699</v>
      </c>
      <c r="EA13">
        <v>-0.63186232956360999</v>
      </c>
      <c r="EB13">
        <v>-0.76438067981190505</v>
      </c>
      <c r="EC13">
        <v>-0.248457636396749</v>
      </c>
      <c r="ED13">
        <v>-0.482634076091012</v>
      </c>
      <c r="EE13">
        <v>-0.58789529398795703</v>
      </c>
      <c r="EF13">
        <v>-0.50612101580489499</v>
      </c>
      <c r="EG13">
        <v>-0.730570008814584</v>
      </c>
      <c r="EH13">
        <v>1.05464249847084</v>
      </c>
      <c r="EI13">
        <v>-0.86918017739638198</v>
      </c>
      <c r="EJ13">
        <v>-0.55418561083027595</v>
      </c>
      <c r="EK13">
        <v>-0.50508173663337197</v>
      </c>
      <c r="EL13">
        <v>-0.42773401501444402</v>
      </c>
      <c r="EM13">
        <v>-0.61673096947407102</v>
      </c>
      <c r="EN13">
        <v>-0.57455006363107297</v>
      </c>
      <c r="EO13">
        <v>-0.43857078044664999</v>
      </c>
      <c r="EP13">
        <v>-0.33330549471093901</v>
      </c>
      <c r="EQ13">
        <v>-0.365254805287694</v>
      </c>
      <c r="ER13">
        <v>-0.64380811847277097</v>
      </c>
      <c r="ES13">
        <v>-0.708740453040685</v>
      </c>
      <c r="ET13">
        <v>-0.64535433505235595</v>
      </c>
      <c r="EU13">
        <v>-0.55460331413855601</v>
      </c>
      <c r="EV13">
        <v>-0.60897381410374796</v>
      </c>
      <c r="EW13">
        <v>-0.57663036489666997</v>
      </c>
      <c r="EX13">
        <v>-0.35020651166893202</v>
      </c>
      <c r="EY13">
        <v>-0.72045382429110905</v>
      </c>
      <c r="EZ13">
        <v>-0.286018708652446</v>
      </c>
      <c r="FA13">
        <v>-0.55435113049774098</v>
      </c>
      <c r="FB13">
        <v>-0.589668133662271</v>
      </c>
      <c r="FC13">
        <v>-0.96713081765244402</v>
      </c>
      <c r="FD13">
        <v>-0.46391884881322598</v>
      </c>
      <c r="FE13">
        <v>-0.791553565473325</v>
      </c>
      <c r="FF13">
        <v>-0.69694734942638004</v>
      </c>
      <c r="FG13">
        <v>-0.62486186459756499</v>
      </c>
      <c r="FH13">
        <v>-0.31251537347872599</v>
      </c>
      <c r="FI13">
        <v>-0.26032542976857698</v>
      </c>
      <c r="FJ13">
        <v>-0.31074667493791802</v>
      </c>
      <c r="FK13">
        <v>-0.72634995682849102</v>
      </c>
      <c r="FL13">
        <v>-0.55130058552844297</v>
      </c>
      <c r="FM13">
        <v>-0.41750199271037303</v>
      </c>
      <c r="FN13">
        <v>-5.4126205835295697E-2</v>
      </c>
      <c r="FO13">
        <v>0.80482152492189596</v>
      </c>
      <c r="FP13">
        <v>-0.39664534069706597</v>
      </c>
      <c r="FQ13">
        <v>-0.74189211366930397</v>
      </c>
      <c r="FR13">
        <v>-0.487710640679475</v>
      </c>
      <c r="FS13">
        <v>0.14972548131211599</v>
      </c>
      <c r="FT13">
        <v>-0.55407902063290704</v>
      </c>
      <c r="FU13">
        <v>-0.42912325122141498</v>
      </c>
      <c r="FV13">
        <v>-0.19992924647719201</v>
      </c>
      <c r="FW13">
        <v>-0.464671583116266</v>
      </c>
      <c r="FX13">
        <v>-0.68689182668717996</v>
      </c>
      <c r="FY13">
        <v>0.30893768246734798</v>
      </c>
      <c r="FZ13">
        <v>-0.59335748077185702</v>
      </c>
      <c r="GA13">
        <v>-0.47137058998700998</v>
      </c>
      <c r="GB13">
        <v>-0.57306742010608103</v>
      </c>
      <c r="GC13">
        <v>-0.64036088142877701</v>
      </c>
      <c r="GD13">
        <v>-0.82446055159338805</v>
      </c>
      <c r="GE13">
        <v>-0.37066452147752799</v>
      </c>
      <c r="GF13">
        <v>-0.67271756589039899</v>
      </c>
      <c r="GG13">
        <v>-0.36569576774669499</v>
      </c>
      <c r="GH13">
        <v>-5.9217280222111597E-2</v>
      </c>
      <c r="GI13">
        <v>-0.45156885733660701</v>
      </c>
      <c r="GJ13">
        <v>-0.512506614021357</v>
      </c>
      <c r="GK13">
        <v>-0.64103188955644297</v>
      </c>
      <c r="GL13">
        <v>-0.62868726084788995</v>
      </c>
      <c r="GM13">
        <v>-0.33951856951281101</v>
      </c>
      <c r="GN13">
        <v>0.52255192637829795</v>
      </c>
      <c r="GO13">
        <v>-0.64306729245005501</v>
      </c>
      <c r="GP13">
        <v>-0.594055079167357</v>
      </c>
      <c r="GQ13">
        <v>-0.632293788978463</v>
      </c>
      <c r="GR13">
        <v>-0.51807190944697401</v>
      </c>
      <c r="GS13">
        <v>-0.801477419571616</v>
      </c>
      <c r="GT13">
        <v>-0.36274419149633003</v>
      </c>
      <c r="GU13">
        <v>-0.49276544405614298</v>
      </c>
      <c r="GV13">
        <v>-0.39300727413711101</v>
      </c>
      <c r="GW13">
        <v>-0.26498334879447</v>
      </c>
      <c r="GX13">
        <v>-0.851512544616571</v>
      </c>
      <c r="GY13">
        <v>-0.33750803572469601</v>
      </c>
      <c r="GZ13">
        <v>-0.79287041280578796</v>
      </c>
      <c r="HA13">
        <v>-0.40748184409801202</v>
      </c>
      <c r="HB13">
        <v>-0.76721502827367505</v>
      </c>
      <c r="HC13">
        <v>-0.72287133525326497</v>
      </c>
      <c r="HD13">
        <v>-0.47540764839341498</v>
      </c>
      <c r="HE13">
        <v>-0.30854025805283303</v>
      </c>
      <c r="HF13">
        <v>-1.2040134067618</v>
      </c>
      <c r="HG13">
        <v>0.11085904271839001</v>
      </c>
      <c r="HH13">
        <v>-2.2206151213385501E-2</v>
      </c>
      <c r="HI13">
        <v>-0.69102009459174696</v>
      </c>
      <c r="HJ13">
        <v>-0.25831942302410998</v>
      </c>
      <c r="HK13">
        <v>9.6202113559054295E-2</v>
      </c>
    </row>
    <row r="14" spans="1:219" x14ac:dyDescent="0.2">
      <c r="A14" s="4">
        <v>13</v>
      </c>
      <c r="B14" s="4" t="s">
        <v>3</v>
      </c>
      <c r="C14" s="4">
        <v>13.147881999999999</v>
      </c>
      <c r="D14" s="4" t="s">
        <v>87</v>
      </c>
      <c r="E14" s="4">
        <v>1</v>
      </c>
      <c r="F14" s="4">
        <v>24.911315999999999</v>
      </c>
      <c r="G14" s="4">
        <v>1297.567378</v>
      </c>
      <c r="H14">
        <v>-0.69677042110333698</v>
      </c>
      <c r="I14">
        <v>-0.38967245801252098</v>
      </c>
      <c r="J14">
        <v>-0.42026360844251498</v>
      </c>
      <c r="K14">
        <v>-0.42242321554940498</v>
      </c>
      <c r="L14">
        <v>-0.40866594320876698</v>
      </c>
      <c r="M14">
        <v>-0.55978456389208298</v>
      </c>
      <c r="N14">
        <v>-0.38087156559359803</v>
      </c>
      <c r="O14">
        <v>-0.41482996118374998</v>
      </c>
      <c r="P14">
        <v>-0.45874158229511502</v>
      </c>
      <c r="Q14">
        <v>-0.30759354924508597</v>
      </c>
      <c r="R14">
        <v>-0.61345995197996595</v>
      </c>
      <c r="S14">
        <v>-0.71040346669731103</v>
      </c>
      <c r="T14">
        <v>-0.37480494036942003</v>
      </c>
      <c r="U14">
        <v>-0.58282206655629698</v>
      </c>
      <c r="V14">
        <v>-0.46719085296632701</v>
      </c>
      <c r="W14">
        <v>-0.380064447951875</v>
      </c>
      <c r="X14">
        <v>-0.36940045786857101</v>
      </c>
      <c r="Y14">
        <v>-0.67613352662700199</v>
      </c>
      <c r="Z14">
        <v>-0.64915027207029596</v>
      </c>
      <c r="AA14">
        <v>-0.13642183222049301</v>
      </c>
      <c r="AB14">
        <v>-0.39029587936550098</v>
      </c>
      <c r="AC14">
        <v>-0.457888929519773</v>
      </c>
      <c r="AD14">
        <v>-0.55017240014592805</v>
      </c>
      <c r="AE14">
        <v>-0.37856801174818699</v>
      </c>
      <c r="AF14">
        <v>-0.76696860216301899</v>
      </c>
      <c r="AG14">
        <v>-0.59586351475167398</v>
      </c>
      <c r="AH14">
        <v>-0.45673372983060601</v>
      </c>
      <c r="AI14">
        <v>-0.38689056360190299</v>
      </c>
      <c r="AJ14">
        <v>-0.80373996252519597</v>
      </c>
      <c r="AK14">
        <v>-0.54666739792927399</v>
      </c>
      <c r="AL14">
        <v>-0.421453316967764</v>
      </c>
      <c r="AM14">
        <v>-0.87212776425420302</v>
      </c>
      <c r="AN14">
        <v>-0.59806236415078995</v>
      </c>
      <c r="AO14">
        <v>-0.13737025388346499</v>
      </c>
      <c r="AP14">
        <v>-0.62486228622111295</v>
      </c>
      <c r="AQ14">
        <v>-0.56407306917833799</v>
      </c>
      <c r="AR14">
        <v>-0.240899832249131</v>
      </c>
      <c r="AS14">
        <v>-0.47587253759148501</v>
      </c>
      <c r="AT14">
        <v>-0.59516465299509802</v>
      </c>
      <c r="AU14">
        <v>-0.72459641392696295</v>
      </c>
      <c r="AV14">
        <v>-0.74191058195925297</v>
      </c>
      <c r="AW14">
        <v>-0.43502993349340502</v>
      </c>
      <c r="AX14">
        <v>-0.86706353523834701</v>
      </c>
      <c r="AY14">
        <v>-0.50369224387584899</v>
      </c>
      <c r="AZ14">
        <v>-0.81562419306131795</v>
      </c>
      <c r="BA14">
        <v>-0.70245449047540698</v>
      </c>
      <c r="BB14">
        <v>-0.79876495972197203</v>
      </c>
      <c r="BC14">
        <v>-0.70235628037795705</v>
      </c>
      <c r="BD14">
        <v>-0.23083057572198201</v>
      </c>
      <c r="BE14">
        <v>-0.79364013929585397</v>
      </c>
      <c r="BF14">
        <v>-0.46739702842630299</v>
      </c>
      <c r="BG14">
        <v>-0.66717272056175603</v>
      </c>
      <c r="BH14">
        <v>-0.613380177992219</v>
      </c>
      <c r="BI14">
        <v>-0.47400223038615502</v>
      </c>
      <c r="BJ14">
        <v>-0.53143107729383299</v>
      </c>
      <c r="BK14">
        <v>-0.65711520204617302</v>
      </c>
      <c r="BL14">
        <v>-0.88596701059259797</v>
      </c>
      <c r="BM14">
        <v>-0.46747411228276697</v>
      </c>
      <c r="BN14">
        <v>-0.448155765485303</v>
      </c>
      <c r="BO14">
        <v>-0.62246839030946</v>
      </c>
      <c r="BP14">
        <v>-0.61744352735047603</v>
      </c>
      <c r="BQ14">
        <v>-0.48993053946478099</v>
      </c>
      <c r="BR14">
        <v>-0.46883712012877099</v>
      </c>
      <c r="BS14">
        <v>-0.78846059565490501</v>
      </c>
      <c r="BT14">
        <v>-0.69584180087291703</v>
      </c>
      <c r="BU14">
        <v>-0.57720213363644401</v>
      </c>
      <c r="BV14">
        <v>-0.97320329034825703</v>
      </c>
      <c r="BW14">
        <v>-0.29758788438143002</v>
      </c>
      <c r="BX14">
        <v>-0.48620151127091599</v>
      </c>
      <c r="BY14">
        <v>-0.333441647157109</v>
      </c>
      <c r="BZ14">
        <v>-0.56599217159360804</v>
      </c>
      <c r="CA14">
        <v>-0.33814940447646702</v>
      </c>
      <c r="CB14">
        <v>-0.82807696384638296</v>
      </c>
      <c r="CC14">
        <v>-0.85908299452049897</v>
      </c>
      <c r="CD14">
        <v>-0.82181208895239499</v>
      </c>
      <c r="CE14">
        <v>-0.63342370988182095</v>
      </c>
      <c r="CF14">
        <v>-0.347536446651527</v>
      </c>
      <c r="CG14">
        <v>-0.29062693865831801</v>
      </c>
      <c r="CH14">
        <v>-0.46675184458978197</v>
      </c>
      <c r="CI14">
        <v>-0.83645122754333301</v>
      </c>
      <c r="CJ14">
        <v>-0.84607198957637697</v>
      </c>
      <c r="CK14">
        <v>-0.57962109621653601</v>
      </c>
      <c r="CL14">
        <v>-0.80833245875706805</v>
      </c>
      <c r="CM14">
        <v>-0.18479001623803401</v>
      </c>
      <c r="CN14">
        <v>-0.40750607486905499</v>
      </c>
      <c r="CO14">
        <v>-0.89056709380494004</v>
      </c>
      <c r="CP14">
        <v>-0.73430625871776201</v>
      </c>
      <c r="CQ14">
        <v>-0.76616486742582002</v>
      </c>
      <c r="CR14">
        <v>-0.52536990263175798</v>
      </c>
      <c r="CS14">
        <v>-0.76465857501175405</v>
      </c>
      <c r="CT14">
        <v>-0.65763976380023204</v>
      </c>
      <c r="CU14">
        <v>-0.49017306288003798</v>
      </c>
      <c r="CV14">
        <v>-0.26021595080879301</v>
      </c>
      <c r="CW14">
        <v>-0.95836192047311897</v>
      </c>
      <c r="CX14">
        <v>-0.795292898022119</v>
      </c>
      <c r="CY14">
        <v>-0.93096232666550904</v>
      </c>
      <c r="CZ14">
        <v>-0.54793984961130804</v>
      </c>
      <c r="DA14">
        <v>-0.57157567128144204</v>
      </c>
      <c r="DB14">
        <v>-0.74425327558299603</v>
      </c>
      <c r="DC14">
        <v>-0.80311628155662296</v>
      </c>
      <c r="DD14">
        <v>-0.41088035387468702</v>
      </c>
      <c r="DE14">
        <v>-0.62884008480086895</v>
      </c>
      <c r="DF14">
        <v>-0.82164736877063904</v>
      </c>
      <c r="DG14">
        <v>-0.56220043320128399</v>
      </c>
      <c r="DH14">
        <v>-0.56410243951875305</v>
      </c>
      <c r="DI14">
        <v>-0.73355575690848296</v>
      </c>
      <c r="DJ14">
        <v>-0.48320224892110297</v>
      </c>
      <c r="DK14">
        <v>7.9839017554766203E-2</v>
      </c>
      <c r="DL14">
        <v>-0.73285674250006105</v>
      </c>
      <c r="DM14">
        <v>0.22573609966234301</v>
      </c>
      <c r="DN14">
        <v>-0.56029926967105104</v>
      </c>
      <c r="DO14">
        <v>-0.78114235407080901</v>
      </c>
      <c r="DP14">
        <v>-0.63831903945703905</v>
      </c>
      <c r="DQ14">
        <v>-0.60957971523980203</v>
      </c>
      <c r="DR14">
        <v>-0.567914775951043</v>
      </c>
      <c r="DS14">
        <v>-0.689916878709952</v>
      </c>
      <c r="DT14">
        <v>-0.66671716586828</v>
      </c>
      <c r="DU14">
        <v>0.38922040277694703</v>
      </c>
      <c r="DV14">
        <v>-0.413989845462995</v>
      </c>
      <c r="DW14">
        <v>-0.73922756999545203</v>
      </c>
      <c r="DX14">
        <v>-1.2037219532443599</v>
      </c>
      <c r="DY14">
        <v>-0.74195114940034301</v>
      </c>
      <c r="DZ14">
        <v>-0.48298116886608</v>
      </c>
      <c r="EA14">
        <v>-0.70755238794240005</v>
      </c>
      <c r="EB14">
        <v>-0.64473015575396397</v>
      </c>
      <c r="EC14">
        <v>-0.34081174836018502</v>
      </c>
      <c r="ED14">
        <v>-0.57738237992785901</v>
      </c>
      <c r="EE14">
        <v>-0.60866360304059997</v>
      </c>
      <c r="EF14">
        <v>-0.570258803614209</v>
      </c>
      <c r="EG14">
        <v>-0.95426206465210595</v>
      </c>
      <c r="EH14">
        <v>-0.77971502176934804</v>
      </c>
      <c r="EI14">
        <v>-0.70743690467732501</v>
      </c>
      <c r="EJ14">
        <v>-0.58023473087178801</v>
      </c>
      <c r="EK14">
        <v>-0.43264386768884999</v>
      </c>
      <c r="EL14">
        <v>-0.190124333219895</v>
      </c>
      <c r="EM14">
        <v>-0.82626653514625903</v>
      </c>
      <c r="EN14">
        <v>-0.57455006363107297</v>
      </c>
      <c r="EO14">
        <v>-0.51780483472959604</v>
      </c>
      <c r="EP14">
        <v>-0.49304004575002902</v>
      </c>
      <c r="EQ14">
        <v>-0.67096437156861999</v>
      </c>
      <c r="ER14">
        <v>-0.74333915246491</v>
      </c>
      <c r="ES14">
        <v>-0.82187050853825006</v>
      </c>
      <c r="ET14">
        <v>-0.61242907236940103</v>
      </c>
      <c r="EU14">
        <v>-0.77708848449089996</v>
      </c>
      <c r="EV14">
        <v>-0.91433844794250496</v>
      </c>
      <c r="EW14">
        <v>-0.48443052577930501</v>
      </c>
      <c r="EX14">
        <v>1.1076866935726599</v>
      </c>
      <c r="EY14">
        <v>-0.75680334064240895</v>
      </c>
      <c r="EZ14">
        <v>-0.57945353044174497</v>
      </c>
      <c r="FA14">
        <v>-0.64636480055866397</v>
      </c>
      <c r="FB14">
        <v>-0.60085568176547799</v>
      </c>
      <c r="FC14">
        <v>-4.7215026579926801E-2</v>
      </c>
      <c r="FD14">
        <v>-0.46445208589582598</v>
      </c>
      <c r="FE14">
        <v>-0.83470443182378296</v>
      </c>
      <c r="FF14">
        <v>-0.65832837874519201</v>
      </c>
      <c r="FG14">
        <v>-0.53297341839009305</v>
      </c>
      <c r="FH14">
        <v>-0.64614920538514897</v>
      </c>
      <c r="FI14">
        <v>0.191348281849751</v>
      </c>
      <c r="FJ14">
        <v>-0.44024066063920397</v>
      </c>
      <c r="FK14">
        <v>-0.69519623324150304</v>
      </c>
      <c r="FL14">
        <v>-0.84545601286503802</v>
      </c>
      <c r="FM14">
        <v>-0.34616218393543302</v>
      </c>
      <c r="FN14">
        <v>-0.57152113719783204</v>
      </c>
      <c r="FO14">
        <v>-0.35572808924682803</v>
      </c>
      <c r="FP14">
        <v>-0.72020701853755098</v>
      </c>
      <c r="FQ14">
        <v>-0.43648655852346202</v>
      </c>
      <c r="FR14">
        <v>-0.30443414795590101</v>
      </c>
      <c r="FS14">
        <v>-0.46373490458040301</v>
      </c>
      <c r="FT14">
        <v>-0.52293796856045405</v>
      </c>
      <c r="FU14">
        <v>-0.53402996882656195</v>
      </c>
      <c r="FV14">
        <v>-0.42103944449976699</v>
      </c>
      <c r="FW14">
        <v>-0.482439232703191</v>
      </c>
      <c r="FX14">
        <v>-0.66180780981165799</v>
      </c>
      <c r="FY14">
        <v>-0.28280645377386199</v>
      </c>
      <c r="FZ14">
        <v>-0.50724743140266004</v>
      </c>
      <c r="GA14">
        <v>-0.66835224195296705</v>
      </c>
      <c r="GB14">
        <v>-0.74122508983868196</v>
      </c>
      <c r="GC14">
        <v>-0.67805209270372802</v>
      </c>
      <c r="GD14">
        <v>-0.72637902665806697</v>
      </c>
      <c r="GE14">
        <v>0.50308902966306301</v>
      </c>
      <c r="GF14">
        <v>-0.73258418064291397</v>
      </c>
      <c r="GG14">
        <v>-0.40486059225452697</v>
      </c>
      <c r="GH14">
        <v>0.44710626780684598</v>
      </c>
      <c r="GI14">
        <v>-0.394509214053544</v>
      </c>
      <c r="GJ14">
        <v>-0.46456090553424401</v>
      </c>
      <c r="GK14">
        <v>-0.64165764180809604</v>
      </c>
      <c r="GL14">
        <v>-0.682566264212361</v>
      </c>
      <c r="GM14">
        <v>-0.39743528692954</v>
      </c>
      <c r="GN14">
        <v>-0.43427708698938</v>
      </c>
      <c r="GO14">
        <v>-0.63402409775888202</v>
      </c>
      <c r="GP14">
        <v>-0.59959109445163905</v>
      </c>
      <c r="GQ14">
        <v>1.1862800714505199</v>
      </c>
      <c r="GR14">
        <v>2.1172258318010702</v>
      </c>
      <c r="GS14">
        <v>-1.0710772476206301</v>
      </c>
      <c r="GT14">
        <v>-0.189892026657527</v>
      </c>
      <c r="GU14">
        <v>-0.28686138853224302</v>
      </c>
      <c r="GV14">
        <v>-0.78702303131054896</v>
      </c>
      <c r="GW14">
        <v>-0.27365957790960699</v>
      </c>
      <c r="GX14">
        <v>-0.76567535197235403</v>
      </c>
      <c r="GY14">
        <v>-0.70311882988430696</v>
      </c>
      <c r="GZ14">
        <v>2.7253584467076402</v>
      </c>
      <c r="HA14">
        <v>-0.64100709766375097</v>
      </c>
      <c r="HB14">
        <v>-0.71700283950634103</v>
      </c>
      <c r="HC14">
        <v>-0.74425227400984195</v>
      </c>
      <c r="HD14">
        <v>-0.47638684383559499</v>
      </c>
      <c r="HE14">
        <v>3.1623170752290202</v>
      </c>
      <c r="HF14">
        <v>-0.68691507237840399</v>
      </c>
      <c r="HG14">
        <v>-0.75591206066917305</v>
      </c>
      <c r="HH14">
        <v>-0.80665086160052302</v>
      </c>
      <c r="HI14">
        <v>-0.50105135676650703</v>
      </c>
      <c r="HJ14">
        <v>-0.62303906866720504</v>
      </c>
      <c r="HK14">
        <v>0.46981390165131198</v>
      </c>
    </row>
    <row r="15" spans="1:219" x14ac:dyDescent="0.2">
      <c r="A15" s="4">
        <v>14</v>
      </c>
      <c r="B15" s="4" t="s">
        <v>3</v>
      </c>
      <c r="C15" s="4">
        <v>13.532</v>
      </c>
      <c r="D15" s="4" t="s">
        <v>87</v>
      </c>
      <c r="E15" s="4">
        <v>3</v>
      </c>
      <c r="F15" s="4">
        <v>43.969642999999998</v>
      </c>
      <c r="G15" s="4">
        <v>1141.1962120000001</v>
      </c>
      <c r="H15">
        <v>-0.39818962153458598</v>
      </c>
      <c r="I15">
        <v>-0.37992418065142902</v>
      </c>
      <c r="J15">
        <v>-0.37601569628157699</v>
      </c>
      <c r="K15">
        <v>-0.26406885076348402</v>
      </c>
      <c r="L15">
        <v>-0.40088235897621399</v>
      </c>
      <c r="M15">
        <v>-0.44031491475746398</v>
      </c>
      <c r="N15">
        <v>-0.316588039567681</v>
      </c>
      <c r="O15">
        <v>-1.16943580747249E-2</v>
      </c>
      <c r="P15">
        <v>-0.43664010797778702</v>
      </c>
      <c r="Q15">
        <v>-0.31148467298250898</v>
      </c>
      <c r="R15">
        <v>-0.25591712095633801</v>
      </c>
      <c r="S15">
        <v>-0.31913452623064897</v>
      </c>
      <c r="T15">
        <v>-0.38255182576846303</v>
      </c>
      <c r="U15">
        <v>-0.38418630420141697</v>
      </c>
      <c r="V15">
        <v>-0.439543472210705</v>
      </c>
      <c r="W15">
        <v>-0.32926115441735299</v>
      </c>
      <c r="X15">
        <v>-0.36195530239947998</v>
      </c>
      <c r="Y15">
        <v>5.2662573071422497E-2</v>
      </c>
      <c r="Z15">
        <v>-2.50931825053178E-2</v>
      </c>
      <c r="AA15">
        <v>0.100194844243195</v>
      </c>
      <c r="AB15">
        <v>-0.42665509717113798</v>
      </c>
      <c r="AC15">
        <v>-0.39490621927949299</v>
      </c>
      <c r="AD15">
        <v>-0.54141723491637594</v>
      </c>
      <c r="AE15">
        <v>-0.37774358447316803</v>
      </c>
      <c r="AF15">
        <v>-0.62012969330228296</v>
      </c>
      <c r="AG15">
        <v>-0.39863952930595797</v>
      </c>
      <c r="AH15">
        <v>-0.42063379844796001</v>
      </c>
      <c r="AI15">
        <v>-0.394336147035731</v>
      </c>
      <c r="AJ15">
        <v>-0.41209849093623901</v>
      </c>
      <c r="AK15">
        <v>-0.53640581184823599</v>
      </c>
      <c r="AL15">
        <v>-0.38472974245588798</v>
      </c>
      <c r="AM15">
        <v>-0.54132901507703701</v>
      </c>
      <c r="AN15">
        <v>-0.27188527993256201</v>
      </c>
      <c r="AO15">
        <v>-1.57762663467714E-2</v>
      </c>
      <c r="AP15">
        <v>-0.241483567546391</v>
      </c>
      <c r="AQ15">
        <v>-0.27614978058111</v>
      </c>
      <c r="AR15">
        <v>-0.29954586843201397</v>
      </c>
      <c r="AS15">
        <v>-0.34150626034894699</v>
      </c>
      <c r="AT15">
        <v>-0.42743487629426902</v>
      </c>
      <c r="AU15">
        <v>-0.132801699681726</v>
      </c>
      <c r="AV15">
        <v>0.20887677876692201</v>
      </c>
      <c r="AW15">
        <v>0.151519757853675</v>
      </c>
      <c r="AX15">
        <v>0.24447849946090999</v>
      </c>
      <c r="AY15">
        <v>0.45338800464377499</v>
      </c>
      <c r="AZ15">
        <v>-0.48856178783118198</v>
      </c>
      <c r="BA15">
        <v>-0.39251244237861499</v>
      </c>
      <c r="BB15">
        <v>-0.72343190917891398</v>
      </c>
      <c r="BC15">
        <v>-0.30481902324997101</v>
      </c>
      <c r="BD15">
        <v>-0.40146649162412101</v>
      </c>
      <c r="BE15">
        <v>-0.21574208934028599</v>
      </c>
      <c r="BF15">
        <v>-0.232754740693978</v>
      </c>
      <c r="BG15">
        <v>-0.37653198400205201</v>
      </c>
      <c r="BH15">
        <v>-0.55424192501178704</v>
      </c>
      <c r="BI15">
        <v>0.47381121891387501</v>
      </c>
      <c r="BJ15">
        <v>-0.471498807032661</v>
      </c>
      <c r="BK15">
        <v>-0.34504772548513202</v>
      </c>
      <c r="BL15">
        <v>-0.41480837532554898</v>
      </c>
      <c r="BM15">
        <v>-0.42310105714118601</v>
      </c>
      <c r="BN15">
        <v>-0.63496510097724201</v>
      </c>
      <c r="BO15">
        <v>-0.658583466744176</v>
      </c>
      <c r="BP15">
        <v>-0.34280518229850798</v>
      </c>
      <c r="BQ15">
        <v>-0.44429320587391402</v>
      </c>
      <c r="BR15">
        <v>-0.11842960766029501</v>
      </c>
      <c r="BS15">
        <v>-0.27528525125459102</v>
      </c>
      <c r="BT15">
        <v>-0.212175809786354</v>
      </c>
      <c r="BU15">
        <v>-0.39425400842985697</v>
      </c>
      <c r="BV15">
        <v>-0.88020477206440295</v>
      </c>
      <c r="BW15">
        <v>-0.52258151898654104</v>
      </c>
      <c r="BX15">
        <v>-0.46157584711581101</v>
      </c>
      <c r="BY15">
        <v>-0.36967699370162099</v>
      </c>
      <c r="BZ15">
        <v>-0.51976847325805398</v>
      </c>
      <c r="CA15">
        <v>-0.398095147318206</v>
      </c>
      <c r="CB15">
        <v>-0.13490778533994999</v>
      </c>
      <c r="CC15">
        <v>-0.48306457577036099</v>
      </c>
      <c r="CD15">
        <v>-8.1093257063226103E-3</v>
      </c>
      <c r="CE15">
        <v>-0.59165700159137202</v>
      </c>
      <c r="CF15">
        <v>-0.28385232535877702</v>
      </c>
      <c r="CG15">
        <v>-0.37299413842924101</v>
      </c>
      <c r="CH15">
        <v>5.3978458562439898E-3</v>
      </c>
      <c r="CI15">
        <v>-0.32251460161615503</v>
      </c>
      <c r="CJ15">
        <v>-0.836622012922284</v>
      </c>
      <c r="CK15">
        <v>-0.53856683517594806</v>
      </c>
      <c r="CL15">
        <v>-0.50934553620579104</v>
      </c>
      <c r="CM15">
        <v>-0.17778977817066499</v>
      </c>
      <c r="CN15">
        <v>-0.52758394367738104</v>
      </c>
      <c r="CO15">
        <v>-0.39506078129810102</v>
      </c>
      <c r="CP15">
        <v>0.22026845290802399</v>
      </c>
      <c r="CQ15">
        <v>-0.101151273736291</v>
      </c>
      <c r="CR15">
        <v>-0.26560366525307699</v>
      </c>
      <c r="CS15">
        <v>-0.55119300811142502</v>
      </c>
      <c r="CT15">
        <v>-0.33428511094688401</v>
      </c>
      <c r="CU15">
        <v>-0.461738050563961</v>
      </c>
      <c r="CV15">
        <v>-0.73430426522518699</v>
      </c>
      <c r="CW15">
        <v>-0.46007286792311303</v>
      </c>
      <c r="CX15">
        <v>-0.77785019319311899</v>
      </c>
      <c r="CY15">
        <v>-0.18675640877945199</v>
      </c>
      <c r="CZ15">
        <v>-0.47859678552705198</v>
      </c>
      <c r="DA15">
        <v>-0.21917874598812601</v>
      </c>
      <c r="DB15">
        <v>-6.7583145920994694E-2</v>
      </c>
      <c r="DC15">
        <v>-0.45182873490152498</v>
      </c>
      <c r="DD15">
        <v>-0.51668998933412202</v>
      </c>
      <c r="DE15">
        <v>-0.372639644210701</v>
      </c>
      <c r="DF15">
        <v>-0.114536025209395</v>
      </c>
      <c r="DG15">
        <v>-0.58203773774555001</v>
      </c>
      <c r="DH15">
        <v>-0.58429383385720801</v>
      </c>
      <c r="DI15">
        <v>-0.40533652290740202</v>
      </c>
      <c r="DJ15">
        <v>-0.343626800848706</v>
      </c>
      <c r="DK15">
        <v>-0.45076633371512798</v>
      </c>
      <c r="DL15">
        <v>-0.126944506909138</v>
      </c>
      <c r="DM15">
        <v>-0.14467923677269301</v>
      </c>
      <c r="DN15">
        <v>-0.56446470036045104</v>
      </c>
      <c r="DO15">
        <v>-0.18197324945638399</v>
      </c>
      <c r="DP15">
        <v>-0.16366819546087499</v>
      </c>
      <c r="DQ15">
        <v>-0.35234394114831802</v>
      </c>
      <c r="DR15">
        <v>-0.251120248328977</v>
      </c>
      <c r="DS15">
        <v>-0.31378644043593501</v>
      </c>
      <c r="DT15">
        <v>-0.57574043048659296</v>
      </c>
      <c r="DU15">
        <v>0.75179108615715695</v>
      </c>
      <c r="DV15">
        <v>-0.23132155068745799</v>
      </c>
      <c r="DW15">
        <v>-0.52255756177882695</v>
      </c>
      <c r="DX15">
        <v>-0.33350135351983801</v>
      </c>
      <c r="DY15">
        <v>-0.37186341998397099</v>
      </c>
      <c r="DZ15">
        <v>-1.55541204318122E-2</v>
      </c>
      <c r="EA15">
        <v>-0.30515277286776199</v>
      </c>
      <c r="EB15">
        <v>-0.36205796612368701</v>
      </c>
      <c r="EC15">
        <v>-0.42662476084363798</v>
      </c>
      <c r="ED15">
        <v>5.0116788371299903E-2</v>
      </c>
      <c r="EE15">
        <v>-0.61925006086060197</v>
      </c>
      <c r="EF15">
        <v>-0.50903795975741695</v>
      </c>
      <c r="EG15">
        <v>-0.70348601560319202</v>
      </c>
      <c r="EH15">
        <v>0.19382564989077</v>
      </c>
      <c r="EI15">
        <v>1.22458594993813</v>
      </c>
      <c r="EJ15">
        <v>-0.47578300189283201</v>
      </c>
      <c r="EK15">
        <v>0.336999794122265</v>
      </c>
      <c r="EL15">
        <v>-0.88047418763316398</v>
      </c>
      <c r="EM15">
        <v>-0.23055613262313099</v>
      </c>
      <c r="EN15">
        <v>-0.53920304558182197</v>
      </c>
      <c r="EO15">
        <v>-0.33444869395906002</v>
      </c>
      <c r="EP15">
        <v>-0.18950378036563201</v>
      </c>
      <c r="EQ15">
        <v>-0.36480750633554598</v>
      </c>
      <c r="ER15">
        <v>0.23741071512258399</v>
      </c>
      <c r="ES15">
        <v>-0.17777435357017701</v>
      </c>
      <c r="ET15">
        <v>-0.154945052477093</v>
      </c>
      <c r="EU15">
        <v>-0.22221922210277001</v>
      </c>
      <c r="EV15">
        <v>0.118852957271171</v>
      </c>
      <c r="EW15">
        <v>-0.67724008653719803</v>
      </c>
      <c r="EX15">
        <v>-0.69472932147414501</v>
      </c>
      <c r="EY15">
        <v>-0.25530455075149799</v>
      </c>
      <c r="EZ15">
        <v>-0.25679265722356298</v>
      </c>
      <c r="FA15">
        <v>-0.66551651339879803</v>
      </c>
      <c r="FB15">
        <v>-0.31717564088078298</v>
      </c>
      <c r="FC15">
        <v>1.2609953713420999E-2</v>
      </c>
      <c r="FD15">
        <v>-0.126623244554355</v>
      </c>
      <c r="FE15">
        <v>-0.23124225408656399</v>
      </c>
      <c r="FF15">
        <v>-0.29381201194920198</v>
      </c>
      <c r="FG15">
        <v>-0.45293156782635102</v>
      </c>
      <c r="FH15">
        <v>-0.52126981114889703</v>
      </c>
      <c r="FI15">
        <v>-0.114101510862484</v>
      </c>
      <c r="FJ15">
        <v>-0.345641511220452</v>
      </c>
      <c r="FK15">
        <v>-0.41492140299978802</v>
      </c>
      <c r="FL15">
        <v>-0.41928779570015001</v>
      </c>
      <c r="FM15">
        <v>-0.62592465388693597</v>
      </c>
      <c r="FN15">
        <v>0.98378438525900902</v>
      </c>
      <c r="FO15">
        <v>0.59901407930963102</v>
      </c>
      <c r="FP15">
        <v>-1.20962680308139E-2</v>
      </c>
      <c r="FQ15">
        <v>-0.193176516276959</v>
      </c>
      <c r="FR15">
        <v>-0.40988123050203301</v>
      </c>
      <c r="FS15">
        <v>-0.54519679145181299</v>
      </c>
      <c r="FT15">
        <v>-0.28245080416726998</v>
      </c>
      <c r="FU15">
        <v>-9.4263330333440698E-2</v>
      </c>
      <c r="FV15">
        <v>-0.414452556577523</v>
      </c>
      <c r="FW15">
        <v>-0.47435072564039299</v>
      </c>
      <c r="FX15">
        <v>-0.58496580394289199</v>
      </c>
      <c r="FY15">
        <v>-0.25024769398079</v>
      </c>
      <c r="FZ15">
        <v>2.8759488369045601E-3</v>
      </c>
      <c r="GA15">
        <v>-0.40511604663413803</v>
      </c>
      <c r="GB15">
        <v>-0.78767931014289205</v>
      </c>
      <c r="GC15">
        <v>-0.32117734996307101</v>
      </c>
      <c r="GD15">
        <v>-0.33603188754393498</v>
      </c>
      <c r="GE15">
        <v>1.23951293914876</v>
      </c>
      <c r="GF15">
        <v>-0.44935648412172002</v>
      </c>
      <c r="GG15">
        <v>-0.27351358594821301</v>
      </c>
      <c r="GH15">
        <v>0.54748016103037001</v>
      </c>
      <c r="GI15">
        <v>-0.19160271885433999</v>
      </c>
      <c r="GJ15">
        <v>-0.31501723238531498</v>
      </c>
      <c r="GK15">
        <v>-0.37284382316315701</v>
      </c>
      <c r="GL15">
        <v>-0.197395011948514</v>
      </c>
      <c r="GM15">
        <v>-0.64588117232831799</v>
      </c>
      <c r="GN15">
        <v>2.5648197209675301</v>
      </c>
      <c r="GO15">
        <v>-0.55410315565039003</v>
      </c>
      <c r="GP15">
        <v>-0.55701261828739201</v>
      </c>
      <c r="GQ15">
        <v>-0.243683615691839</v>
      </c>
      <c r="GR15">
        <v>-0.98164702446383501</v>
      </c>
      <c r="GS15">
        <v>0.47953807232262302</v>
      </c>
      <c r="GT15">
        <v>-2.63513028183242E-2</v>
      </c>
      <c r="GU15">
        <v>-0.327355132014508</v>
      </c>
      <c r="GV15">
        <v>-0.62195233358873503</v>
      </c>
      <c r="GW15">
        <v>-0.249694038377588</v>
      </c>
      <c r="GX15">
        <v>-0.86361743604751295</v>
      </c>
      <c r="GY15">
        <v>-0.25814134710149</v>
      </c>
      <c r="GZ15">
        <v>-1.01521012950027</v>
      </c>
      <c r="HA15">
        <v>-0.81627065385683095</v>
      </c>
      <c r="HB15">
        <v>-0.72152892614818898</v>
      </c>
      <c r="HC15">
        <v>-0.46900710303267201</v>
      </c>
      <c r="HD15">
        <v>-0.42426751909430099</v>
      </c>
      <c r="HE15">
        <v>2.89972673722463</v>
      </c>
      <c r="HF15">
        <v>-0.58750632241090395</v>
      </c>
      <c r="HG15">
        <v>-5.8637206753204697E-2</v>
      </c>
      <c r="HH15">
        <v>-0.60738942335352497</v>
      </c>
      <c r="HI15">
        <v>-0.52437260694293397</v>
      </c>
      <c r="HJ15">
        <v>1.6191274075209702E-2</v>
      </c>
      <c r="HK15">
        <v>1.28501026360702</v>
      </c>
    </row>
    <row r="16" spans="1:219" x14ac:dyDescent="0.2">
      <c r="A16" s="4">
        <v>15</v>
      </c>
      <c r="B16" s="4" t="s">
        <v>2</v>
      </c>
      <c r="C16" s="4">
        <v>13.819186</v>
      </c>
      <c r="D16" s="4" t="s">
        <v>87</v>
      </c>
      <c r="E16" s="4">
        <v>3</v>
      </c>
      <c r="F16" s="4">
        <v>13.640112</v>
      </c>
      <c r="G16" s="4">
        <v>967.20146699999998</v>
      </c>
      <c r="H16">
        <v>-0.61158295930436601</v>
      </c>
      <c r="I16">
        <v>-0.347167732080297</v>
      </c>
      <c r="J16">
        <v>-0.408930721763065</v>
      </c>
      <c r="K16">
        <v>-0.39042304850107101</v>
      </c>
      <c r="L16">
        <v>-0.40844715465389397</v>
      </c>
      <c r="M16">
        <v>-0.51989390896969301</v>
      </c>
      <c r="N16">
        <v>-0.37799041752643903</v>
      </c>
      <c r="O16">
        <v>-0.41753183066025201</v>
      </c>
      <c r="P16">
        <v>-0.47903633045529798</v>
      </c>
      <c r="Q16">
        <v>-0.31032293441313602</v>
      </c>
      <c r="R16">
        <v>-0.52843476139864398</v>
      </c>
      <c r="S16">
        <v>-0.64110599246512301</v>
      </c>
      <c r="T16">
        <v>-0.35206798973693598</v>
      </c>
      <c r="U16">
        <v>-0.47954250472475302</v>
      </c>
      <c r="V16">
        <v>-0.379450662554772</v>
      </c>
      <c r="W16">
        <v>-0.29404397989381698</v>
      </c>
      <c r="X16">
        <v>-0.37857065662300798</v>
      </c>
      <c r="Y16">
        <v>-0.59583861377654201</v>
      </c>
      <c r="Z16">
        <v>-0.50628873471168201</v>
      </c>
      <c r="AA16">
        <v>0.14686321069449099</v>
      </c>
      <c r="AB16">
        <v>-0.42522923428983</v>
      </c>
      <c r="AC16">
        <v>-0.44846051061442899</v>
      </c>
      <c r="AD16">
        <v>-0.44146572450212201</v>
      </c>
      <c r="AE16">
        <v>-0.37856801174818699</v>
      </c>
      <c r="AF16">
        <v>-0.45568901308321902</v>
      </c>
      <c r="AG16">
        <v>-0.499812275724618</v>
      </c>
      <c r="AH16">
        <v>-0.447170835300855</v>
      </c>
      <c r="AI16">
        <v>-0.36050707674184601</v>
      </c>
      <c r="AJ16">
        <v>-0.76184416388827003</v>
      </c>
      <c r="AK16">
        <v>-0.45025309980609901</v>
      </c>
      <c r="AL16">
        <v>-0.41561932269131002</v>
      </c>
      <c r="AM16">
        <v>-0.54010610627602496</v>
      </c>
      <c r="AN16">
        <v>-0.45772436031062502</v>
      </c>
      <c r="AO16">
        <v>-0.54937536136845899</v>
      </c>
      <c r="AP16">
        <v>-0.57208760769672795</v>
      </c>
      <c r="AQ16">
        <v>-0.53640721683526205</v>
      </c>
      <c r="AR16">
        <v>-0.30999197975159698</v>
      </c>
      <c r="AS16">
        <v>-0.57882266514099101</v>
      </c>
      <c r="AT16">
        <v>-0.48541723606656301</v>
      </c>
      <c r="AU16">
        <v>-0.53721623685966602</v>
      </c>
      <c r="AV16">
        <v>-0.33028839045139302</v>
      </c>
      <c r="AW16">
        <v>-0.53193003703068498</v>
      </c>
      <c r="AX16">
        <v>-0.64165857543031701</v>
      </c>
      <c r="AY16">
        <v>-0.41742705454717399</v>
      </c>
      <c r="AZ16">
        <v>-0.51977953902012897</v>
      </c>
      <c r="BA16">
        <v>-0.57346106202344804</v>
      </c>
      <c r="BB16">
        <v>-0.63742851341903195</v>
      </c>
      <c r="BC16">
        <v>-0.40538206160226198</v>
      </c>
      <c r="BD16">
        <v>-0.52101024286426001</v>
      </c>
      <c r="BE16">
        <v>-0.42695298922584302</v>
      </c>
      <c r="BF16">
        <v>-0.41300333830005598</v>
      </c>
      <c r="BG16">
        <v>-0.41683199347972799</v>
      </c>
      <c r="BH16">
        <v>-0.47886195384323399</v>
      </c>
      <c r="BI16">
        <v>-0.79052191494650004</v>
      </c>
      <c r="BJ16">
        <v>-0.33585220526509602</v>
      </c>
      <c r="BK16">
        <v>-0.48956705805490502</v>
      </c>
      <c r="BL16">
        <v>-0.70074100169314602</v>
      </c>
      <c r="BM16">
        <v>-0.38380684566038797</v>
      </c>
      <c r="BN16">
        <v>-0.50968531116740601</v>
      </c>
      <c r="BO16">
        <v>-0.318532315871143</v>
      </c>
      <c r="BP16">
        <v>-0.48025595634516299</v>
      </c>
      <c r="BQ16">
        <v>-0.21551302861712501</v>
      </c>
      <c r="BR16">
        <v>-0.331136632551223</v>
      </c>
      <c r="BS16">
        <v>-0.64019021016116096</v>
      </c>
      <c r="BT16">
        <v>-0.65380067451462298</v>
      </c>
      <c r="BU16">
        <v>-0.55473949120036903</v>
      </c>
      <c r="BV16">
        <v>-0.90090439349933105</v>
      </c>
      <c r="BW16">
        <v>-0.58344499592627896</v>
      </c>
      <c r="BX16">
        <v>-0.484363576158027</v>
      </c>
      <c r="BY16">
        <v>-0.52873286485221205</v>
      </c>
      <c r="BZ16">
        <v>-0.37752106375102601</v>
      </c>
      <c r="CA16">
        <v>-0.29733690497243598</v>
      </c>
      <c r="CB16">
        <v>-0.43048699364438098</v>
      </c>
      <c r="CC16">
        <v>-0.71386751842424601</v>
      </c>
      <c r="CD16">
        <v>-0.101612524213629</v>
      </c>
      <c r="CE16">
        <v>-0.54106646915789003</v>
      </c>
      <c r="CF16">
        <v>-0.43359323200472</v>
      </c>
      <c r="CG16">
        <v>-0.340190653879136</v>
      </c>
      <c r="CH16">
        <v>-0.79231345088089</v>
      </c>
      <c r="CI16">
        <v>-0.60000920996812002</v>
      </c>
      <c r="CJ16">
        <v>-0.64508357309676201</v>
      </c>
      <c r="CK16">
        <v>-0.224570378836876</v>
      </c>
      <c r="CL16">
        <v>-0.60055162502093096</v>
      </c>
      <c r="CM16">
        <v>-0.16849131692587599</v>
      </c>
      <c r="CN16">
        <v>-0.78663394746866799</v>
      </c>
      <c r="CO16">
        <v>-0.59407910387652096</v>
      </c>
      <c r="CP16">
        <v>-0.69698843216637196</v>
      </c>
      <c r="CQ16">
        <v>-0.28710730614906999</v>
      </c>
      <c r="CR16">
        <v>-0.36951445800457799</v>
      </c>
      <c r="CS16">
        <v>-0.77438131981184199</v>
      </c>
      <c r="CT16">
        <v>-0.63083120979537799</v>
      </c>
      <c r="CU16">
        <v>-0.70006429330681896</v>
      </c>
      <c r="CV16">
        <v>-0.590410751413459</v>
      </c>
      <c r="CW16">
        <v>-0.51581496191705001</v>
      </c>
      <c r="CX16">
        <v>-0.74751218499224903</v>
      </c>
      <c r="CY16">
        <v>-0.51089827000569199</v>
      </c>
      <c r="CZ16">
        <v>-0.869891108142547</v>
      </c>
      <c r="DA16">
        <v>-0.26807752389452699</v>
      </c>
      <c r="DB16">
        <v>-0.69123341793693904</v>
      </c>
      <c r="DC16">
        <v>-0.47468692258175998</v>
      </c>
      <c r="DD16">
        <v>-0.45891489651153999</v>
      </c>
      <c r="DE16">
        <v>-0.42225871971282303</v>
      </c>
      <c r="DF16">
        <v>-0.70356632477610304</v>
      </c>
      <c r="DG16">
        <v>-0.416953786895429</v>
      </c>
      <c r="DH16">
        <v>-0.57612077262253103</v>
      </c>
      <c r="DI16">
        <v>-0.64352006481416701</v>
      </c>
      <c r="DJ16">
        <v>-0.541346861839483</v>
      </c>
      <c r="DK16">
        <v>-0.51172306372437504</v>
      </c>
      <c r="DL16">
        <v>-0.60939508252996999</v>
      </c>
      <c r="DM16">
        <v>-0.51020497115073404</v>
      </c>
      <c r="DN16">
        <v>-0.52561133198934396</v>
      </c>
      <c r="DO16">
        <v>-0.66547043802547701</v>
      </c>
      <c r="DP16">
        <v>-0.75900790567820597</v>
      </c>
      <c r="DQ16">
        <v>-0.61589482162347797</v>
      </c>
      <c r="DR16">
        <v>-0.64488933431067796</v>
      </c>
      <c r="DS16">
        <v>-0.550883781277684</v>
      </c>
      <c r="DT16">
        <v>-0.433526068621716</v>
      </c>
      <c r="DU16">
        <v>0.27354118239922698</v>
      </c>
      <c r="DV16">
        <v>-0.17988040802308999</v>
      </c>
      <c r="DW16">
        <v>-0.62389544813416697</v>
      </c>
      <c r="DX16">
        <v>-0.80549525403827604</v>
      </c>
      <c r="DY16">
        <v>-0.66102624392019704</v>
      </c>
      <c r="DZ16">
        <v>-0.42494005325943102</v>
      </c>
      <c r="EA16">
        <v>-0.51746012281273002</v>
      </c>
      <c r="EB16">
        <v>-0.735340109094762</v>
      </c>
      <c r="EC16">
        <v>-0.54024064487246903</v>
      </c>
      <c r="ED16">
        <v>-0.65613304260821204</v>
      </c>
      <c r="EE16">
        <v>-0.58036835807121401</v>
      </c>
      <c r="EF16">
        <v>-0.49778435847397901</v>
      </c>
      <c r="EG16">
        <v>-0.72414038600103003</v>
      </c>
      <c r="EH16">
        <v>0.27015711399847803</v>
      </c>
      <c r="EI16">
        <v>-0.58632241141853503</v>
      </c>
      <c r="EJ16">
        <v>-0.56465773215047899</v>
      </c>
      <c r="EK16">
        <v>-0.60839174614290104</v>
      </c>
      <c r="EL16">
        <v>-0.15555335056933201</v>
      </c>
      <c r="EM16">
        <v>-0.55548249659878501</v>
      </c>
      <c r="EN16">
        <v>-0.46252390674380001</v>
      </c>
      <c r="EO16">
        <v>-0.44412953782676201</v>
      </c>
      <c r="EP16">
        <v>-0.42988935249414301</v>
      </c>
      <c r="EQ16">
        <v>-0.66759621533679803</v>
      </c>
      <c r="ER16">
        <v>-0.67209940103089005</v>
      </c>
      <c r="ES16">
        <v>-0.58393229735850605</v>
      </c>
      <c r="ET16">
        <v>-0.20315623108632599</v>
      </c>
      <c r="EU16">
        <v>-0.62395002303801905</v>
      </c>
      <c r="EV16">
        <v>-0.67489230215561002</v>
      </c>
      <c r="EW16">
        <v>-0.34134613509551598</v>
      </c>
      <c r="EX16">
        <v>-0.66644939734974795</v>
      </c>
      <c r="EY16">
        <v>-0.66632461833340895</v>
      </c>
      <c r="EZ16">
        <v>-0.39879105660626801</v>
      </c>
      <c r="FA16">
        <v>-0.567720649855045</v>
      </c>
      <c r="FB16">
        <v>-0.56638635747088895</v>
      </c>
      <c r="FC16">
        <v>-0.21165415669522</v>
      </c>
      <c r="FD16">
        <v>-0.70640202605294999</v>
      </c>
      <c r="FE16">
        <v>-0.41075688650952003</v>
      </c>
      <c r="FF16">
        <v>-0.72375845324337196</v>
      </c>
      <c r="FG16">
        <v>-0.61957142812761601</v>
      </c>
      <c r="FH16">
        <v>-0.60826663759930399</v>
      </c>
      <c r="FI16">
        <v>-0.25310510562361799</v>
      </c>
      <c r="FJ16">
        <v>-0.18243225773324501</v>
      </c>
      <c r="FK16">
        <v>-0.61844088782310402</v>
      </c>
      <c r="FL16">
        <v>-0.65632785860058596</v>
      </c>
      <c r="FM16">
        <v>-0.24420562952261901</v>
      </c>
      <c r="FN16">
        <v>0.66520039902225503</v>
      </c>
      <c r="FO16">
        <v>5.40096532684727E-2</v>
      </c>
      <c r="FP16">
        <v>-0.51522371374265097</v>
      </c>
      <c r="FQ16">
        <v>-0.64230438971072801</v>
      </c>
      <c r="FR16">
        <v>-0.41873668377442702</v>
      </c>
      <c r="FS16">
        <v>-0.41875749814051999</v>
      </c>
      <c r="FT16">
        <v>-0.55729254752310198</v>
      </c>
      <c r="FU16">
        <v>-0.17844113783407101</v>
      </c>
      <c r="FV16">
        <v>-0.52590370112381901</v>
      </c>
      <c r="FW16">
        <v>-0.34196393699800598</v>
      </c>
      <c r="FX16">
        <v>-0.75298277361861399</v>
      </c>
      <c r="FY16">
        <v>-0.34266870556853402</v>
      </c>
      <c r="FZ16">
        <v>-0.63363669299125902</v>
      </c>
      <c r="GA16">
        <v>-0.58313040758550605</v>
      </c>
      <c r="GB16">
        <v>-0.68117372859067604</v>
      </c>
      <c r="GC16">
        <v>-0.90158995515825402</v>
      </c>
      <c r="GD16">
        <v>-0.55582693075077005</v>
      </c>
      <c r="GE16">
        <v>-0.47526043037947002</v>
      </c>
      <c r="GF16">
        <v>-0.65319648160560895</v>
      </c>
      <c r="GG16">
        <v>-0.36660465537316</v>
      </c>
      <c r="GH16">
        <v>1.1684307703351999</v>
      </c>
      <c r="GI16">
        <v>-0.178443617289545</v>
      </c>
      <c r="GJ16">
        <v>-0.43857706412221997</v>
      </c>
      <c r="GK16">
        <v>-0.47394395233425402</v>
      </c>
      <c r="GL16">
        <v>-0.42136171349530799</v>
      </c>
      <c r="GM16">
        <v>-0.49864960364673999</v>
      </c>
      <c r="GN16">
        <v>0.79561841612747497</v>
      </c>
      <c r="GO16">
        <v>-0.53409847657302401</v>
      </c>
      <c r="GP16">
        <v>-0.35417072075366002</v>
      </c>
      <c r="GQ16">
        <v>0.16934219953666099</v>
      </c>
      <c r="GR16">
        <v>0.55658632456707802</v>
      </c>
      <c r="GS16">
        <v>-0.66514360019240104</v>
      </c>
      <c r="GT16">
        <v>-0.34930811871728101</v>
      </c>
      <c r="GU16">
        <v>0.79154759671335495</v>
      </c>
      <c r="GV16">
        <v>-0.95920158666116895</v>
      </c>
      <c r="GW16">
        <v>-0.269207790700489</v>
      </c>
      <c r="GX16">
        <v>0.325452082949378</v>
      </c>
      <c r="GY16">
        <v>-0.68135498791271598</v>
      </c>
      <c r="GZ16">
        <v>0.35023679056311702</v>
      </c>
      <c r="HA16">
        <v>-0.67302489843787605</v>
      </c>
      <c r="HB16">
        <v>-0.450878281478159</v>
      </c>
      <c r="HC16">
        <v>-0.42308347677008701</v>
      </c>
      <c r="HD16">
        <v>-0.31158015326891098</v>
      </c>
      <c r="HE16">
        <v>-0.38794519736668198</v>
      </c>
      <c r="HF16">
        <v>1.10501118303312</v>
      </c>
      <c r="HG16">
        <v>-0.78099520120768295</v>
      </c>
      <c r="HH16">
        <v>-8.6234187318473002E-2</v>
      </c>
      <c r="HI16">
        <v>-0.36223222706906</v>
      </c>
      <c r="HJ16">
        <v>-0.67924868351627499</v>
      </c>
      <c r="HK16">
        <v>2.6039907189960199E-3</v>
      </c>
    </row>
    <row r="17" spans="1:219" x14ac:dyDescent="0.2">
      <c r="A17" s="4">
        <v>16</v>
      </c>
      <c r="B17" s="4" t="s">
        <v>3</v>
      </c>
      <c r="C17" s="4">
        <v>13.911116</v>
      </c>
      <c r="D17" s="4" t="s">
        <v>87</v>
      </c>
      <c r="E17" s="4">
        <v>2</v>
      </c>
      <c r="F17" s="4">
        <v>21.047588000000001</v>
      </c>
      <c r="G17" s="4">
        <v>1121.683121</v>
      </c>
      <c r="H17">
        <v>-0.582448548456724</v>
      </c>
      <c r="I17">
        <v>-0.35265029328463099</v>
      </c>
      <c r="J17">
        <v>-0.391217450191924</v>
      </c>
      <c r="K17">
        <v>-0.43146148732787698</v>
      </c>
      <c r="L17">
        <v>-0.40816535076968002</v>
      </c>
      <c r="M17">
        <v>-0.46378171364355603</v>
      </c>
      <c r="N17">
        <v>-0.37948890482323999</v>
      </c>
      <c r="O17">
        <v>-0.38731151950440501</v>
      </c>
      <c r="P17">
        <v>-0.45271931734919801</v>
      </c>
      <c r="Q17">
        <v>-0.31028145304986399</v>
      </c>
      <c r="R17">
        <v>-0.456697838345132</v>
      </c>
      <c r="S17">
        <v>-0.70806189110816198</v>
      </c>
      <c r="T17">
        <v>-0.37436705278134902</v>
      </c>
      <c r="U17">
        <v>-0.51831205051547202</v>
      </c>
      <c r="V17">
        <v>-0.47163867507061902</v>
      </c>
      <c r="W17">
        <v>-0.40158111627004101</v>
      </c>
      <c r="X17">
        <v>-0.38100976543443299</v>
      </c>
      <c r="Y17">
        <v>-0.700373063199626</v>
      </c>
      <c r="Z17">
        <v>-0.47915435698295</v>
      </c>
      <c r="AA17">
        <v>0.96554855151747099</v>
      </c>
      <c r="AB17">
        <v>-0.42539339801411002</v>
      </c>
      <c r="AC17">
        <v>-0.50323650679235699</v>
      </c>
      <c r="AD17">
        <v>-0.50505871849057604</v>
      </c>
      <c r="AE17">
        <v>-0.378358128197823</v>
      </c>
      <c r="AF17">
        <v>-0.31333253794710098</v>
      </c>
      <c r="AG17">
        <v>-0.59391278731585495</v>
      </c>
      <c r="AH17">
        <v>-0.42672834795202702</v>
      </c>
      <c r="AI17">
        <v>-0.407193134982893</v>
      </c>
      <c r="AJ17">
        <v>-0.58592414312246099</v>
      </c>
      <c r="AK17">
        <v>-0.42450994743325898</v>
      </c>
      <c r="AL17">
        <v>-0.43999865238270103</v>
      </c>
      <c r="AM17">
        <v>-0.35901145640559901</v>
      </c>
      <c r="AN17">
        <v>-0.54851031871081402</v>
      </c>
      <c r="AO17">
        <v>-0.61467816970472</v>
      </c>
      <c r="AP17">
        <v>-0.50396642379343803</v>
      </c>
      <c r="AQ17">
        <v>-0.23747327584470301</v>
      </c>
      <c r="AR17">
        <v>-0.31294115317264298</v>
      </c>
      <c r="AS17">
        <v>-0.63915782819840505</v>
      </c>
      <c r="AT17">
        <v>-0.58925088915371404</v>
      </c>
      <c r="AU17">
        <v>-0.22326206225957901</v>
      </c>
      <c r="AV17">
        <v>-0.32271274964179503</v>
      </c>
      <c r="AW17">
        <v>-0.46375100284333698</v>
      </c>
      <c r="AX17">
        <v>-0.61875173305640896</v>
      </c>
      <c r="AY17">
        <v>-0.50168998243060103</v>
      </c>
      <c r="AZ17">
        <v>-0.52832514963945998</v>
      </c>
      <c r="BA17">
        <v>-0.41641230383501199</v>
      </c>
      <c r="BB17">
        <v>-0.599751163302222</v>
      </c>
      <c r="BC17">
        <v>-0.48999942435571198</v>
      </c>
      <c r="BD17">
        <v>-0.43431980462855702</v>
      </c>
      <c r="BE17">
        <v>-0.81647720325281603</v>
      </c>
      <c r="BF17">
        <v>-0.51587026916371903</v>
      </c>
      <c r="BG17">
        <v>-0.59803139702631802</v>
      </c>
      <c r="BH17">
        <v>-0.41757015460163999</v>
      </c>
      <c r="BI17">
        <v>-0.55443235300572802</v>
      </c>
      <c r="BJ17">
        <v>-0.58781316690291596</v>
      </c>
      <c r="BK17">
        <v>-0.76720015908480399</v>
      </c>
      <c r="BL17">
        <v>-0.70315889540815801</v>
      </c>
      <c r="BM17">
        <v>-0.72844668366196097</v>
      </c>
      <c r="BN17">
        <v>-0.64979010935993398</v>
      </c>
      <c r="BO17">
        <v>-0.53595182541504904</v>
      </c>
      <c r="BP17">
        <v>-0.65371255016580299</v>
      </c>
      <c r="BQ17">
        <v>-0.56040481604215997</v>
      </c>
      <c r="BR17">
        <v>3.0458668016367201E-2</v>
      </c>
      <c r="BS17">
        <v>-0.72339192406336394</v>
      </c>
      <c r="BT17">
        <v>-0.67392018137171905</v>
      </c>
      <c r="BU17">
        <v>-0.53313537178423098</v>
      </c>
      <c r="BV17">
        <v>-0.79689943031700405</v>
      </c>
      <c r="BW17">
        <v>-0.59143206035115303</v>
      </c>
      <c r="BX17">
        <v>-0.51270658721282703</v>
      </c>
      <c r="BY17">
        <v>-0.37291302785969899</v>
      </c>
      <c r="BZ17">
        <v>-0.63937828770399696</v>
      </c>
      <c r="CA17">
        <v>-0.41268780627409402</v>
      </c>
      <c r="CB17">
        <v>2.1207514214312599E-2</v>
      </c>
      <c r="CC17">
        <v>-0.61067153211657899</v>
      </c>
      <c r="CD17">
        <v>-0.36731352147476398</v>
      </c>
      <c r="CE17">
        <v>-0.60264984584515902</v>
      </c>
      <c r="CF17">
        <v>-0.413292614965375</v>
      </c>
      <c r="CG17">
        <v>-0.33994603826797898</v>
      </c>
      <c r="CH17">
        <v>-0.45372289719961301</v>
      </c>
      <c r="CI17">
        <v>-0.67740726462189904</v>
      </c>
      <c r="CJ17">
        <v>-0.62881058340456797</v>
      </c>
      <c r="CK17">
        <v>-0.55452757201462399</v>
      </c>
      <c r="CL17">
        <v>-0.82953018682763802</v>
      </c>
      <c r="CM17">
        <v>-0.17033215029484899</v>
      </c>
      <c r="CN17">
        <v>-0.67581790363157201</v>
      </c>
      <c r="CO17">
        <v>-0.551206185839204</v>
      </c>
      <c r="CP17">
        <v>-0.66244325707965002</v>
      </c>
      <c r="CQ17">
        <v>-0.749491523462953</v>
      </c>
      <c r="CR17">
        <v>-0.51454646711574403</v>
      </c>
      <c r="CS17">
        <v>-0.79280687867816801</v>
      </c>
      <c r="CT17">
        <v>-0.62886903267140104</v>
      </c>
      <c r="CU17">
        <v>-0.35161833481382898</v>
      </c>
      <c r="CV17">
        <v>-0.58342552242561596</v>
      </c>
      <c r="CW17">
        <v>-0.80579394123951298</v>
      </c>
      <c r="CX17">
        <v>-0.83280555551575397</v>
      </c>
      <c r="CY17">
        <v>7.96731579251478E-2</v>
      </c>
      <c r="CZ17">
        <v>-0.89011780244489302</v>
      </c>
      <c r="DA17">
        <v>-0.68947512586494297</v>
      </c>
      <c r="DB17">
        <v>-0.46025435914388302</v>
      </c>
      <c r="DC17">
        <v>-0.80064618101196305</v>
      </c>
      <c r="DD17">
        <v>-0.40971190301572202</v>
      </c>
      <c r="DE17">
        <v>-0.45185084803539399</v>
      </c>
      <c r="DF17">
        <v>-0.29769608555812899</v>
      </c>
      <c r="DG17">
        <v>-0.55132601177572804</v>
      </c>
      <c r="DH17">
        <v>-0.57702437246244798</v>
      </c>
      <c r="DI17">
        <v>-0.65535747791742105</v>
      </c>
      <c r="DJ17">
        <v>-0.65863354162650101</v>
      </c>
      <c r="DK17">
        <v>-0.51965536148272695</v>
      </c>
      <c r="DL17">
        <v>-0.52935674603296601</v>
      </c>
      <c r="DM17">
        <v>-0.47468394691624699</v>
      </c>
      <c r="DN17">
        <v>-0.55526724775049097</v>
      </c>
      <c r="DO17">
        <v>-0.70616827180447705</v>
      </c>
      <c r="DP17">
        <v>-0.51067556039001705</v>
      </c>
      <c r="DQ17">
        <v>-0.70669267894562005</v>
      </c>
      <c r="DR17">
        <v>-0.53729167140160605</v>
      </c>
      <c r="DS17">
        <v>-0.77272515406836995</v>
      </c>
      <c r="DT17">
        <v>-0.82730780858475494</v>
      </c>
      <c r="DU17">
        <v>-0.24329262661593001</v>
      </c>
      <c r="DV17">
        <v>-0.48468433967973601</v>
      </c>
      <c r="DW17">
        <v>-0.57331294859166804</v>
      </c>
      <c r="DX17">
        <v>3.3215950900986</v>
      </c>
      <c r="DY17">
        <v>-0.68120978470915095</v>
      </c>
      <c r="DZ17">
        <v>-0.50895133833499795</v>
      </c>
      <c r="EA17">
        <v>-0.63649221313266102</v>
      </c>
      <c r="EB17">
        <v>-0.52509011442253295</v>
      </c>
      <c r="EC17">
        <v>-0.215035262358544</v>
      </c>
      <c r="ED17">
        <v>-0.53223418268504696</v>
      </c>
      <c r="EE17">
        <v>-0.53693572418395497</v>
      </c>
      <c r="EF17">
        <v>-0.50763985160537595</v>
      </c>
      <c r="EG17">
        <v>-0.48276946234126999</v>
      </c>
      <c r="EH17">
        <v>0.86457609469738494</v>
      </c>
      <c r="EI17">
        <v>1.2515260253259599</v>
      </c>
      <c r="EJ17">
        <v>-0.51333759563305503</v>
      </c>
      <c r="EK17">
        <v>-0.480372794274395</v>
      </c>
      <c r="EL17">
        <v>-0.278564851724247</v>
      </c>
      <c r="EM17">
        <v>-0.55206037502679095</v>
      </c>
      <c r="EN17">
        <v>-0.55109274116509499</v>
      </c>
      <c r="EO17">
        <v>-0.435894329552448</v>
      </c>
      <c r="EP17">
        <v>-0.34549503778118501</v>
      </c>
      <c r="EQ17">
        <v>-0.50659395738965496</v>
      </c>
      <c r="ER17">
        <v>-0.72504662159591804</v>
      </c>
      <c r="ES17">
        <v>-0.68439599862230704</v>
      </c>
      <c r="ET17">
        <v>-0.93020148858915996</v>
      </c>
      <c r="EU17">
        <v>-0.40500094327110298</v>
      </c>
      <c r="EV17">
        <v>-0.167713041968618</v>
      </c>
      <c r="EW17">
        <v>-0.64588732575733399</v>
      </c>
      <c r="EX17">
        <v>-0.713420484809271</v>
      </c>
      <c r="EY17">
        <v>-0.65305113114581703</v>
      </c>
      <c r="EZ17">
        <v>-0.41407315348932</v>
      </c>
      <c r="FA17">
        <v>-0.68302931988943905</v>
      </c>
      <c r="FB17">
        <v>-0.68683460982064504</v>
      </c>
      <c r="FC17">
        <v>-0.95344888658921201</v>
      </c>
      <c r="FD17">
        <v>-0.65516656361338499</v>
      </c>
      <c r="FE17">
        <v>-0.76864366824800001</v>
      </c>
      <c r="FF17">
        <v>-0.26876176430155702</v>
      </c>
      <c r="FG17">
        <v>-0.55891184531651406</v>
      </c>
      <c r="FH17">
        <v>-0.32076253214598899</v>
      </c>
      <c r="FI17">
        <v>-0.49673749629817099</v>
      </c>
      <c r="FJ17">
        <v>-0.70795587786658498</v>
      </c>
      <c r="FK17">
        <v>-0.67901634546119505</v>
      </c>
      <c r="FL17">
        <v>-0.88423283841573297</v>
      </c>
      <c r="FM17">
        <v>-0.56924773493164604</v>
      </c>
      <c r="FN17">
        <v>0.13057339635998599</v>
      </c>
      <c r="FO17">
        <v>1.1041637021781101</v>
      </c>
      <c r="FP17">
        <v>-0.518658614086278</v>
      </c>
      <c r="FQ17">
        <v>-0.725829351935805</v>
      </c>
      <c r="FR17">
        <v>-0.47834519000297099</v>
      </c>
      <c r="FS17">
        <v>-0.18181736990435299</v>
      </c>
      <c r="FT17">
        <v>-0.51694114571313698</v>
      </c>
      <c r="FU17">
        <v>-0.47213192682380301</v>
      </c>
      <c r="FV17">
        <v>-0.451854355124719</v>
      </c>
      <c r="FW17">
        <v>-0.41717919156577499</v>
      </c>
      <c r="FX17">
        <v>-0.75940891607014205</v>
      </c>
      <c r="FY17">
        <v>-0.37186923620687401</v>
      </c>
      <c r="FZ17">
        <v>-0.97765189302569799</v>
      </c>
      <c r="GA17">
        <v>-0.610476087174048</v>
      </c>
      <c r="GB17">
        <v>-0.90228292305188595</v>
      </c>
      <c r="GC17">
        <v>-0.88193929509674995</v>
      </c>
      <c r="GD17">
        <v>-0.74618613810984602</v>
      </c>
      <c r="GE17">
        <v>-0.52208856665577696</v>
      </c>
      <c r="GF17">
        <v>-0.42723522121254398</v>
      </c>
      <c r="GG17">
        <v>-0.330841187756585</v>
      </c>
      <c r="GH17">
        <v>-0.62390153690526295</v>
      </c>
      <c r="GI17">
        <v>-0.38186693326598198</v>
      </c>
      <c r="GJ17">
        <v>-0.64672614195448797</v>
      </c>
      <c r="GK17">
        <v>-0.57947701354750103</v>
      </c>
      <c r="GL17">
        <v>-0.46823916250670899</v>
      </c>
      <c r="GM17">
        <v>-0.55511829643299004</v>
      </c>
      <c r="GN17">
        <v>1.87945432825783</v>
      </c>
      <c r="GO17">
        <v>-0.56117397207321595</v>
      </c>
      <c r="GP17">
        <v>-0.60906565636634302</v>
      </c>
      <c r="GQ17">
        <v>0.38120540586009799</v>
      </c>
      <c r="GR17">
        <v>0.88667041534670499</v>
      </c>
      <c r="GS17">
        <v>-0.70507808640164404</v>
      </c>
      <c r="GT17">
        <v>0.214571092241501</v>
      </c>
      <c r="GU17">
        <v>-0.56623907357738401</v>
      </c>
      <c r="GV17">
        <v>-0.79415792195054302</v>
      </c>
      <c r="GW17">
        <v>-0.232696711675314</v>
      </c>
      <c r="GX17">
        <v>-0.92571683744463495</v>
      </c>
      <c r="GY17">
        <v>-0.49639309731912401</v>
      </c>
      <c r="GZ17">
        <v>0.991687308524422</v>
      </c>
      <c r="HA17">
        <v>-0.53147243355380303</v>
      </c>
      <c r="HB17">
        <v>-0.65046957806462902</v>
      </c>
      <c r="HC17">
        <v>-0.72953888325146898</v>
      </c>
      <c r="HD17">
        <v>-0.44430552255421901</v>
      </c>
      <c r="HE17">
        <v>-0.61532943459109102</v>
      </c>
      <c r="HF17">
        <v>-0.90478841864635495</v>
      </c>
      <c r="HG17">
        <v>-0.183163179795898</v>
      </c>
      <c r="HH17">
        <v>0.54295849433869003</v>
      </c>
      <c r="HI17">
        <v>-0.637229921302504</v>
      </c>
      <c r="HJ17">
        <v>-0.97740077250971902</v>
      </c>
      <c r="HK17">
        <v>-0.67452529601359501</v>
      </c>
    </row>
    <row r="18" spans="1:219" x14ac:dyDescent="0.2">
      <c r="A18" s="4">
        <v>17</v>
      </c>
      <c r="B18" s="4" t="s">
        <v>3</v>
      </c>
      <c r="C18" s="4">
        <v>14.195880000000001</v>
      </c>
      <c r="D18" s="4" t="s">
        <v>87</v>
      </c>
      <c r="E18" s="4">
        <v>0</v>
      </c>
      <c r="F18" s="4">
        <v>26.999770999999999</v>
      </c>
      <c r="G18" s="4">
        <v>1579.542256</v>
      </c>
      <c r="H18">
        <v>-0.65138861606174303</v>
      </c>
      <c r="I18">
        <v>-0.36473294261475803</v>
      </c>
      <c r="J18">
        <v>-0.41905668052015399</v>
      </c>
      <c r="K18">
        <v>-0.41169134647711703</v>
      </c>
      <c r="L18">
        <v>-0.40758425009864901</v>
      </c>
      <c r="M18">
        <v>-0.48420652008144999</v>
      </c>
      <c r="N18">
        <v>-0.327688948013933</v>
      </c>
      <c r="O18">
        <v>-0.411314874484774</v>
      </c>
      <c r="P18">
        <v>-0.44690521563399299</v>
      </c>
      <c r="Q18">
        <v>-0.28344847068601903</v>
      </c>
      <c r="R18">
        <v>-0.22742257243914599</v>
      </c>
      <c r="S18">
        <v>-0.477263786776147</v>
      </c>
      <c r="T18">
        <v>-0.37693100427855297</v>
      </c>
      <c r="U18">
        <v>-0.342446815157878</v>
      </c>
      <c r="V18">
        <v>-0.37218073797437301</v>
      </c>
      <c r="W18">
        <v>-0.34104964483733402</v>
      </c>
      <c r="X18">
        <v>-0.38184369044100303</v>
      </c>
      <c r="Y18">
        <v>-9.2577724668670106E-2</v>
      </c>
      <c r="Z18">
        <v>-0.33351822948303</v>
      </c>
      <c r="AA18">
        <v>-0.76331722228916099</v>
      </c>
      <c r="AB18">
        <v>-0.40972090436452901</v>
      </c>
      <c r="AC18">
        <v>-0.48137682833498302</v>
      </c>
      <c r="AD18">
        <v>-0.51135544676330302</v>
      </c>
      <c r="AE18">
        <v>-0.37856801174818699</v>
      </c>
      <c r="AF18">
        <v>-0.63989228269390597</v>
      </c>
      <c r="AG18">
        <v>-0.35760900733987699</v>
      </c>
      <c r="AH18">
        <v>-0.48110618625422602</v>
      </c>
      <c r="AI18">
        <v>-0.38297439712541897</v>
      </c>
      <c r="AJ18">
        <v>-0.41542965232199702</v>
      </c>
      <c r="AK18">
        <v>0.45421441419872699</v>
      </c>
      <c r="AL18">
        <v>-0.43349259391649703</v>
      </c>
      <c r="AM18">
        <v>-0.52225470738647894</v>
      </c>
      <c r="AN18">
        <v>-0.51097330647963701</v>
      </c>
      <c r="AO18">
        <v>-0.15945588592323801</v>
      </c>
      <c r="AP18">
        <v>-0.26181639895571901</v>
      </c>
      <c r="AQ18">
        <v>-0.32849295685556901</v>
      </c>
      <c r="AR18">
        <v>-0.170439048749949</v>
      </c>
      <c r="AS18">
        <v>-0.506158447220728</v>
      </c>
      <c r="AT18">
        <v>-0.40704866419602098</v>
      </c>
      <c r="AU18">
        <v>-0.41545178349108303</v>
      </c>
      <c r="AV18">
        <v>-0.15041172017597401</v>
      </c>
      <c r="AW18">
        <v>-0.200367240494879</v>
      </c>
      <c r="AX18">
        <v>-9.2169988886753901E-2</v>
      </c>
      <c r="AY18">
        <v>1.46116047976975E-2</v>
      </c>
      <c r="AZ18">
        <v>-0.28191228215790998</v>
      </c>
      <c r="BA18">
        <v>-0.61156323083927899</v>
      </c>
      <c r="BB18">
        <v>0.57517311518365499</v>
      </c>
      <c r="BC18">
        <v>-0.50678031015293101</v>
      </c>
      <c r="BD18">
        <v>-0.16849213396233101</v>
      </c>
      <c r="BE18">
        <v>0.14598669576716899</v>
      </c>
      <c r="BF18">
        <v>-0.75390764622704398</v>
      </c>
      <c r="BG18">
        <v>-0.48740398354937597</v>
      </c>
      <c r="BH18">
        <v>-0.46211403524318001</v>
      </c>
      <c r="BI18">
        <v>-0.28546068744104602</v>
      </c>
      <c r="BJ18">
        <v>-0.43204806264068102</v>
      </c>
      <c r="BK18">
        <v>0.10424634368845501</v>
      </c>
      <c r="BL18">
        <v>-4.0154096408965202E-2</v>
      </c>
      <c r="BM18">
        <v>-0.44995070527028203</v>
      </c>
      <c r="BN18">
        <v>-0.28179280565735398</v>
      </c>
      <c r="BO18">
        <v>-0.63486592421253396</v>
      </c>
      <c r="BP18">
        <v>-0.57337394130227803</v>
      </c>
      <c r="BQ18">
        <v>-0.17485290366136599</v>
      </c>
      <c r="BR18">
        <v>-0.33160391834860498</v>
      </c>
      <c r="BS18">
        <v>-8.6317964676039406E-3</v>
      </c>
      <c r="BT18">
        <v>-0.56366014249012897</v>
      </c>
      <c r="BU18">
        <v>-7.0317311835491406E-2</v>
      </c>
      <c r="BV18">
        <v>-0.506704358442988</v>
      </c>
      <c r="BW18">
        <v>-0.599944270473033</v>
      </c>
      <c r="BX18">
        <v>-0.36828073503648201</v>
      </c>
      <c r="BY18">
        <v>-0.21658621369084999</v>
      </c>
      <c r="BZ18">
        <v>-0.56478131663863396</v>
      </c>
      <c r="CA18">
        <v>-0.18886417607558401</v>
      </c>
      <c r="CB18">
        <v>-0.51543124568477705</v>
      </c>
      <c r="CC18">
        <v>-0.59831198642147998</v>
      </c>
      <c r="CD18">
        <v>-0.423937596861302</v>
      </c>
      <c r="CE18">
        <v>-8.2517951875946793E-2</v>
      </c>
      <c r="CF18">
        <v>-0.40250485232809102</v>
      </c>
      <c r="CG18">
        <v>-0.35094858603495299</v>
      </c>
      <c r="CH18">
        <v>-0.62203696084734705</v>
      </c>
      <c r="CI18">
        <v>-7.7257858460930195E-2</v>
      </c>
      <c r="CJ18">
        <v>-0.16491303442184599</v>
      </c>
      <c r="CK18">
        <v>-0.60009644754465097</v>
      </c>
      <c r="CL18">
        <v>0.32604560420971601</v>
      </c>
      <c r="CM18">
        <v>-0.189451580752348</v>
      </c>
      <c r="CN18">
        <v>0.36145636148191101</v>
      </c>
      <c r="CO18">
        <v>-0.294084255306442</v>
      </c>
      <c r="CP18">
        <v>-0.52344839673145305</v>
      </c>
      <c r="CQ18">
        <v>-0.22350923300367301</v>
      </c>
      <c r="CR18">
        <v>-0.60692151283526097</v>
      </c>
      <c r="CS18">
        <v>0.68925109547911401</v>
      </c>
      <c r="CT18">
        <v>-0.48893326935168202</v>
      </c>
      <c r="CU18">
        <v>-0.34529671098973103</v>
      </c>
      <c r="CV18">
        <v>-0.38201387434596001</v>
      </c>
      <c r="CW18">
        <v>-0.47911052359149803</v>
      </c>
      <c r="CX18">
        <v>0.59276028054805496</v>
      </c>
      <c r="CY18">
        <v>-0.59738686829744603</v>
      </c>
      <c r="CZ18">
        <v>0.93304124514609599</v>
      </c>
      <c r="DA18">
        <v>-0.60300168954253297</v>
      </c>
      <c r="DB18">
        <v>-0.24017851882043001</v>
      </c>
      <c r="DC18">
        <v>-0.63015749958544298</v>
      </c>
      <c r="DD18">
        <v>-0.36384234939691901</v>
      </c>
      <c r="DE18">
        <v>-0.522222907384989</v>
      </c>
      <c r="DF18">
        <v>-0.340778024002372</v>
      </c>
      <c r="DG18">
        <v>1.3749246565932601E-2</v>
      </c>
      <c r="DH18">
        <v>-0.57224241012319899</v>
      </c>
      <c r="DI18">
        <v>-0.24292064626122201</v>
      </c>
      <c r="DJ18">
        <v>-0.52840762812769204</v>
      </c>
      <c r="DK18">
        <v>-3.0337084911586198E-3</v>
      </c>
      <c r="DL18">
        <v>-0.21924666510399099</v>
      </c>
      <c r="DM18">
        <v>-0.48540187246747202</v>
      </c>
      <c r="DN18">
        <v>-0.55884294659910305</v>
      </c>
      <c r="DO18">
        <v>-0.421700807496318</v>
      </c>
      <c r="DP18">
        <v>-0.32790523885356698</v>
      </c>
      <c r="DQ18">
        <v>-0.35472975818681102</v>
      </c>
      <c r="DR18">
        <v>-0.173798003367028</v>
      </c>
      <c r="DS18">
        <v>-0.49226202999219998</v>
      </c>
      <c r="DT18">
        <v>0.70663651001530903</v>
      </c>
      <c r="DU18">
        <v>0.49479137819256602</v>
      </c>
      <c r="DV18">
        <v>-0.24104408588797799</v>
      </c>
      <c r="DW18">
        <v>-0.30306625423600903</v>
      </c>
      <c r="DX18">
        <v>-5.9096240100969403E-3</v>
      </c>
      <c r="DY18">
        <v>-0.62685401140044705</v>
      </c>
      <c r="DZ18">
        <v>-0.55492494609546505</v>
      </c>
      <c r="EA18">
        <v>-0.26573881504543401</v>
      </c>
      <c r="EB18">
        <v>-0.74821358090691903</v>
      </c>
      <c r="EC18">
        <v>-0.17279498579380201</v>
      </c>
      <c r="ED18">
        <v>-0.21747970587561599</v>
      </c>
      <c r="EE18">
        <v>-0.60881568803262498</v>
      </c>
      <c r="EF18">
        <v>-0.54312353235813204</v>
      </c>
      <c r="EG18">
        <v>-0.17553382856813099</v>
      </c>
      <c r="EH18">
        <v>0.43183779129803801</v>
      </c>
      <c r="EI18">
        <v>-0.28606584937461599</v>
      </c>
      <c r="EJ18">
        <v>-5.9545045663153197E-2</v>
      </c>
      <c r="EK18">
        <v>-0.467615255563749</v>
      </c>
      <c r="EL18">
        <v>-0.50650864116834904</v>
      </c>
      <c r="EM18">
        <v>-0.53514035224144596</v>
      </c>
      <c r="EN18">
        <v>-0.57455006363107297</v>
      </c>
      <c r="EO18">
        <v>-0.23873244432215099</v>
      </c>
      <c r="EP18">
        <v>-0.52171349159283698</v>
      </c>
      <c r="EQ18">
        <v>-0.14147509058758001</v>
      </c>
      <c r="ER18">
        <v>-0.78309863535984203</v>
      </c>
      <c r="ES18">
        <v>-0.31743601163661</v>
      </c>
      <c r="ET18">
        <v>-1.02091899121513</v>
      </c>
      <c r="EU18">
        <v>-0.46757399759245399</v>
      </c>
      <c r="EV18">
        <v>-0.63020998068607303</v>
      </c>
      <c r="EW18">
        <v>-0.57906789357937305</v>
      </c>
      <c r="EX18">
        <v>1.04223051173263</v>
      </c>
      <c r="EY18">
        <v>-0.158314102249561</v>
      </c>
      <c r="EZ18">
        <v>-0.116358738478573</v>
      </c>
      <c r="FA18">
        <v>-0.34283742135606798</v>
      </c>
      <c r="FB18">
        <v>-0.37213499095923802</v>
      </c>
      <c r="FC18">
        <v>-0.68087282514006198</v>
      </c>
      <c r="FD18">
        <v>-0.312547369378672</v>
      </c>
      <c r="FE18">
        <v>-0.52571626498742496</v>
      </c>
      <c r="FF18">
        <v>-0.60355720666078505</v>
      </c>
      <c r="FG18">
        <v>0.18820320187561099</v>
      </c>
      <c r="FH18">
        <v>-0.582653215306703</v>
      </c>
      <c r="FI18">
        <v>-0.64247451704180403</v>
      </c>
      <c r="FJ18">
        <v>-0.55381193512071103</v>
      </c>
      <c r="FK18">
        <v>-0.45309550292710699</v>
      </c>
      <c r="FL18">
        <v>4.5164258035481901E-2</v>
      </c>
      <c r="FM18">
        <v>0.91776931612803103</v>
      </c>
      <c r="FN18">
        <v>-0.54249451061290399</v>
      </c>
      <c r="FO18">
        <v>-0.19712974337073499</v>
      </c>
      <c r="FP18">
        <v>-0.34695894811090899</v>
      </c>
      <c r="FQ18">
        <v>7.0401980325282998E-2</v>
      </c>
      <c r="FR18">
        <v>-0.31888849101049199</v>
      </c>
      <c r="FS18">
        <v>0.15549825021128699</v>
      </c>
      <c r="FT18">
        <v>-0.39100105037993599</v>
      </c>
      <c r="FU18">
        <v>-0.477822681532862</v>
      </c>
      <c r="FV18">
        <v>-0.48842230704239598</v>
      </c>
      <c r="FW18">
        <v>-0.42900908250412501</v>
      </c>
      <c r="FX18">
        <v>-0.27684528531624297</v>
      </c>
      <c r="FY18">
        <v>-0.39114613890704503</v>
      </c>
      <c r="FZ18">
        <v>-0.71684972954221604</v>
      </c>
      <c r="GA18">
        <v>-0.51094394289385803</v>
      </c>
      <c r="GB18">
        <v>0.52803688643966995</v>
      </c>
      <c r="GC18">
        <v>1.4658725857917401</v>
      </c>
      <c r="GD18">
        <v>-0.40575502047582601</v>
      </c>
      <c r="GE18">
        <v>-0.413488767222433</v>
      </c>
      <c r="GF18">
        <v>0.29447394016242601</v>
      </c>
      <c r="GG18">
        <v>-0.276579938327421</v>
      </c>
      <c r="GH18">
        <v>-0.14632850761402799</v>
      </c>
      <c r="GI18">
        <v>-0.39097306813284199</v>
      </c>
      <c r="GJ18">
        <v>-0.43502925503218598</v>
      </c>
      <c r="GK18">
        <v>-0.50970547740836003</v>
      </c>
      <c r="GL18">
        <v>-0.41710595930442201</v>
      </c>
      <c r="GM18">
        <v>2.67267555189349E-2</v>
      </c>
      <c r="GN18">
        <v>-0.40852826796816299</v>
      </c>
      <c r="GO18">
        <v>-0.58498349902721902</v>
      </c>
      <c r="GP18">
        <v>-0.48198054872762403</v>
      </c>
      <c r="GQ18">
        <v>4.1019531607791801E-2</v>
      </c>
      <c r="GR18">
        <v>-0.16053840262067301</v>
      </c>
      <c r="GS18">
        <v>-0.52523741646425504</v>
      </c>
      <c r="GT18">
        <v>0.98800368697246299</v>
      </c>
      <c r="GU18">
        <v>0.56284341605583699</v>
      </c>
      <c r="GV18">
        <v>1.95433841123556</v>
      </c>
      <c r="GW18">
        <v>-0.21959490421351999</v>
      </c>
      <c r="GX18">
        <v>-0.41768724251978601</v>
      </c>
      <c r="GY18">
        <v>0.52882423911393295</v>
      </c>
      <c r="GZ18">
        <v>-5.79613348621296E-2</v>
      </c>
      <c r="HA18">
        <v>-0.57722194751340306</v>
      </c>
      <c r="HB18">
        <v>1.8431706073185401E-2</v>
      </c>
      <c r="HC18">
        <v>-0.57461553842569801</v>
      </c>
      <c r="HD18">
        <v>-0.39163409417561201</v>
      </c>
      <c r="HE18">
        <v>-0.57594438067984099</v>
      </c>
      <c r="HF18">
        <v>-0.96210286373265697</v>
      </c>
      <c r="HG18">
        <v>-0.23861309041079501</v>
      </c>
      <c r="HH18">
        <v>-0.34091136490541701</v>
      </c>
      <c r="HI18">
        <v>-0.47795442134337301</v>
      </c>
      <c r="HJ18">
        <v>-0.66827294187015496</v>
      </c>
      <c r="HK18">
        <v>-0.65622442090670996</v>
      </c>
    </row>
    <row r="19" spans="1:219" x14ac:dyDescent="0.2">
      <c r="A19" s="4">
        <v>18</v>
      </c>
      <c r="B19" s="4" t="s">
        <v>3</v>
      </c>
      <c r="C19" s="4">
        <v>14.204351000000001</v>
      </c>
      <c r="D19" s="4" t="s">
        <v>87</v>
      </c>
      <c r="E19" s="4">
        <v>3</v>
      </c>
      <c r="F19" s="4">
        <v>34.030042000000002</v>
      </c>
      <c r="G19" s="4">
        <v>1009.8766010000001</v>
      </c>
      <c r="H19">
        <v>-0.63664019040886299</v>
      </c>
      <c r="I19">
        <v>-0.32667007599119302</v>
      </c>
      <c r="J19">
        <v>-0.41899980467324699</v>
      </c>
      <c r="K19">
        <v>-0.416419804479915</v>
      </c>
      <c r="L19">
        <v>-0.404639091261212</v>
      </c>
      <c r="M19">
        <v>-0.52243493207551295</v>
      </c>
      <c r="N19">
        <v>-0.318934581033959</v>
      </c>
      <c r="O19">
        <v>-0.41632582267319301</v>
      </c>
      <c r="P19">
        <v>-0.500347624616581</v>
      </c>
      <c r="Q19">
        <v>-0.300131946892783</v>
      </c>
      <c r="R19">
        <v>-0.58905183052827603</v>
      </c>
      <c r="S19">
        <v>-0.72287673971689903</v>
      </c>
      <c r="T19">
        <v>-0.38627909525368398</v>
      </c>
      <c r="U19">
        <v>-0.58278031767039795</v>
      </c>
      <c r="V19">
        <v>-0.46410717465678702</v>
      </c>
      <c r="W19">
        <v>-0.38001252209164998</v>
      </c>
      <c r="X19">
        <v>-0.37412238064766001</v>
      </c>
      <c r="Y19">
        <v>-0.49616654510778102</v>
      </c>
      <c r="Z19">
        <v>-0.62381084143528098</v>
      </c>
      <c r="AA19">
        <v>-0.55925138065402902</v>
      </c>
      <c r="AB19">
        <v>-0.370749350357088</v>
      </c>
      <c r="AC19">
        <v>-0.42737112887724599</v>
      </c>
      <c r="AD19">
        <v>-0.52718252836935997</v>
      </c>
      <c r="AE19">
        <v>-0.37486839797720001</v>
      </c>
      <c r="AF19">
        <v>-0.82555307959100399</v>
      </c>
      <c r="AG19">
        <v>-0.60140520994475</v>
      </c>
      <c r="AH19">
        <v>-0.48740658696427203</v>
      </c>
      <c r="AI19">
        <v>-0.38959172632525102</v>
      </c>
      <c r="AJ19">
        <v>-0.61395844386802301</v>
      </c>
      <c r="AK19">
        <v>-0.82895892905704704</v>
      </c>
      <c r="AL19">
        <v>-0.40929732191842699</v>
      </c>
      <c r="AM19">
        <v>-0.83397037857240797</v>
      </c>
      <c r="AN19">
        <v>-0.58617574945034701</v>
      </c>
      <c r="AO19">
        <v>-0.48835694722781697</v>
      </c>
      <c r="AP19">
        <v>-0.61646633877340695</v>
      </c>
      <c r="AQ19">
        <v>-0.30813464895833298</v>
      </c>
      <c r="AR19">
        <v>-0.24683999630050099</v>
      </c>
      <c r="AS19">
        <v>-0.54303172978766201</v>
      </c>
      <c r="AT19">
        <v>-0.55189262380154203</v>
      </c>
      <c r="AU19">
        <v>-0.44523703397230602</v>
      </c>
      <c r="AV19">
        <v>-0.87137487699568295</v>
      </c>
      <c r="AW19">
        <v>-0.892540783976003</v>
      </c>
      <c r="AX19">
        <v>-0.81550716055200301</v>
      </c>
      <c r="AY19">
        <v>-0.49922166652066902</v>
      </c>
      <c r="AZ19">
        <v>-0.55281558714578005</v>
      </c>
      <c r="BA19">
        <v>-0.54413203561337598</v>
      </c>
      <c r="BB19">
        <v>-0.27385492699462499</v>
      </c>
      <c r="BC19">
        <v>-0.90860553229443397</v>
      </c>
      <c r="BD19">
        <v>7.4096445454946104E-3</v>
      </c>
      <c r="BE19">
        <v>-0.53858354918019002</v>
      </c>
      <c r="BF19">
        <v>-0.54356884612449297</v>
      </c>
      <c r="BG19">
        <v>-0.34533511171346598</v>
      </c>
      <c r="BH19">
        <v>-0.43309529197541702</v>
      </c>
      <c r="BI19">
        <v>-0.71161442589183199</v>
      </c>
      <c r="BJ19">
        <v>-0.60110824538806495</v>
      </c>
      <c r="BK19">
        <v>-0.91051656529870395</v>
      </c>
      <c r="BL19">
        <v>-0.23978860106925301</v>
      </c>
      <c r="BM19">
        <v>-0.63866645218722295</v>
      </c>
      <c r="BN19">
        <v>-0.51871900412094396</v>
      </c>
      <c r="BO19">
        <v>-0.62976942089974997</v>
      </c>
      <c r="BP19">
        <v>-0.40402839193955398</v>
      </c>
      <c r="BQ19">
        <v>-0.43195096888467399</v>
      </c>
      <c r="BR19">
        <v>-0.29730021911382598</v>
      </c>
      <c r="BS19">
        <v>-0.828722368045403</v>
      </c>
      <c r="BT19">
        <v>-0.76220176238562498</v>
      </c>
      <c r="BU19">
        <v>-0.26072398224120202</v>
      </c>
      <c r="BV19">
        <v>-1.0954616278126299</v>
      </c>
      <c r="BW19">
        <v>-0.56895286915392396</v>
      </c>
      <c r="BX19">
        <v>-0.29065084423668602</v>
      </c>
      <c r="BY19">
        <v>-0.31192733722045402</v>
      </c>
      <c r="BZ19">
        <v>-0.61604791955801796</v>
      </c>
      <c r="CA19">
        <v>-0.43544917942019601</v>
      </c>
      <c r="CB19">
        <v>0.11907987752009901</v>
      </c>
      <c r="CC19">
        <v>-0.72311885268176901</v>
      </c>
      <c r="CD19">
        <v>-0.66028496455600805</v>
      </c>
      <c r="CE19">
        <v>-0.48363892866529301</v>
      </c>
      <c r="CF19">
        <v>-0.40819552091056199</v>
      </c>
      <c r="CG19">
        <v>-0.38997274242332403</v>
      </c>
      <c r="CH19">
        <v>-0.569251836348591</v>
      </c>
      <c r="CI19">
        <v>-0.83394369076461505</v>
      </c>
      <c r="CJ19">
        <v>-0.83598489555204802</v>
      </c>
      <c r="CK19">
        <v>-0.56985899251757599</v>
      </c>
      <c r="CL19">
        <v>-0.45123939543592601</v>
      </c>
      <c r="CM19">
        <v>-0.185363566161591</v>
      </c>
      <c r="CN19">
        <v>-0.47214906551012398</v>
      </c>
      <c r="CO19">
        <v>-0.84258428770049199</v>
      </c>
      <c r="CP19">
        <v>-0.206728605855098</v>
      </c>
      <c r="CQ19">
        <v>-0.87985104219066601</v>
      </c>
      <c r="CR19">
        <v>-0.406750927106168</v>
      </c>
      <c r="CS19">
        <v>-0.84721368510162798</v>
      </c>
      <c r="CT19">
        <v>-0.75426434426226596</v>
      </c>
      <c r="CU19">
        <v>-0.47972599038045699</v>
      </c>
      <c r="CV19">
        <v>-0.65979969230531199</v>
      </c>
      <c r="CW19">
        <v>-0.99072244669402298</v>
      </c>
      <c r="CX19">
        <v>-0.83828527378855999</v>
      </c>
      <c r="CY19">
        <v>-0.26553319044894802</v>
      </c>
      <c r="CZ19">
        <v>-0.75451002559604496</v>
      </c>
      <c r="DA19">
        <v>-0.49613674062235102</v>
      </c>
      <c r="DB19">
        <v>-0.58007356911867702</v>
      </c>
      <c r="DC19">
        <v>-0.64777274284533204</v>
      </c>
      <c r="DD19">
        <v>-0.31859115523431802</v>
      </c>
      <c r="DE19">
        <v>-0.55941227535595095</v>
      </c>
      <c r="DF19">
        <v>-0.22213865901164501</v>
      </c>
      <c r="DG19">
        <v>-0.29618750186986598</v>
      </c>
      <c r="DH19">
        <v>-0.58339379396486701</v>
      </c>
      <c r="DI19">
        <v>-0.73475804896376895</v>
      </c>
      <c r="DJ19">
        <v>-0.40536536946552998</v>
      </c>
      <c r="DK19">
        <v>-0.42422327164214502</v>
      </c>
      <c r="DL19">
        <v>-0.44772228373716799</v>
      </c>
      <c r="DM19">
        <v>0.76163376972713304</v>
      </c>
      <c r="DN19">
        <v>-0.56692025397658796</v>
      </c>
      <c r="DO19">
        <v>-0.685093717275158</v>
      </c>
      <c r="DP19">
        <v>-0.35701959924843102</v>
      </c>
      <c r="DQ19">
        <v>-0.73861510190354096</v>
      </c>
      <c r="DR19">
        <v>-0.161169481626663</v>
      </c>
      <c r="DS19">
        <v>-0.540953685007737</v>
      </c>
      <c r="DT19">
        <v>2.8246770588724799E-2</v>
      </c>
      <c r="DU19">
        <v>-0.16310653226007699</v>
      </c>
      <c r="DV19">
        <v>-0.643449433818443</v>
      </c>
      <c r="DW19">
        <v>-0.438307257238231</v>
      </c>
      <c r="DX19">
        <v>-0.48714772278323198</v>
      </c>
      <c r="DY19">
        <v>-0.48295586555359099</v>
      </c>
      <c r="DZ19">
        <v>-0.41232503773942097</v>
      </c>
      <c r="EA19">
        <v>-0.40325350230208101</v>
      </c>
      <c r="EB19">
        <v>-0.32124939547062997</v>
      </c>
      <c r="EC19">
        <v>-0.40981707803509798</v>
      </c>
      <c r="ED19">
        <v>-0.417025643354832</v>
      </c>
      <c r="EE19">
        <v>-0.61766132947450203</v>
      </c>
      <c r="EF19">
        <v>-0.5570345991758</v>
      </c>
      <c r="EG19">
        <v>-0.52354768717385403</v>
      </c>
      <c r="EH19">
        <v>-7.5962201892084899E-2</v>
      </c>
      <c r="EI19">
        <v>-0.60289260349254303</v>
      </c>
      <c r="EJ19">
        <v>-0.64048986098212002</v>
      </c>
      <c r="EK19">
        <v>-0.466465101079936</v>
      </c>
      <c r="EL19">
        <v>-0.47904216927877202</v>
      </c>
      <c r="EM19">
        <v>-4.7709230699126397E-3</v>
      </c>
      <c r="EN19">
        <v>-0.51395918960241205</v>
      </c>
      <c r="EO19">
        <v>-0.49943835872388698</v>
      </c>
      <c r="EP19">
        <v>-0.42923135354627101</v>
      </c>
      <c r="EQ19">
        <v>-0.44883483391879703</v>
      </c>
      <c r="ER19">
        <v>1.5357628374608599E-2</v>
      </c>
      <c r="ES19">
        <v>-0.75631787042899301</v>
      </c>
      <c r="ET19">
        <v>-0.30210155174425901</v>
      </c>
      <c r="EU19">
        <v>-0.191686650884002</v>
      </c>
      <c r="EV19">
        <v>-0.93578723730634905</v>
      </c>
      <c r="EW19">
        <v>-0.647177751600159</v>
      </c>
      <c r="EX19">
        <v>-0.147041046769814</v>
      </c>
      <c r="EY19">
        <v>-0.58376274435009101</v>
      </c>
      <c r="EZ19">
        <v>-0.31971186369398202</v>
      </c>
      <c r="FA19">
        <v>-0.733956308390737</v>
      </c>
      <c r="FB19">
        <v>-0.48094020272564197</v>
      </c>
      <c r="FC19">
        <v>-0.124347439177016</v>
      </c>
      <c r="FD19">
        <v>-0.55057945384507301</v>
      </c>
      <c r="FE19">
        <v>-0.65978353203159201</v>
      </c>
      <c r="FF19">
        <v>-0.24633250118266201</v>
      </c>
      <c r="FG19">
        <v>-0.59866478225905495</v>
      </c>
      <c r="FH19">
        <v>-0.25869018277075101</v>
      </c>
      <c r="FI19">
        <v>-0.42230094524324102</v>
      </c>
      <c r="FJ19">
        <v>-0.15779010593925499</v>
      </c>
      <c r="FK19">
        <v>-0.449688667092358</v>
      </c>
      <c r="FL19">
        <v>0.175928160535919</v>
      </c>
      <c r="FM19">
        <v>-0.38575359346010502</v>
      </c>
      <c r="FN19">
        <v>-0.13086658596016801</v>
      </c>
      <c r="FO19">
        <v>-0.26850371613362201</v>
      </c>
      <c r="FP19">
        <v>-0.64893591381054205</v>
      </c>
      <c r="FQ19">
        <v>-0.73289603457246399</v>
      </c>
      <c r="FR19">
        <v>-0.43736399566887801</v>
      </c>
      <c r="FS19">
        <v>0.22108905725416</v>
      </c>
      <c r="FT19">
        <v>-0.48587250874823101</v>
      </c>
      <c r="FU19">
        <v>-0.37063652460131802</v>
      </c>
      <c r="FV19">
        <v>-0.139442359904388</v>
      </c>
      <c r="FW19">
        <v>-0.47496360529760701</v>
      </c>
      <c r="FX19">
        <v>-0.41437587418038502</v>
      </c>
      <c r="FY19">
        <v>-0.33161342450304798</v>
      </c>
      <c r="FZ19">
        <v>-0.51959547671421602</v>
      </c>
      <c r="GA19">
        <v>-0.56013459924616404</v>
      </c>
      <c r="GB19">
        <v>-0.60580901414828903</v>
      </c>
      <c r="GC19">
        <v>-0.45189772945865903</v>
      </c>
      <c r="GD19">
        <v>-0.224890622883825</v>
      </c>
      <c r="GE19">
        <v>-0.50265575482946201</v>
      </c>
      <c r="GF19">
        <v>-2.4190935149731299E-3</v>
      </c>
      <c r="GG19">
        <v>-0.35558796241676599</v>
      </c>
      <c r="GH19">
        <v>0.66622071976413799</v>
      </c>
      <c r="GI19">
        <v>-0.146942058315637</v>
      </c>
      <c r="GJ19">
        <v>-0.55095126965105201</v>
      </c>
      <c r="GK19">
        <v>-0.54234908663608605</v>
      </c>
      <c r="GL19">
        <v>-0.39270480226488402</v>
      </c>
      <c r="GM19">
        <v>-0.565258860609826</v>
      </c>
      <c r="GN19">
        <v>-0.10048427225519301</v>
      </c>
      <c r="GO19">
        <v>-0.57137496235096696</v>
      </c>
      <c r="GP19">
        <v>-0.58901403245246697</v>
      </c>
      <c r="GQ19">
        <v>-0.32015193007145898</v>
      </c>
      <c r="GR19">
        <v>-0.33171865674229001</v>
      </c>
      <c r="GS19">
        <v>-1.0104550240149499</v>
      </c>
      <c r="GT19">
        <v>-0.65609180637876396</v>
      </c>
      <c r="GU19">
        <v>-0.45289372100546299</v>
      </c>
      <c r="GV19">
        <v>-0.42707583379516201</v>
      </c>
      <c r="GW19">
        <v>-0.26076821982857801</v>
      </c>
      <c r="GX19">
        <v>-0.71554645550474205</v>
      </c>
      <c r="GY19">
        <v>-0.58258415061867297</v>
      </c>
      <c r="GZ19">
        <v>-0.471611599194808</v>
      </c>
      <c r="HA19">
        <v>-0.84536612971270597</v>
      </c>
      <c r="HB19">
        <v>-0.55549814823376797</v>
      </c>
      <c r="HC19">
        <v>-0.628719028093085</v>
      </c>
      <c r="HD19">
        <v>-0.46367455932179902</v>
      </c>
      <c r="HE19">
        <v>-0.40657303888444202</v>
      </c>
      <c r="HF19">
        <v>-8.8038425205411094E-2</v>
      </c>
      <c r="HG19">
        <v>-0.32107787834109303</v>
      </c>
      <c r="HH19">
        <v>-0.85384251792867505</v>
      </c>
      <c r="HI19">
        <v>-0.60589237241868898</v>
      </c>
      <c r="HJ19">
        <v>-0.36670976897344298</v>
      </c>
      <c r="HK19">
        <v>-0.66138946265433296</v>
      </c>
    </row>
    <row r="20" spans="1:219" x14ac:dyDescent="0.2">
      <c r="A20" s="4">
        <v>19</v>
      </c>
      <c r="B20" s="4" t="s">
        <v>3</v>
      </c>
      <c r="C20" s="4">
        <v>14.77919</v>
      </c>
      <c r="D20" s="4" t="s">
        <v>86</v>
      </c>
      <c r="E20" s="4">
        <v>1</v>
      </c>
      <c r="F20" s="4">
        <v>17.231069999999999</v>
      </c>
      <c r="G20" s="4">
        <v>953.16108399999996</v>
      </c>
      <c r="H20">
        <v>-0.695334613412109</v>
      </c>
      <c r="I20">
        <v>-0.378770221243516</v>
      </c>
      <c r="J20">
        <v>-0.44034171785874299</v>
      </c>
      <c r="K20">
        <v>-0.420355963927873</v>
      </c>
      <c r="L20">
        <v>-0.40869191345211398</v>
      </c>
      <c r="M20">
        <v>-0.54544827857552802</v>
      </c>
      <c r="N20">
        <v>-0.39988741744673001</v>
      </c>
      <c r="O20">
        <v>-0.41807928434001401</v>
      </c>
      <c r="P20">
        <v>-0.43669098195121198</v>
      </c>
      <c r="Q20">
        <v>-0.30886990622877297</v>
      </c>
      <c r="R20">
        <v>-0.62060887043246804</v>
      </c>
      <c r="S20">
        <v>-0.69982183724792402</v>
      </c>
      <c r="T20">
        <v>-0.37469412008875902</v>
      </c>
      <c r="U20">
        <v>-0.573459107008925</v>
      </c>
      <c r="V20">
        <v>-0.43634854062566802</v>
      </c>
      <c r="W20">
        <v>-0.38225501517389399</v>
      </c>
      <c r="X20">
        <v>-0.38780215880284102</v>
      </c>
      <c r="Y20">
        <v>-0.79041791671052697</v>
      </c>
      <c r="Z20">
        <v>-0.75718910541523998</v>
      </c>
      <c r="AA20">
        <v>2.3597756408672899</v>
      </c>
      <c r="AB20">
        <v>-0.32902910141630498</v>
      </c>
      <c r="AC20">
        <v>-0.51764714186158001</v>
      </c>
      <c r="AD20">
        <v>-0.49017666964599499</v>
      </c>
      <c r="AE20">
        <v>-0.37800700092805101</v>
      </c>
      <c r="AF20">
        <v>-0.70663365914092202</v>
      </c>
      <c r="AG20">
        <v>-0.61109856529578799</v>
      </c>
      <c r="AH20">
        <v>-0.50406052973096505</v>
      </c>
      <c r="AI20">
        <v>-0.40700107060407498</v>
      </c>
      <c r="AJ20">
        <v>-0.79178049830007602</v>
      </c>
      <c r="AK20">
        <v>-0.77556181973241001</v>
      </c>
      <c r="AL20">
        <v>-0.414426201756183</v>
      </c>
      <c r="AM20">
        <v>-0.683652358218096</v>
      </c>
      <c r="AN20">
        <v>-0.65318918404585102</v>
      </c>
      <c r="AO20">
        <v>-0.75607157893310295</v>
      </c>
      <c r="AP20">
        <v>-0.65534959769780599</v>
      </c>
      <c r="AQ20">
        <v>-0.52723437650152605</v>
      </c>
      <c r="AR20">
        <v>-0.303640567685657</v>
      </c>
      <c r="AS20">
        <v>-0.721009205207227</v>
      </c>
      <c r="AT20">
        <v>-0.56476872091584396</v>
      </c>
      <c r="AU20">
        <v>-0.53250727118388297</v>
      </c>
      <c r="AV20">
        <v>-0.90944037305007397</v>
      </c>
      <c r="AW20">
        <v>-0.81491918226117999</v>
      </c>
      <c r="AX20">
        <v>-0.772567846762379</v>
      </c>
      <c r="AY20">
        <v>-0.52201786534350103</v>
      </c>
      <c r="AZ20">
        <v>-0.48862739538106598</v>
      </c>
      <c r="BA20">
        <v>-0.54209078884457895</v>
      </c>
      <c r="BB20">
        <v>-0.71118900916577099</v>
      </c>
      <c r="BC20">
        <v>-0.68987372200366304</v>
      </c>
      <c r="BD20">
        <v>-0.59320701652732399</v>
      </c>
      <c r="BE20">
        <v>-0.85679898227689499</v>
      </c>
      <c r="BF20">
        <v>-0.64443638739782805</v>
      </c>
      <c r="BG20">
        <v>-0.40464763872516801</v>
      </c>
      <c r="BH20">
        <v>-0.52493555457354502</v>
      </c>
      <c r="BI20">
        <v>-0.779297850468609</v>
      </c>
      <c r="BJ20">
        <v>-0.494934292038548</v>
      </c>
      <c r="BK20">
        <v>-0.91950531769875499</v>
      </c>
      <c r="BL20">
        <v>-0.59736954099946304</v>
      </c>
      <c r="BM20">
        <v>-0.57640074652898898</v>
      </c>
      <c r="BN20">
        <v>-0.60276913159450096</v>
      </c>
      <c r="BO20">
        <v>-0.64851721952127905</v>
      </c>
      <c r="BP20">
        <v>-0.57369281334559596</v>
      </c>
      <c r="BQ20">
        <v>-0.626091393485942</v>
      </c>
      <c r="BR20">
        <v>-0.32898824477761202</v>
      </c>
      <c r="BS20">
        <v>-0.89622854986937395</v>
      </c>
      <c r="BT20">
        <v>-1.0150185863326</v>
      </c>
      <c r="BU20">
        <v>-0.45247562840253103</v>
      </c>
      <c r="BV20">
        <v>-0.86045161530172098</v>
      </c>
      <c r="BW20">
        <v>-0.64117858935614402</v>
      </c>
      <c r="BX20">
        <v>-0.51299359098322606</v>
      </c>
      <c r="BY20">
        <v>-0.47452189385689902</v>
      </c>
      <c r="BZ20">
        <v>-0.61568257628114198</v>
      </c>
      <c r="CA20">
        <v>-0.34749729546369401</v>
      </c>
      <c r="CB20">
        <v>-0.47385661861134698</v>
      </c>
      <c r="CC20">
        <v>-0.79087230389969199</v>
      </c>
      <c r="CD20">
        <v>-0.53360572000147599</v>
      </c>
      <c r="CE20">
        <v>-0.62229658918217101</v>
      </c>
      <c r="CF20">
        <v>-0.24191542563273399</v>
      </c>
      <c r="CG20">
        <v>-0.279791373067798</v>
      </c>
      <c r="CH20">
        <v>-0.80133856908467804</v>
      </c>
      <c r="CI20">
        <v>-0.88870279695585797</v>
      </c>
      <c r="CJ20">
        <v>-0.42680612609061802</v>
      </c>
      <c r="CK20">
        <v>-0.53625881087632499</v>
      </c>
      <c r="CL20">
        <v>-0.82014914304466802</v>
      </c>
      <c r="CM20">
        <v>-0.18954524648302101</v>
      </c>
      <c r="CN20">
        <v>-0.94958692213163098</v>
      </c>
      <c r="CO20">
        <v>-0.86522602481959798</v>
      </c>
      <c r="CP20">
        <v>-0.83210434128341504</v>
      </c>
      <c r="CQ20">
        <v>-0.73957279125354802</v>
      </c>
      <c r="CR20">
        <v>-0.47593567877799398</v>
      </c>
      <c r="CS20">
        <v>-0.94475134101988101</v>
      </c>
      <c r="CT20">
        <v>-0.64492494594188299</v>
      </c>
      <c r="CU20">
        <v>-0.71011126951737102</v>
      </c>
      <c r="CV20">
        <v>-0.69956086771843995</v>
      </c>
      <c r="CW20">
        <v>-0.87954024785419405</v>
      </c>
      <c r="CX20">
        <v>-0.86524913315427199</v>
      </c>
      <c r="CY20">
        <v>-0.815527801543386</v>
      </c>
      <c r="CZ20">
        <v>-1.07066443372165</v>
      </c>
      <c r="DA20">
        <v>-0.17226677729592799</v>
      </c>
      <c r="DB20">
        <v>-0.67468380408049999</v>
      </c>
      <c r="DC20">
        <v>-0.86855143458335604</v>
      </c>
      <c r="DD20">
        <v>-0.46131538838631198</v>
      </c>
      <c r="DE20">
        <v>-0.61327800167538005</v>
      </c>
      <c r="DF20">
        <v>-0.81166078662125696</v>
      </c>
      <c r="DG20">
        <v>-0.69688418596270796</v>
      </c>
      <c r="DH20">
        <v>-0.58940417603700002</v>
      </c>
      <c r="DI20">
        <v>-0.79220663700557803</v>
      </c>
      <c r="DJ20">
        <v>-0.49288166691351798</v>
      </c>
      <c r="DK20">
        <v>-0.49418177630947302</v>
      </c>
      <c r="DL20">
        <v>-0.85314709952010104</v>
      </c>
      <c r="DM20">
        <v>-0.47459117136904699</v>
      </c>
      <c r="DN20">
        <v>-0.56271542950712505</v>
      </c>
      <c r="DO20">
        <v>-0.73332077600649304</v>
      </c>
      <c r="DP20">
        <v>-0.75362291443362694</v>
      </c>
      <c r="DQ20">
        <v>-0.71923401121369401</v>
      </c>
      <c r="DR20">
        <v>-0.309557213721667</v>
      </c>
      <c r="DS20">
        <v>-0.87727274670316302</v>
      </c>
      <c r="DT20">
        <v>-0.85848520584980703</v>
      </c>
      <c r="DU20">
        <v>6.7227247987987904E-2</v>
      </c>
      <c r="DV20">
        <v>-0.92341588350594095</v>
      </c>
      <c r="DW20">
        <v>-0.43519297435806298</v>
      </c>
      <c r="DX20">
        <v>-0.96936373621855598</v>
      </c>
      <c r="DY20">
        <v>-0.64672075634155501</v>
      </c>
      <c r="DZ20">
        <v>-0.51128044122768801</v>
      </c>
      <c r="EA20">
        <v>-0.69551384292064899</v>
      </c>
      <c r="EB20">
        <v>-0.30365550633328903</v>
      </c>
      <c r="EC20">
        <v>-0.32501273977051998</v>
      </c>
      <c r="ED20">
        <v>-0.63119700774853704</v>
      </c>
      <c r="EE20">
        <v>-0.61476566376876995</v>
      </c>
      <c r="EF20">
        <v>-0.56386452073610405</v>
      </c>
      <c r="EG20">
        <v>-0.67305285205089205</v>
      </c>
      <c r="EH20">
        <v>1.0978540158118899</v>
      </c>
      <c r="EI20">
        <v>-1.03131535060622</v>
      </c>
      <c r="EJ20">
        <v>-0.70973939775141504</v>
      </c>
      <c r="EK20">
        <v>0.104875795082609</v>
      </c>
      <c r="EL20">
        <v>-0.42986083086517402</v>
      </c>
      <c r="EM20">
        <v>-0.432555341903264</v>
      </c>
      <c r="EN20">
        <v>-0.532520229235664</v>
      </c>
      <c r="EO20">
        <v>-0.52048427590874402</v>
      </c>
      <c r="EP20">
        <v>-0.30607540139894801</v>
      </c>
      <c r="EQ20">
        <v>-0.60391391719207799</v>
      </c>
      <c r="ER20">
        <v>-0.89653987557936599</v>
      </c>
      <c r="ES20">
        <v>-0.76381091590196704</v>
      </c>
      <c r="ET20">
        <v>-0.48445828768627802</v>
      </c>
      <c r="EU20">
        <v>-0.39547884602712902</v>
      </c>
      <c r="EV20">
        <v>-0.60135601798881699</v>
      </c>
      <c r="EW20">
        <v>-0.78449606115753401</v>
      </c>
      <c r="EX20">
        <v>-0.69511820805747104</v>
      </c>
      <c r="EY20">
        <v>-0.76665757667263301</v>
      </c>
      <c r="EZ20">
        <v>-0.42098168027632399</v>
      </c>
      <c r="FA20">
        <v>-0.80659159373586298</v>
      </c>
      <c r="FB20">
        <v>-0.58259641592275901</v>
      </c>
      <c r="FC20">
        <v>-0.77054883213592296</v>
      </c>
      <c r="FD20">
        <v>-0.61636398674493198</v>
      </c>
      <c r="FE20">
        <v>-0.76992608772266902</v>
      </c>
      <c r="FF20">
        <v>-0.66820970501567301</v>
      </c>
      <c r="FG20">
        <v>-0.23124210283563901</v>
      </c>
      <c r="FH20">
        <v>-0.65611872709599095</v>
      </c>
      <c r="FI20">
        <v>-0.63404178707145398</v>
      </c>
      <c r="FJ20">
        <v>-0.73484057572299299</v>
      </c>
      <c r="FK20">
        <v>-0.57987832377489501</v>
      </c>
      <c r="FL20">
        <v>-0.61637920068643004</v>
      </c>
      <c r="FM20">
        <v>-0.53505489245586602</v>
      </c>
      <c r="FN20">
        <v>-0.44603318199505898</v>
      </c>
      <c r="FO20">
        <v>-1.0375930265029599E-2</v>
      </c>
      <c r="FP20">
        <v>-0.67389462610408601</v>
      </c>
      <c r="FQ20">
        <v>-0.56582979091590502</v>
      </c>
      <c r="FR20">
        <v>-0.45142036247803302</v>
      </c>
      <c r="FS20">
        <v>-8.8811559092273507E-2</v>
      </c>
      <c r="FT20">
        <v>-0.34496037694411702</v>
      </c>
      <c r="FU20">
        <v>-0.48556148916374597</v>
      </c>
      <c r="FV20">
        <v>-0.203145001383949</v>
      </c>
      <c r="FW20">
        <v>-0.39292260703624199</v>
      </c>
      <c r="FX20">
        <v>-0.788213371865775</v>
      </c>
      <c r="FY20">
        <v>-0.19450207293383001</v>
      </c>
      <c r="FZ20">
        <v>-0.68852989580879698</v>
      </c>
      <c r="GA20">
        <v>-0.56218357384134499</v>
      </c>
      <c r="GB20">
        <v>-0.66274829712562799</v>
      </c>
      <c r="GC20">
        <v>-0.74267877528074899</v>
      </c>
      <c r="GD20">
        <v>-0.662645291148383</v>
      </c>
      <c r="GE20">
        <v>-0.52208856665577696</v>
      </c>
      <c r="GF20">
        <v>-0.71340279077985302</v>
      </c>
      <c r="GG20">
        <v>-0.34614012685143802</v>
      </c>
      <c r="GH20">
        <v>2.04965993859454</v>
      </c>
      <c r="GI20">
        <v>-0.125332690529664</v>
      </c>
      <c r="GJ20">
        <v>-0.67000401725381997</v>
      </c>
      <c r="GK20">
        <v>-0.44891750408542602</v>
      </c>
      <c r="GL20">
        <v>-0.42126478983225601</v>
      </c>
      <c r="GM20">
        <v>-0.68880688843050997</v>
      </c>
      <c r="GN20">
        <v>1.06219094448466</v>
      </c>
      <c r="GO20">
        <v>-0.60336508253107202</v>
      </c>
      <c r="GP20">
        <v>-0.62438269774964805</v>
      </c>
      <c r="GQ20">
        <v>1.1334444705312401</v>
      </c>
      <c r="GR20">
        <v>1.43712235665495</v>
      </c>
      <c r="GS20">
        <v>-1.0671373688923</v>
      </c>
      <c r="GT20">
        <v>1.2631894307291001</v>
      </c>
      <c r="GU20">
        <v>-0.66373464137844695</v>
      </c>
      <c r="GV20">
        <v>-0.930749591155836</v>
      </c>
      <c r="GW20">
        <v>-0.25314879317311301</v>
      </c>
      <c r="GX20">
        <v>-0.91003895856399597</v>
      </c>
      <c r="GY20">
        <v>-0.50549845115338199</v>
      </c>
      <c r="GZ20">
        <v>1.3778532108752199</v>
      </c>
      <c r="HA20">
        <v>-0.93354726452377701</v>
      </c>
      <c r="HB20">
        <v>-0.82045691535663701</v>
      </c>
      <c r="HC20">
        <v>-0.60175283547601699</v>
      </c>
      <c r="HD20">
        <v>-0.37527981745015199</v>
      </c>
      <c r="HE20">
        <v>-0.65885306434156099</v>
      </c>
      <c r="HF20">
        <v>-0.288024544029996</v>
      </c>
      <c r="HG20">
        <v>-0.50965599509296</v>
      </c>
      <c r="HH20">
        <v>-0.83039612979350197</v>
      </c>
      <c r="HI20">
        <v>-0.58108349707145102</v>
      </c>
      <c r="HJ20">
        <v>-0.37847960944541498</v>
      </c>
      <c r="HK20">
        <v>-0.75313067847829196</v>
      </c>
    </row>
    <row r="21" spans="1:219" x14ac:dyDescent="0.2">
      <c r="A21" s="4">
        <v>20</v>
      </c>
      <c r="B21" s="4" t="s">
        <v>2</v>
      </c>
      <c r="C21" s="4">
        <v>15.098285000000001</v>
      </c>
      <c r="D21" s="4" t="s">
        <v>87</v>
      </c>
      <c r="E21" s="4">
        <v>1</v>
      </c>
      <c r="F21" s="4">
        <v>20.942259</v>
      </c>
      <c r="G21" s="4">
        <v>1233.0554529999999</v>
      </c>
      <c r="H21">
        <v>-0.61629211476019696</v>
      </c>
      <c r="I21">
        <v>-0.302037543892338</v>
      </c>
      <c r="J21">
        <v>-0.38956056696754998</v>
      </c>
      <c r="K21">
        <v>-0.38885613415098402</v>
      </c>
      <c r="L21">
        <v>0.26946932469830698</v>
      </c>
      <c r="M21">
        <v>-0.34357594860596702</v>
      </c>
      <c r="N21">
        <v>-0.378607014792948</v>
      </c>
      <c r="O21">
        <v>-0.21609611498548401</v>
      </c>
      <c r="P21">
        <v>-0.48869141716410303</v>
      </c>
      <c r="Q21">
        <v>-0.30609702595476901</v>
      </c>
      <c r="R21">
        <v>-0.60757853894167602</v>
      </c>
      <c r="S21">
        <v>-0.55845921111844898</v>
      </c>
      <c r="T21">
        <v>-0.380352527772719</v>
      </c>
      <c r="U21">
        <v>-0.57881672408502705</v>
      </c>
      <c r="V21">
        <v>-0.37683472193762901</v>
      </c>
      <c r="W21">
        <v>-0.32167073778163602</v>
      </c>
      <c r="X21">
        <v>-0.37340098880077999</v>
      </c>
      <c r="Y21">
        <v>-0.46622072991359997</v>
      </c>
      <c r="Z21">
        <v>-0.44905968604126401</v>
      </c>
      <c r="AA21">
        <v>-0.75277865903284902</v>
      </c>
      <c r="AB21">
        <v>-0.35529643997211802</v>
      </c>
      <c r="AC21">
        <v>-0.47957659158992599</v>
      </c>
      <c r="AD21">
        <v>-0.41064231810674301</v>
      </c>
      <c r="AE21">
        <v>-0.36381077742371398</v>
      </c>
      <c r="AF21">
        <v>-0.187246477322497</v>
      </c>
      <c r="AG21">
        <v>-0.55408028593258496</v>
      </c>
      <c r="AH21">
        <v>-0.40815556492150401</v>
      </c>
      <c r="AI21">
        <v>-0.41768750643389302</v>
      </c>
      <c r="AJ21">
        <v>0.54623847018889504</v>
      </c>
      <c r="AK21">
        <v>-0.36772512191593298</v>
      </c>
      <c r="AL21">
        <v>-0.42880793536449702</v>
      </c>
      <c r="AM21">
        <v>0.63773869726953003</v>
      </c>
      <c r="AN21">
        <v>-0.56927333360427101</v>
      </c>
      <c r="AO21">
        <v>-0.117498025493026</v>
      </c>
      <c r="AP21">
        <v>-0.588470227973105</v>
      </c>
      <c r="AQ21">
        <v>-0.4779581251326</v>
      </c>
      <c r="AR21">
        <v>-0.29898481574200397</v>
      </c>
      <c r="AS21">
        <v>-0.2169637894966</v>
      </c>
      <c r="AT21">
        <v>-0.54579950461110904</v>
      </c>
      <c r="AU21">
        <v>-0.43075408208698202</v>
      </c>
      <c r="AV21">
        <v>-0.78353498596617699</v>
      </c>
      <c r="AW21">
        <v>-0.98705328571887596</v>
      </c>
      <c r="AX21">
        <v>-0.99908647667163997</v>
      </c>
      <c r="AY21">
        <v>-0.53188745552555206</v>
      </c>
      <c r="AZ21">
        <v>-0.707732283193657</v>
      </c>
      <c r="BA21">
        <v>0.25156614226906499</v>
      </c>
      <c r="BB21">
        <v>0.99655678783281298</v>
      </c>
      <c r="BC21">
        <v>-0.577209461943337</v>
      </c>
      <c r="BD21">
        <v>-0.40967482726661802</v>
      </c>
      <c r="BE21">
        <v>-0.47998475615423097</v>
      </c>
      <c r="BF21">
        <v>-0.29602553085161598</v>
      </c>
      <c r="BG21">
        <v>-0.23683203354319499</v>
      </c>
      <c r="BH21">
        <v>-0.57274135555740002</v>
      </c>
      <c r="BI21">
        <v>-0.30168530598895499</v>
      </c>
      <c r="BJ21">
        <v>-0.28697283076743002</v>
      </c>
      <c r="BK21">
        <v>-0.95254666180927405</v>
      </c>
      <c r="BL21">
        <v>0.54676141727684302</v>
      </c>
      <c r="BM21">
        <v>-0.676667214245534</v>
      </c>
      <c r="BN21">
        <v>-0.122348604805741</v>
      </c>
      <c r="BO21">
        <v>-0.38977906205570201</v>
      </c>
      <c r="BP21">
        <v>-5.3414997074940102E-2</v>
      </c>
      <c r="BQ21">
        <v>-9.8275559728545001E-2</v>
      </c>
      <c r="BR21">
        <v>-0.152338753630686</v>
      </c>
      <c r="BS21">
        <v>-0.77288986203469701</v>
      </c>
      <c r="BT21">
        <v>-0.81585271827184103</v>
      </c>
      <c r="BU21">
        <v>0.60215473572828204</v>
      </c>
      <c r="BV21">
        <v>0.37907575560420098</v>
      </c>
      <c r="BW21">
        <v>0.135790003976447</v>
      </c>
      <c r="BX21">
        <v>-0.53740335423750196</v>
      </c>
      <c r="BY21">
        <v>-0.337466366781844</v>
      </c>
      <c r="BZ21">
        <v>-0.42932708132337499</v>
      </c>
      <c r="CA21">
        <v>8.9321873278520994E-2</v>
      </c>
      <c r="CB21">
        <v>-0.77772624132474499</v>
      </c>
      <c r="CC21">
        <v>-0.56364404453596895</v>
      </c>
      <c r="CD21">
        <v>-0.770112000792889</v>
      </c>
      <c r="CE21">
        <v>-0.45805035357492002</v>
      </c>
      <c r="CF21">
        <v>-0.40579797440701898</v>
      </c>
      <c r="CG21">
        <v>0.60233094697229805</v>
      </c>
      <c r="CH21">
        <v>-0.96682775246396502</v>
      </c>
      <c r="CI21">
        <v>-0.62622504310985105</v>
      </c>
      <c r="CJ21">
        <v>1.53995487501201E-2</v>
      </c>
      <c r="CK21">
        <v>-0.51340958273750703</v>
      </c>
      <c r="CL21">
        <v>-6.0404157556937697E-2</v>
      </c>
      <c r="CM21">
        <v>-2.0545881203689101E-3</v>
      </c>
      <c r="CN21">
        <v>-0.27478786500198499</v>
      </c>
      <c r="CO21">
        <v>-0.71340256291456705</v>
      </c>
      <c r="CP21">
        <v>0.15081074472706901</v>
      </c>
      <c r="CQ21">
        <v>1.09307006842812</v>
      </c>
      <c r="CR21">
        <v>-0.52245216037993603</v>
      </c>
      <c r="CS21">
        <v>-0.62635022578449995</v>
      </c>
      <c r="CT21">
        <v>-0.37048199696417</v>
      </c>
      <c r="CU21">
        <v>-0.69067099554031497</v>
      </c>
      <c r="CV21">
        <v>4.2396732290515297E-3</v>
      </c>
      <c r="CW21">
        <v>-0.79350154487050795</v>
      </c>
      <c r="CX21">
        <v>0.72172693237753904</v>
      </c>
      <c r="CY21">
        <v>-0.723112332221587</v>
      </c>
      <c r="CZ21">
        <v>-0.52709840774306504</v>
      </c>
      <c r="DA21">
        <v>-0.63428180663129397</v>
      </c>
      <c r="DB21">
        <v>-0.59281354467068204</v>
      </c>
      <c r="DC21">
        <v>-0.21033189669734501</v>
      </c>
      <c r="DD21">
        <v>-0.166494025332136</v>
      </c>
      <c r="DE21">
        <v>-0.52192601671208505</v>
      </c>
      <c r="DF21">
        <v>-9.7534161724019894E-2</v>
      </c>
      <c r="DG21">
        <v>-0.36590235714300001</v>
      </c>
      <c r="DH21">
        <v>-0.57616846857995097</v>
      </c>
      <c r="DI21">
        <v>-0.65122563670736699</v>
      </c>
      <c r="DJ21">
        <v>-0.206918855526627</v>
      </c>
      <c r="DK21">
        <v>-0.25129190130371398</v>
      </c>
      <c r="DL21">
        <v>-0.57421505186226296</v>
      </c>
      <c r="DM21">
        <v>0.55430600898870097</v>
      </c>
      <c r="DN21">
        <v>-0.41126571837119302</v>
      </c>
      <c r="DO21">
        <v>-0.636055509942414</v>
      </c>
      <c r="DP21">
        <v>-0.26817628838674901</v>
      </c>
      <c r="DQ21">
        <v>-0.67586712214925404</v>
      </c>
      <c r="DR21">
        <v>0.187447575930411</v>
      </c>
      <c r="DS21">
        <v>-0.82043421019596396</v>
      </c>
      <c r="DT21">
        <v>-0.77798832882554403</v>
      </c>
      <c r="DU21">
        <v>-1.0033025096929</v>
      </c>
      <c r="DV21">
        <v>-0.96117179693288102</v>
      </c>
      <c r="DW21">
        <v>-0.18381064458879501</v>
      </c>
      <c r="DX21">
        <v>-0.57311223098362896</v>
      </c>
      <c r="DY21">
        <v>-0.49674361863060001</v>
      </c>
      <c r="DZ21">
        <v>-0.427630226994968</v>
      </c>
      <c r="EA21">
        <v>-0.46431940189508197</v>
      </c>
      <c r="EB21">
        <v>-0.59007777743036305</v>
      </c>
      <c r="EC21">
        <v>-0.51260268694145295</v>
      </c>
      <c r="ED21">
        <v>-0.42550962276263798</v>
      </c>
      <c r="EE21">
        <v>-0.21692459583906401</v>
      </c>
      <c r="EF21">
        <v>-0.56872463828870801</v>
      </c>
      <c r="EG21">
        <v>-0.166729570171956</v>
      </c>
      <c r="EH21">
        <v>-0.67975164676317001</v>
      </c>
      <c r="EI21">
        <v>-0.70485670433629799</v>
      </c>
      <c r="EJ21">
        <v>-0.292090356488653</v>
      </c>
      <c r="EK21">
        <v>-0.60277016734384903</v>
      </c>
      <c r="EL21">
        <v>-9.67252918231713E-2</v>
      </c>
      <c r="EM21">
        <v>-0.40289975820305501</v>
      </c>
      <c r="EN21">
        <v>-0.51918991607447595</v>
      </c>
      <c r="EO21">
        <v>-0.48152370748013601</v>
      </c>
      <c r="EP21">
        <v>-0.132738828609721</v>
      </c>
      <c r="EQ21">
        <v>0.17247999530851199</v>
      </c>
      <c r="ER21">
        <v>-0.58271525364534105</v>
      </c>
      <c r="ES21">
        <v>-0.72861515421932799</v>
      </c>
      <c r="ET21">
        <v>-0.64706008547821303</v>
      </c>
      <c r="EU21">
        <v>-0.65253727431418296</v>
      </c>
      <c r="EV21">
        <v>-1.3302089401402599</v>
      </c>
      <c r="EW21">
        <v>-0.45307115009161197</v>
      </c>
      <c r="EX21">
        <v>-6.3091306083546295E-2</v>
      </c>
      <c r="EY21">
        <v>-0.65935742150402499</v>
      </c>
      <c r="EZ21">
        <v>-6.7284049225316403E-2</v>
      </c>
      <c r="FA21">
        <v>-0.58200235179077697</v>
      </c>
      <c r="FB21">
        <v>-0.44443459901155802</v>
      </c>
      <c r="FC21">
        <v>-0.63355102492603799</v>
      </c>
      <c r="FD21">
        <v>-6.5869340538550605E-2</v>
      </c>
      <c r="FE21">
        <v>-0.48910854403086301</v>
      </c>
      <c r="FF21">
        <v>-0.12887365081902499</v>
      </c>
      <c r="FG21">
        <v>-0.41856995185297602</v>
      </c>
      <c r="FH21">
        <v>-0.35500526240614599</v>
      </c>
      <c r="FI21">
        <v>-0.508753960596244</v>
      </c>
      <c r="FJ21">
        <v>-4.6758464871048303E-2</v>
      </c>
      <c r="FK21">
        <v>-0.73913388796725099</v>
      </c>
      <c r="FL21">
        <v>0.69177533288255499</v>
      </c>
      <c r="FM21">
        <v>0.86418063702732495</v>
      </c>
      <c r="FN21">
        <v>-1.0762340962779999</v>
      </c>
      <c r="FO21">
        <v>-1.35299486195837</v>
      </c>
      <c r="FP21">
        <v>-0.626050269931411</v>
      </c>
      <c r="FQ21">
        <v>-0.56644665691803597</v>
      </c>
      <c r="FR21">
        <v>-0.33503134223957598</v>
      </c>
      <c r="FS21">
        <v>-0.221154343774315</v>
      </c>
      <c r="FT21">
        <v>-0.28985418398587898</v>
      </c>
      <c r="FU21">
        <v>-0.55818152396819998</v>
      </c>
      <c r="FV21">
        <v>-0.58715723091101701</v>
      </c>
      <c r="FW21">
        <v>-0.37700590116732702</v>
      </c>
      <c r="FX21">
        <v>-0.60578617706244697</v>
      </c>
      <c r="FY21">
        <v>-0.23562725290300701</v>
      </c>
      <c r="FZ21">
        <v>-0.69851739468229801</v>
      </c>
      <c r="GA21">
        <v>-0.37689956242385902</v>
      </c>
      <c r="GB21">
        <v>-0.38362329567734899</v>
      </c>
      <c r="GC21">
        <v>-0.61286308419409596</v>
      </c>
      <c r="GD21">
        <v>-0.68791139306082105</v>
      </c>
      <c r="GE21">
        <v>0.82405703082960502</v>
      </c>
      <c r="GF21">
        <v>-0.64348039208904995</v>
      </c>
      <c r="GG21">
        <v>-0.307862159372841</v>
      </c>
      <c r="GH21">
        <v>-0.945185498411378</v>
      </c>
      <c r="GI21">
        <v>-0.21574588749492701</v>
      </c>
      <c r="GJ21">
        <v>-0.73085423794385196</v>
      </c>
      <c r="GK21">
        <v>-0.54822565905773502</v>
      </c>
      <c r="GL21">
        <v>-0.37426181217988103</v>
      </c>
      <c r="GM21">
        <v>0.16521418143321401</v>
      </c>
      <c r="GN21">
        <v>-1.0726616677827301</v>
      </c>
      <c r="GO21">
        <v>-0.52833821211905097</v>
      </c>
      <c r="GP21">
        <v>-0.53591439027235099</v>
      </c>
      <c r="GQ21">
        <v>-0.564232470958968</v>
      </c>
      <c r="GR21">
        <v>-0.746475598764054</v>
      </c>
      <c r="GS21">
        <v>0.85508793561310004</v>
      </c>
      <c r="GT21">
        <v>-0.87736024887338704</v>
      </c>
      <c r="GU21">
        <v>-0.46484085214224702</v>
      </c>
      <c r="GV21">
        <v>6.66043334540595E-2</v>
      </c>
      <c r="GW21">
        <v>-0.26796083703296097</v>
      </c>
      <c r="GX21">
        <v>0.753735853865105</v>
      </c>
      <c r="GY21">
        <v>-0.56182342872217494</v>
      </c>
      <c r="GZ21">
        <v>-0.67784292088917397</v>
      </c>
      <c r="HA21">
        <v>0.142993964883426</v>
      </c>
      <c r="HB21">
        <v>-0.58510550262369598</v>
      </c>
      <c r="HC21">
        <v>-0.67083039065967298</v>
      </c>
      <c r="HD21">
        <v>-0.30709027277752299</v>
      </c>
      <c r="HE21">
        <v>1.3432708040020001</v>
      </c>
      <c r="HF21">
        <v>-0.77934118827413901</v>
      </c>
      <c r="HG21">
        <v>-0.40996541937613101</v>
      </c>
      <c r="HH21">
        <v>0.31973918300127002</v>
      </c>
      <c r="HI21">
        <v>-0.61811893501005799</v>
      </c>
      <c r="HJ21">
        <v>-0.82984756696152995</v>
      </c>
      <c r="HK21">
        <v>0.62032121669944396</v>
      </c>
    </row>
    <row r="22" spans="1:219" x14ac:dyDescent="0.2">
      <c r="A22" s="4">
        <v>21</v>
      </c>
      <c r="B22" s="4" t="s">
        <v>3</v>
      </c>
      <c r="C22" s="4">
        <v>15.551041</v>
      </c>
      <c r="D22" s="4" t="s">
        <v>87</v>
      </c>
      <c r="E22" s="4">
        <v>4</v>
      </c>
      <c r="F22" s="4">
        <v>19.351970999999999</v>
      </c>
      <c r="G22" s="4">
        <v>1398.7668229999999</v>
      </c>
      <c r="H22">
        <v>-0.454970491116097</v>
      </c>
      <c r="I22">
        <v>-0.26587909309694202</v>
      </c>
      <c r="J22">
        <v>-0.38269224717870898</v>
      </c>
      <c r="K22">
        <v>-0.41058550518967202</v>
      </c>
      <c r="L22">
        <v>-0.40808073830325098</v>
      </c>
      <c r="M22">
        <v>-3.2078938500180301E-2</v>
      </c>
      <c r="N22">
        <v>-0.34957741541280102</v>
      </c>
      <c r="O22">
        <v>-0.41739345650660098</v>
      </c>
      <c r="P22">
        <v>-0.51242692616915098</v>
      </c>
      <c r="Q22">
        <v>-0.309788867285964</v>
      </c>
      <c r="R22">
        <v>-0.48417500901555799</v>
      </c>
      <c r="S22">
        <v>-0.478995996680113</v>
      </c>
      <c r="T22">
        <v>-0.34052582575267798</v>
      </c>
      <c r="U22">
        <v>-0.497815092669398</v>
      </c>
      <c r="V22">
        <v>-0.457220408544595</v>
      </c>
      <c r="W22">
        <v>-0.36686339811391899</v>
      </c>
      <c r="X22">
        <v>-0.34222624003086</v>
      </c>
      <c r="Y22">
        <v>-0.24156142458663399</v>
      </c>
      <c r="Z22">
        <v>-0.30497163193509103</v>
      </c>
      <c r="AA22">
        <v>-0.64232282128395102</v>
      </c>
      <c r="AB22">
        <v>-0.38882430964680598</v>
      </c>
      <c r="AC22">
        <v>-0.28995949626156697</v>
      </c>
      <c r="AD22">
        <v>-0.39924735901934399</v>
      </c>
      <c r="AE22">
        <v>-0.37856801174818699</v>
      </c>
      <c r="AF22">
        <v>-0.70014404078895198</v>
      </c>
      <c r="AG22">
        <v>-0.30689515999414901</v>
      </c>
      <c r="AH22">
        <v>-0.38781690974292599</v>
      </c>
      <c r="AI22">
        <v>-0.39063057746584601</v>
      </c>
      <c r="AJ22">
        <v>-0.300417339810374</v>
      </c>
      <c r="AK22">
        <v>-0.56874288064352796</v>
      </c>
      <c r="AL22">
        <v>-0.37693604443791601</v>
      </c>
      <c r="AM22">
        <v>-0.72706589472593697</v>
      </c>
      <c r="AN22">
        <v>-0.32523935993533898</v>
      </c>
      <c r="AO22">
        <v>7.9403157523427401E-3</v>
      </c>
      <c r="AP22">
        <v>-0.49675014209954199</v>
      </c>
      <c r="AQ22">
        <v>-6.7678184607860306E-2</v>
      </c>
      <c r="AR22">
        <v>-0.31558872008175198</v>
      </c>
      <c r="AS22">
        <v>-0.45456895541467301</v>
      </c>
      <c r="AT22">
        <v>-0.53958182921178899</v>
      </c>
      <c r="AU22">
        <v>-1.1779844978543799E-2</v>
      </c>
      <c r="AV22">
        <v>-0.63033252360440795</v>
      </c>
      <c r="AW22">
        <v>-0.41446164255825502</v>
      </c>
      <c r="AX22">
        <v>-0.97516746754446404</v>
      </c>
      <c r="AY22">
        <v>-0.52511673645486501</v>
      </c>
      <c r="AZ22">
        <v>-0.41112044323093</v>
      </c>
      <c r="BA22">
        <v>-0.54574235142620997</v>
      </c>
      <c r="BB22">
        <v>-0.52901424365791705</v>
      </c>
      <c r="BC22">
        <v>-0.43718636856090498</v>
      </c>
      <c r="BD22">
        <v>6.6653805494268099E-3</v>
      </c>
      <c r="BE22">
        <v>-0.13734809433905101</v>
      </c>
      <c r="BF22">
        <v>-0.179715161341368</v>
      </c>
      <c r="BG22">
        <v>-0.54217101612391205</v>
      </c>
      <c r="BH22">
        <v>-0.20030454878005199</v>
      </c>
      <c r="BI22">
        <v>-0.67836564747958705</v>
      </c>
      <c r="BJ22">
        <v>-0.51996120933217105</v>
      </c>
      <c r="BK22">
        <v>-0.46804843782697098</v>
      </c>
      <c r="BL22">
        <v>-0.72552289458406904</v>
      </c>
      <c r="BM22">
        <v>-0.63238891364986205</v>
      </c>
      <c r="BN22">
        <v>-0.40857206268893598</v>
      </c>
      <c r="BO22">
        <v>-0.56160158278239403</v>
      </c>
      <c r="BP22">
        <v>-0.426664521522998</v>
      </c>
      <c r="BQ22">
        <v>-0.57626676131853305</v>
      </c>
      <c r="BR22">
        <v>-0.29502223849035403</v>
      </c>
      <c r="BS22">
        <v>-0.54977125628582102</v>
      </c>
      <c r="BT22">
        <v>-0.57245611874382796</v>
      </c>
      <c r="BU22">
        <v>-0.52623469396268097</v>
      </c>
      <c r="BV22">
        <v>-4.8435056351982003E-2</v>
      </c>
      <c r="BW22">
        <v>-0.47023229819087897</v>
      </c>
      <c r="BX22">
        <v>-0.40935856629318201</v>
      </c>
      <c r="BY22">
        <v>-0.282628588957691</v>
      </c>
      <c r="BZ22">
        <v>-0.48511225691600202</v>
      </c>
      <c r="CA22">
        <v>0.42185388315043199</v>
      </c>
      <c r="CB22">
        <v>-0.61706691491907895</v>
      </c>
      <c r="CC22">
        <v>-0.378417929146242</v>
      </c>
      <c r="CD22">
        <v>0.22040801652693201</v>
      </c>
      <c r="CE22">
        <v>-0.37880704963455702</v>
      </c>
      <c r="CF22">
        <v>-0.303475606611808</v>
      </c>
      <c r="CG22">
        <v>-0.217886284790587</v>
      </c>
      <c r="CH22">
        <v>-0.61208082465954305</v>
      </c>
      <c r="CI22">
        <v>-0.484370754750995</v>
      </c>
      <c r="CJ22">
        <v>-0.39835459204490797</v>
      </c>
      <c r="CK22">
        <v>-0.388500114866211</v>
      </c>
      <c r="CL22">
        <v>-0.55709902339883299</v>
      </c>
      <c r="CM22">
        <v>-0.15996198760145999</v>
      </c>
      <c r="CN22">
        <v>0.22965663532066799</v>
      </c>
      <c r="CO22">
        <v>-0.54097143573572204</v>
      </c>
      <c r="CP22">
        <v>0.33211516209835601</v>
      </c>
      <c r="CQ22">
        <v>0.61463111888117505</v>
      </c>
      <c r="CR22">
        <v>-0.40240428844169601</v>
      </c>
      <c r="CS22">
        <v>-0.33389003426518798</v>
      </c>
      <c r="CT22">
        <v>-0.635248074996701</v>
      </c>
      <c r="CU22">
        <v>-0.197316923351744</v>
      </c>
      <c r="CV22">
        <v>-0.41396940144676098</v>
      </c>
      <c r="CW22">
        <v>-0.29384022765422302</v>
      </c>
      <c r="CX22">
        <v>0.48723982531233001</v>
      </c>
      <c r="CY22">
        <v>-0.820862766162336</v>
      </c>
      <c r="CZ22">
        <v>-0.196656020543646</v>
      </c>
      <c r="DA22">
        <v>0.169902475817056</v>
      </c>
      <c r="DB22">
        <v>-0.39657511910388499</v>
      </c>
      <c r="DC22">
        <v>-0.42219455980620602</v>
      </c>
      <c r="DD22">
        <v>-0.359993902341607</v>
      </c>
      <c r="DE22">
        <v>-0.63200926502406995</v>
      </c>
      <c r="DF22">
        <v>-0.20265732275578599</v>
      </c>
      <c r="DG22">
        <v>-0.62629729474254203</v>
      </c>
      <c r="DH22">
        <v>-0.571577359067304</v>
      </c>
      <c r="DI22">
        <v>-0.43235312329513098</v>
      </c>
      <c r="DJ22">
        <v>-0.39332356053828998</v>
      </c>
      <c r="DK22">
        <v>-0.46602482226272801</v>
      </c>
      <c r="DL22">
        <v>-0.33594674622326198</v>
      </c>
      <c r="DM22">
        <v>2.53979218740721</v>
      </c>
      <c r="DN22">
        <v>-0.45074981880457798</v>
      </c>
      <c r="DO22">
        <v>-0.519998010387837</v>
      </c>
      <c r="DP22">
        <v>-0.25389519315262499</v>
      </c>
      <c r="DQ22">
        <v>-0.49400292963318199</v>
      </c>
      <c r="DR22">
        <v>-0.44998364307942601</v>
      </c>
      <c r="DS22">
        <v>-0.37150947989092897</v>
      </c>
      <c r="DT22">
        <v>0.24341702962352099</v>
      </c>
      <c r="DU22">
        <v>1.08576145252823</v>
      </c>
      <c r="DV22">
        <v>-3.5958617717740601E-2</v>
      </c>
      <c r="DW22">
        <v>-0.484853494088888</v>
      </c>
      <c r="DX22">
        <v>-0.72435496346595196</v>
      </c>
      <c r="DY22">
        <v>-0.25516366549795999</v>
      </c>
      <c r="DZ22">
        <v>-0.110793811296688</v>
      </c>
      <c r="EA22">
        <v>-0.48189430912868497</v>
      </c>
      <c r="EB22">
        <v>-0.68200536391658095</v>
      </c>
      <c r="EC22">
        <v>-0.32226465342085597</v>
      </c>
      <c r="ED22">
        <v>-0.483456920787809</v>
      </c>
      <c r="EE22">
        <v>-0.50688214585892699</v>
      </c>
      <c r="EF22">
        <v>-0.43091854982806599</v>
      </c>
      <c r="EG22">
        <v>-0.64065447284401</v>
      </c>
      <c r="EH22">
        <v>-0.78815666954302999</v>
      </c>
      <c r="EI22">
        <v>0.59346670637242005</v>
      </c>
      <c r="EJ22">
        <v>-0.46841331027651301</v>
      </c>
      <c r="EK22">
        <v>0.61552169419563396</v>
      </c>
      <c r="EL22">
        <v>-2.3610884416235E-2</v>
      </c>
      <c r="EM22">
        <v>-0.65451028293671698</v>
      </c>
      <c r="EN22">
        <v>-0.53891501524224805</v>
      </c>
      <c r="EO22">
        <v>-0.394924143772589</v>
      </c>
      <c r="EP22">
        <v>-0.33894624375600402</v>
      </c>
      <c r="EQ22">
        <v>-0.45529115772537199</v>
      </c>
      <c r="ER22">
        <v>-0.69953428969866605</v>
      </c>
      <c r="ES22">
        <v>-0.56511789513344701</v>
      </c>
      <c r="ET22">
        <v>-0.54171669193796201</v>
      </c>
      <c r="EU22">
        <v>-0.56917999156568899</v>
      </c>
      <c r="EV22">
        <v>-7.2066023191526496E-2</v>
      </c>
      <c r="EW22">
        <v>-3.1467369542391098E-3</v>
      </c>
      <c r="EX22">
        <v>-0.70845530971731396</v>
      </c>
      <c r="EY22">
        <v>-0.57412917982654899</v>
      </c>
      <c r="EZ22">
        <v>-0.43780268819829099</v>
      </c>
      <c r="FA22">
        <v>0.119270975829518</v>
      </c>
      <c r="FB22">
        <v>-0.35991693612626002</v>
      </c>
      <c r="FC22">
        <v>0.37933790803733197</v>
      </c>
      <c r="FD22">
        <v>-0.42132933074738199</v>
      </c>
      <c r="FE22">
        <v>-0.40460504874201503</v>
      </c>
      <c r="FF22">
        <v>-0.208489366668315</v>
      </c>
      <c r="FG22">
        <v>-0.57586488543602599</v>
      </c>
      <c r="FH22">
        <v>-0.25358364546576501</v>
      </c>
      <c r="FI22">
        <v>-0.49895508139538097</v>
      </c>
      <c r="FJ22">
        <v>-0.35120519141228901</v>
      </c>
      <c r="FK22">
        <v>-0.65396233275348603</v>
      </c>
      <c r="FL22">
        <v>-0.371976318881795</v>
      </c>
      <c r="FM22">
        <v>-0.50984008660731595</v>
      </c>
      <c r="FN22">
        <v>-0.28942141937322002</v>
      </c>
      <c r="FO22">
        <v>0.47288626209244899</v>
      </c>
      <c r="FP22">
        <v>-0.240132109142983</v>
      </c>
      <c r="FQ22">
        <v>-0.36367585469821301</v>
      </c>
      <c r="FR22">
        <v>-0.421211267305373</v>
      </c>
      <c r="FS22">
        <v>-0.27513142753212699</v>
      </c>
      <c r="FT22">
        <v>-0.86024924339837205</v>
      </c>
      <c r="FU22">
        <v>-0.231112701424007</v>
      </c>
      <c r="FV22">
        <v>-0.39010013606383698</v>
      </c>
      <c r="FW22">
        <v>-0.30475674163817001</v>
      </c>
      <c r="FX22">
        <v>-0.58567726835346101</v>
      </c>
      <c r="FY22">
        <v>-0.29234596630767401</v>
      </c>
      <c r="FZ22">
        <v>-0.62941302287795597</v>
      </c>
      <c r="GA22">
        <v>-0.29410452186507502</v>
      </c>
      <c r="GB22">
        <v>-0.188337622587609</v>
      </c>
      <c r="GC22">
        <v>-0.57706166648447299</v>
      </c>
      <c r="GD22">
        <v>-0.31455128086035</v>
      </c>
      <c r="GE22">
        <v>-0.48728126496623198</v>
      </c>
      <c r="GF22">
        <v>-0.60163907166925501</v>
      </c>
      <c r="GG22">
        <v>-0.375149710528217</v>
      </c>
      <c r="GH22">
        <v>0.48745307805187299</v>
      </c>
      <c r="GI22">
        <v>-0.20706918617862199</v>
      </c>
      <c r="GJ22">
        <v>-0.43703269933490402</v>
      </c>
      <c r="GK22">
        <v>-0.38277958112668797</v>
      </c>
      <c r="GL22">
        <v>-0.451173932571862</v>
      </c>
      <c r="GM22">
        <v>-0.55060289063948997</v>
      </c>
      <c r="GN22">
        <v>1.08975154327339</v>
      </c>
      <c r="GO22">
        <v>-0.43232929155155297</v>
      </c>
      <c r="GP22">
        <v>-0.12712894636585401</v>
      </c>
      <c r="GQ22">
        <v>1.58881050619744</v>
      </c>
      <c r="GR22">
        <v>1.2278055436195701</v>
      </c>
      <c r="GS22">
        <v>-1.09272737436653</v>
      </c>
      <c r="GT22">
        <v>-0.16294823043297699</v>
      </c>
      <c r="GU22">
        <v>-2.45703866147455E-3</v>
      </c>
      <c r="GV22">
        <v>0.61642626030646097</v>
      </c>
      <c r="GW22">
        <v>-0.24107423472322001</v>
      </c>
      <c r="GX22">
        <v>-0.44309311987308703</v>
      </c>
      <c r="GY22">
        <v>-0.74105136476384703</v>
      </c>
      <c r="GZ22">
        <v>1.41688108047173</v>
      </c>
      <c r="HA22">
        <v>1.1284465303989799</v>
      </c>
      <c r="HB22">
        <v>-0.42446868262937798</v>
      </c>
      <c r="HC22">
        <v>-0.54103620968988297</v>
      </c>
      <c r="HD22">
        <v>-0.26924268485660902</v>
      </c>
      <c r="HE22">
        <v>-0.73441964940400395</v>
      </c>
      <c r="HF22">
        <v>7.7535434946378406E-2</v>
      </c>
      <c r="HG22">
        <v>-0.61045832019601898</v>
      </c>
      <c r="HH22">
        <v>-0.85515254971704202</v>
      </c>
      <c r="HI22">
        <v>9.3616262261423694E-2</v>
      </c>
      <c r="HJ22">
        <v>-0.69694224506819102</v>
      </c>
      <c r="HK22">
        <v>-0.61308049492218097</v>
      </c>
    </row>
    <row r="23" spans="1:219" x14ac:dyDescent="0.2">
      <c r="A23" s="4">
        <v>22</v>
      </c>
      <c r="B23" s="4" t="s">
        <v>3</v>
      </c>
      <c r="C23" s="4">
        <v>16.57282</v>
      </c>
      <c r="D23" s="4" t="s">
        <v>86</v>
      </c>
      <c r="E23" s="4">
        <v>3</v>
      </c>
      <c r="F23" s="4">
        <v>86.972245999999998</v>
      </c>
      <c r="G23" s="4">
        <v>910.34252100000003</v>
      </c>
      <c r="H23">
        <v>-0.69020793536166802</v>
      </c>
      <c r="I23">
        <v>-0.35621228164506402</v>
      </c>
      <c r="J23">
        <v>-0.42658131764764801</v>
      </c>
      <c r="K23">
        <v>-0.371532543377533</v>
      </c>
      <c r="L23">
        <v>-0.40816463393747598</v>
      </c>
      <c r="M23">
        <v>-0.52553600885361995</v>
      </c>
      <c r="N23">
        <v>-0.32405889956072997</v>
      </c>
      <c r="O23">
        <v>-0.41068152876645803</v>
      </c>
      <c r="P23">
        <v>-0.38441073988448399</v>
      </c>
      <c r="Q23">
        <v>-0.306947302762626</v>
      </c>
      <c r="R23">
        <v>-0.54951617016949295</v>
      </c>
      <c r="S23">
        <v>-0.708920903815206</v>
      </c>
      <c r="T23">
        <v>-0.37413479369883901</v>
      </c>
      <c r="U23">
        <v>-0.56261923028258398</v>
      </c>
      <c r="V23">
        <v>-0.44088555978535598</v>
      </c>
      <c r="W23">
        <v>-0.26083959252847999</v>
      </c>
      <c r="X23">
        <v>-0.35818227989358398</v>
      </c>
      <c r="Y23">
        <v>-0.69287296815358801</v>
      </c>
      <c r="Z23">
        <v>-0.61452587045171903</v>
      </c>
      <c r="AA23">
        <v>-0.247363974784369</v>
      </c>
      <c r="AB23">
        <v>-0.34467112384096099</v>
      </c>
      <c r="AC23">
        <v>-0.41339603843714701</v>
      </c>
      <c r="AD23">
        <v>-0.44661418464087999</v>
      </c>
      <c r="AE23">
        <v>-0.37726422054764902</v>
      </c>
      <c r="AF23">
        <v>-0.275786682810856</v>
      </c>
      <c r="AG23">
        <v>-0.52436255169833401</v>
      </c>
      <c r="AH23">
        <v>-0.43474760018821001</v>
      </c>
      <c r="AI23">
        <v>-0.35257880519809398</v>
      </c>
      <c r="AJ23">
        <v>-0.52721391082408797</v>
      </c>
      <c r="AK23">
        <v>-0.72731941468571604</v>
      </c>
      <c r="AL23">
        <v>-0.38128377341981401</v>
      </c>
      <c r="AM23">
        <v>-0.41224224823667399</v>
      </c>
      <c r="AN23">
        <v>-0.60923068191987395</v>
      </c>
      <c r="AO23">
        <v>-0.35906385131681001</v>
      </c>
      <c r="AP23">
        <v>-0.42828958901191999</v>
      </c>
      <c r="AQ23">
        <v>-0.14708752510298301</v>
      </c>
      <c r="AR23">
        <v>-0.241333620909644</v>
      </c>
      <c r="AS23">
        <v>-0.41221451554736099</v>
      </c>
      <c r="AT23">
        <v>-0.493294961949092</v>
      </c>
      <c r="AU23">
        <v>-0.38007549048612499</v>
      </c>
      <c r="AV23">
        <v>-1.0404221351495599</v>
      </c>
      <c r="AW23">
        <v>-0.66830500000373005</v>
      </c>
      <c r="AX23">
        <v>-0.16378962575336301</v>
      </c>
      <c r="AY23">
        <v>-0.40700590914114398</v>
      </c>
      <c r="AZ23">
        <v>-0.41302445239458002</v>
      </c>
      <c r="BA23">
        <v>-0.27796129029909999</v>
      </c>
      <c r="BB23">
        <v>-0.45059611220969098</v>
      </c>
      <c r="BC23">
        <v>-0.63602442526793901</v>
      </c>
      <c r="BD23">
        <v>2.0106213559566301E-2</v>
      </c>
      <c r="BE23">
        <v>-0.51037969939943795</v>
      </c>
      <c r="BF23">
        <v>0.17048408577021701</v>
      </c>
      <c r="BG23">
        <v>-0.34205263706690198</v>
      </c>
      <c r="BH23">
        <v>-0.20231384255388399</v>
      </c>
      <c r="BI23">
        <v>-0.19620312273617299</v>
      </c>
      <c r="BJ23">
        <v>-0.31579020401152302</v>
      </c>
      <c r="BK23">
        <v>-0.84874360190574805</v>
      </c>
      <c r="BL23">
        <v>-1.1622863846799E-2</v>
      </c>
      <c r="BM23">
        <v>-0.34289522395171701</v>
      </c>
      <c r="BN23">
        <v>-0.53644755990638304</v>
      </c>
      <c r="BO23">
        <v>-0.52449266333596001</v>
      </c>
      <c r="BP23">
        <v>4.4226873658744399E-2</v>
      </c>
      <c r="BQ23">
        <v>-0.32009556983897303</v>
      </c>
      <c r="BR23">
        <v>-0.48791138674218099</v>
      </c>
      <c r="BS23">
        <v>-0.707954014203379</v>
      </c>
      <c r="BT23">
        <v>-0.70351508658857898</v>
      </c>
      <c r="BU23">
        <v>-0.37405401989770398</v>
      </c>
      <c r="BV23">
        <v>-1.06130853625791</v>
      </c>
      <c r="BW23">
        <v>-0.54995381015510403</v>
      </c>
      <c r="BX23">
        <v>-0.408457929945298</v>
      </c>
      <c r="BY23">
        <v>-0.21268822025904299</v>
      </c>
      <c r="BZ23">
        <v>-0.39056520820732299</v>
      </c>
      <c r="CA23">
        <v>-0.33229412871921399</v>
      </c>
      <c r="CB23">
        <v>-0.53086616435320799</v>
      </c>
      <c r="CC23">
        <v>-0.34869899995744202</v>
      </c>
      <c r="CD23">
        <v>-0.32592887197597498</v>
      </c>
      <c r="CE23">
        <v>-0.53699143648816205</v>
      </c>
      <c r="CF23">
        <v>-0.13544673265302401</v>
      </c>
      <c r="CG23">
        <v>-0.31754902666225898</v>
      </c>
      <c r="CH23">
        <v>-0.160174243112672</v>
      </c>
      <c r="CI23">
        <v>-0.61866659119314804</v>
      </c>
      <c r="CJ23">
        <v>-0.44823024358919999</v>
      </c>
      <c r="CK23">
        <v>-0.47731656491069702</v>
      </c>
      <c r="CL23">
        <v>8.3859103624600202E-3</v>
      </c>
      <c r="CM23">
        <v>-0.15648095017629299</v>
      </c>
      <c r="CN23">
        <v>-0.73933830307663095</v>
      </c>
      <c r="CO23">
        <v>-0.67148146115721796</v>
      </c>
      <c r="CP23">
        <v>-0.149265531022161</v>
      </c>
      <c r="CQ23">
        <v>-0.73540482927234196</v>
      </c>
      <c r="CR23">
        <v>-0.34868111656303702</v>
      </c>
      <c r="CS23">
        <v>-0.41226757945272902</v>
      </c>
      <c r="CT23">
        <v>-8.4849805984807999E-2</v>
      </c>
      <c r="CU23">
        <v>-0.52903619306996597</v>
      </c>
      <c r="CV23">
        <v>-0.495045753489533</v>
      </c>
      <c r="CW23">
        <v>-0.16718699951107899</v>
      </c>
      <c r="CX23">
        <v>-0.86049326984734398</v>
      </c>
      <c r="CY23">
        <v>0.67765973955278003</v>
      </c>
      <c r="CZ23">
        <v>-7.9156192634002101E-2</v>
      </c>
      <c r="DA23">
        <v>-0.53720500260980097</v>
      </c>
      <c r="DB23">
        <v>-0.27097183470591002</v>
      </c>
      <c r="DC23">
        <v>-0.26912286470605301</v>
      </c>
      <c r="DD23">
        <v>-0.434115904816745</v>
      </c>
      <c r="DE23">
        <v>-0.59916738853116003</v>
      </c>
      <c r="DF23">
        <v>-0.63050980261314604</v>
      </c>
      <c r="DG23">
        <v>-8.3517667178057906E-2</v>
      </c>
      <c r="DH23">
        <v>-0.57857924746215605</v>
      </c>
      <c r="DI23">
        <v>-0.58295664705056305</v>
      </c>
      <c r="DJ23">
        <v>-0.42896799601255903</v>
      </c>
      <c r="DK23">
        <v>-0.44790229643017598</v>
      </c>
      <c r="DL23">
        <v>-0.13078938944919</v>
      </c>
      <c r="DM23">
        <v>-0.283614709182894</v>
      </c>
      <c r="DN23">
        <v>-0.50393432307410801</v>
      </c>
      <c r="DO23">
        <v>-0.327225965655354</v>
      </c>
      <c r="DP23">
        <v>-0.19362296915972699</v>
      </c>
      <c r="DQ23">
        <v>-0.43838430447290599</v>
      </c>
      <c r="DR23">
        <v>-0.56539318086903001</v>
      </c>
      <c r="DS23">
        <v>0.47887411508383398</v>
      </c>
      <c r="DT23">
        <v>-0.720229417991196</v>
      </c>
      <c r="DU23">
        <v>-0.41326912889266898</v>
      </c>
      <c r="DV23">
        <v>-0.58758431153552704</v>
      </c>
      <c r="DW23">
        <v>-0.18194163814693501</v>
      </c>
      <c r="DX23">
        <v>0.69366244658168996</v>
      </c>
      <c r="DY23">
        <v>-0.453215562873162</v>
      </c>
      <c r="DZ23">
        <v>0.40595398069906102</v>
      </c>
      <c r="EA23">
        <v>-0.53689642974438001</v>
      </c>
      <c r="EB23">
        <v>-0.27044531720353099</v>
      </c>
      <c r="EC23">
        <v>-0.13797404478897299</v>
      </c>
      <c r="ED23">
        <v>4.05871923960716E-2</v>
      </c>
      <c r="EE23">
        <v>-0.40720777259760799</v>
      </c>
      <c r="EF23">
        <v>-0.26232562767877399</v>
      </c>
      <c r="EG23">
        <v>-0.67605257383350303</v>
      </c>
      <c r="EH23">
        <v>0.58879208641790304</v>
      </c>
      <c r="EI23">
        <v>0.75473149300735898</v>
      </c>
      <c r="EJ23">
        <v>-0.32229651287079802</v>
      </c>
      <c r="EK23">
        <v>-0.109670749422819</v>
      </c>
      <c r="EL23">
        <v>-0.71017106996086699</v>
      </c>
      <c r="EM23">
        <v>0.21988879697386199</v>
      </c>
      <c r="EN23">
        <v>-0.35193327187141998</v>
      </c>
      <c r="EO23">
        <v>-0.43229873070625602</v>
      </c>
      <c r="EP23">
        <v>-0.100438991693499</v>
      </c>
      <c r="EQ23">
        <v>-0.258303040568028</v>
      </c>
      <c r="ER23">
        <v>0.92753506114143902</v>
      </c>
      <c r="ES23">
        <v>-0.52017678884554996</v>
      </c>
      <c r="ET23">
        <v>0.601297944906099</v>
      </c>
      <c r="EU23">
        <v>0.20020472138979101</v>
      </c>
      <c r="EV23">
        <v>-0.73309634737366702</v>
      </c>
      <c r="EW23">
        <v>-0.26921947157403198</v>
      </c>
      <c r="EX23">
        <v>-0.39589777402683202</v>
      </c>
      <c r="EY23">
        <v>-0.477292794796841</v>
      </c>
      <c r="EZ23">
        <v>-0.19993533971319999</v>
      </c>
      <c r="FA23">
        <v>-0.475518773448874</v>
      </c>
      <c r="FB23">
        <v>-0.25738652593980899</v>
      </c>
      <c r="FC23">
        <v>0.22552437607699299</v>
      </c>
      <c r="FD23">
        <v>-0.19857752208208701</v>
      </c>
      <c r="FE23">
        <v>0.123562107787323</v>
      </c>
      <c r="FF23">
        <v>0.12628906258782799</v>
      </c>
      <c r="FG23">
        <v>-0.11945363362624201</v>
      </c>
      <c r="FH23">
        <v>-0.27488577776490603</v>
      </c>
      <c r="FI23">
        <v>-0.34162126894041001</v>
      </c>
      <c r="FJ23">
        <v>-8.3024098289843806E-2</v>
      </c>
      <c r="FK23">
        <v>0.25569931888348102</v>
      </c>
      <c r="FL23">
        <v>-0.48196821075148499</v>
      </c>
      <c r="FM23">
        <v>-0.181412543392905</v>
      </c>
      <c r="FN23">
        <v>0.84792996116881303</v>
      </c>
      <c r="FO23">
        <v>-0.42218655987070097</v>
      </c>
      <c r="FP23">
        <v>-0.51341057252614397</v>
      </c>
      <c r="FQ23">
        <v>-0.56340662189619595</v>
      </c>
      <c r="FR23">
        <v>0.102888034793873</v>
      </c>
      <c r="FS23">
        <v>-0.63877148709390497</v>
      </c>
      <c r="FT23">
        <v>-0.58181997042042699</v>
      </c>
      <c r="FU23">
        <v>-1.2886126264420801E-2</v>
      </c>
      <c r="FV23">
        <v>-0.27724725219921098</v>
      </c>
      <c r="FW23">
        <v>-0.37732813732635501</v>
      </c>
      <c r="FX23">
        <v>-0.72042839413382098</v>
      </c>
      <c r="FY23">
        <v>-0.39511326211016501</v>
      </c>
      <c r="FZ23">
        <v>0.37177856501527001</v>
      </c>
      <c r="GA23">
        <v>-0.53362056905064204</v>
      </c>
      <c r="GB23">
        <v>0.15547422035953001</v>
      </c>
      <c r="GC23">
        <v>0.33227731391105803</v>
      </c>
      <c r="GD23">
        <v>0.24460181243123899</v>
      </c>
      <c r="GE23">
        <v>-0.52175857101387002</v>
      </c>
      <c r="GF23">
        <v>0.35171125027559103</v>
      </c>
      <c r="GG23">
        <v>-0.156159494736684</v>
      </c>
      <c r="GH23">
        <v>3.2231518829726502</v>
      </c>
      <c r="GI23">
        <v>-0.23542208977170501</v>
      </c>
      <c r="GJ23">
        <v>-0.40096094053030901</v>
      </c>
      <c r="GK23">
        <v>-0.203845452630841</v>
      </c>
      <c r="GL23">
        <v>0.31503484024641598</v>
      </c>
      <c r="GM23">
        <v>-0.39639930888275399</v>
      </c>
      <c r="GN23">
        <v>0.14177213262291599</v>
      </c>
      <c r="GO23">
        <v>-0.54073405533006202</v>
      </c>
      <c r="GP23">
        <v>-0.52412534915934395</v>
      </c>
      <c r="GQ23">
        <v>0.85130394817338295</v>
      </c>
      <c r="GR23">
        <v>1.2394778155850701</v>
      </c>
      <c r="GS23">
        <v>-2.7420156333863399E-3</v>
      </c>
      <c r="GT23">
        <v>-0.40310134199593201</v>
      </c>
      <c r="GU23">
        <v>-0.30177174107323801</v>
      </c>
      <c r="GV23">
        <v>-0.990663533823256</v>
      </c>
      <c r="GW23">
        <v>-0.202372855977655</v>
      </c>
      <c r="GX23">
        <v>-0.47774817550187199</v>
      </c>
      <c r="GY23">
        <v>0.46386613256791498</v>
      </c>
      <c r="GZ23">
        <v>1.5593667605203101</v>
      </c>
      <c r="HA23">
        <v>-0.58161219590269397</v>
      </c>
      <c r="HB23">
        <v>-0.61470182295336295</v>
      </c>
      <c r="HC23">
        <v>-2.6271466080697299E-3</v>
      </c>
      <c r="HD23">
        <v>-0.35338881396052901</v>
      </c>
      <c r="HE23">
        <v>-0.45840917459299901</v>
      </c>
      <c r="HF23">
        <v>-0.57457070971319901</v>
      </c>
      <c r="HG23">
        <v>2.5751064432187099E-2</v>
      </c>
      <c r="HH23">
        <v>8.1222962750355496E-2</v>
      </c>
      <c r="HI23">
        <v>-0.33360159174045201</v>
      </c>
      <c r="HJ23">
        <v>0.85148567170068401</v>
      </c>
      <c r="HK23">
        <v>-0.63405721895324296</v>
      </c>
    </row>
    <row r="24" spans="1:219" x14ac:dyDescent="0.2">
      <c r="A24" s="4">
        <v>23</v>
      </c>
      <c r="B24" s="4" t="s">
        <v>2</v>
      </c>
      <c r="C24" s="4">
        <v>16.602053999999999</v>
      </c>
      <c r="D24" s="4" t="s">
        <v>87</v>
      </c>
      <c r="E24" s="4">
        <v>1</v>
      </c>
      <c r="F24" s="4">
        <v>17.795503</v>
      </c>
      <c r="G24" s="4">
        <v>985.61514999999997</v>
      </c>
      <c r="H24">
        <v>-0.47913612603790801</v>
      </c>
      <c r="I24">
        <v>-0.360616969257399</v>
      </c>
      <c r="J24">
        <v>-0.395224765208055</v>
      </c>
      <c r="K24">
        <v>-0.41510070976427499</v>
      </c>
      <c r="L24">
        <v>-0.40580589398787598</v>
      </c>
      <c r="M24">
        <v>-0.43666455784131503</v>
      </c>
      <c r="N24">
        <v>-0.38034313771512601</v>
      </c>
      <c r="O24">
        <v>-0.41828161021007398</v>
      </c>
      <c r="P24">
        <v>-0.51120501733954404</v>
      </c>
      <c r="Q24">
        <v>-0.31181384179174898</v>
      </c>
      <c r="R24">
        <v>-0.60652319301287805</v>
      </c>
      <c r="S24">
        <v>-0.54699530639861704</v>
      </c>
      <c r="T24">
        <v>-0.38692134723764998</v>
      </c>
      <c r="U24">
        <v>-0.598771416257183</v>
      </c>
      <c r="V24">
        <v>-0.45186815989427298</v>
      </c>
      <c r="W24">
        <v>-0.36024505118359401</v>
      </c>
      <c r="X24">
        <v>-0.336702532116813</v>
      </c>
      <c r="Y24">
        <v>-0.74506014389101605</v>
      </c>
      <c r="Z24">
        <v>-0.62123345809572705</v>
      </c>
      <c r="AA24">
        <v>0.59316908734113405</v>
      </c>
      <c r="AB24">
        <v>-0.42468151402181298</v>
      </c>
      <c r="AC24">
        <v>-0.459302183351045</v>
      </c>
      <c r="AD24">
        <v>-0.53502564784233997</v>
      </c>
      <c r="AE24">
        <v>-0.37856801174818699</v>
      </c>
      <c r="AF24">
        <v>-0.67623772759098899</v>
      </c>
      <c r="AG24">
        <v>-0.60881649180508901</v>
      </c>
      <c r="AH24">
        <v>-0.48259754983576397</v>
      </c>
      <c r="AI24">
        <v>-0.41130398659969902</v>
      </c>
      <c r="AJ24">
        <v>-0.70396275626802096</v>
      </c>
      <c r="AK24">
        <v>-0.673639559341905</v>
      </c>
      <c r="AL24">
        <v>-0.39616141130654098</v>
      </c>
      <c r="AM24">
        <v>0.27847264837394903</v>
      </c>
      <c r="AN24">
        <v>-0.55724249504059697</v>
      </c>
      <c r="AO24">
        <v>-0.43224818481106397</v>
      </c>
      <c r="AP24">
        <v>-0.62504379101888397</v>
      </c>
      <c r="AQ24">
        <v>-0.46299746089164101</v>
      </c>
      <c r="AR24">
        <v>-0.299229507562838</v>
      </c>
      <c r="AS24">
        <v>-0.73241987176703505</v>
      </c>
      <c r="AT24">
        <v>-0.55979444080266305</v>
      </c>
      <c r="AU24">
        <v>-0.67896847450437403</v>
      </c>
      <c r="AV24">
        <v>-0.82663439698475405</v>
      </c>
      <c r="AW24">
        <v>-1.0329955823182899</v>
      </c>
      <c r="AX24">
        <v>-0.81530840085808498</v>
      </c>
      <c r="AY24">
        <v>-0.366148309517149</v>
      </c>
      <c r="AZ24">
        <v>-0.81082655408752802</v>
      </c>
      <c r="BA24">
        <v>-0.38505917825918501</v>
      </c>
      <c r="BB24">
        <v>-0.64641903946356905</v>
      </c>
      <c r="BC24">
        <v>-0.37702636449499199</v>
      </c>
      <c r="BD24">
        <v>-0.453825317622362</v>
      </c>
      <c r="BE24">
        <v>-0.61967479654990398</v>
      </c>
      <c r="BF24">
        <v>-0.67832795144705005</v>
      </c>
      <c r="BG24">
        <v>-0.59238971965450304</v>
      </c>
      <c r="BH24">
        <v>-0.39692390762693203</v>
      </c>
      <c r="BI24">
        <v>-0.86320970174986</v>
      </c>
      <c r="BJ24">
        <v>-0.43856925721887302</v>
      </c>
      <c r="BK24">
        <v>-0.86045200940497102</v>
      </c>
      <c r="BL24">
        <v>-0.676065997396331</v>
      </c>
      <c r="BM24">
        <v>-0.68293876828525801</v>
      </c>
      <c r="BN24">
        <v>-0.56621165729799505</v>
      </c>
      <c r="BO24">
        <v>-0.63289130421801099</v>
      </c>
      <c r="BP24">
        <v>-0.40601421657803899</v>
      </c>
      <c r="BQ24">
        <v>-0.41228160544160403</v>
      </c>
      <c r="BR24">
        <v>-0.21655102491026701</v>
      </c>
      <c r="BS24">
        <v>-0.84397164434597405</v>
      </c>
      <c r="BT24">
        <v>-0.85494641234133995</v>
      </c>
      <c r="BU24">
        <v>-0.58999761404850504</v>
      </c>
      <c r="BV24">
        <v>-0.88489785854609204</v>
      </c>
      <c r="BW24">
        <v>-0.66494525896493495</v>
      </c>
      <c r="BX24">
        <v>-0.43595437245928298</v>
      </c>
      <c r="BY24">
        <v>-0.50441007006142902</v>
      </c>
      <c r="BZ24">
        <v>-0.57003987344654905</v>
      </c>
      <c r="CA24">
        <v>-0.37304602351961502</v>
      </c>
      <c r="CB24">
        <v>-0.345112767395924</v>
      </c>
      <c r="CC24">
        <v>-0.62575889367014703</v>
      </c>
      <c r="CD24">
        <v>-0.63415009812150602</v>
      </c>
      <c r="CE24">
        <v>-0.637674212951305</v>
      </c>
      <c r="CF24">
        <v>-0.35225731296128598</v>
      </c>
      <c r="CG24">
        <v>-0.11843972938497099</v>
      </c>
      <c r="CH24">
        <v>-0.81054894788330201</v>
      </c>
      <c r="CI24">
        <v>-0.62882424462981001</v>
      </c>
      <c r="CJ24">
        <v>-0.55832444392393399</v>
      </c>
      <c r="CK24">
        <v>-0.54824980964788494</v>
      </c>
      <c r="CL24">
        <v>-0.83477952612244499</v>
      </c>
      <c r="CM24">
        <v>-0.171347624763345</v>
      </c>
      <c r="CN24">
        <v>-0.71422771053429601</v>
      </c>
      <c r="CO24">
        <v>-0.78079958366150404</v>
      </c>
      <c r="CP24">
        <v>-0.753662701461708</v>
      </c>
      <c r="CQ24">
        <v>-0.34675284679111001</v>
      </c>
      <c r="CR24">
        <v>-6.0536273617319197E-2</v>
      </c>
      <c r="CS24">
        <v>-0.85496050323239603</v>
      </c>
      <c r="CT24">
        <v>-0.71007743029126003</v>
      </c>
      <c r="CU24">
        <v>-0.66801202119965997</v>
      </c>
      <c r="CV24">
        <v>-0.77655132415230999</v>
      </c>
      <c r="CW24">
        <v>-0.88379657846705795</v>
      </c>
      <c r="CX24">
        <v>-0.85080660288717602</v>
      </c>
      <c r="CY24">
        <v>-0.76257275962794902</v>
      </c>
      <c r="CZ24">
        <v>-0.74548603881258402</v>
      </c>
      <c r="DA24">
        <v>-0.74645500495377204</v>
      </c>
      <c r="DB24">
        <v>-0.96459203480542299</v>
      </c>
      <c r="DC24">
        <v>-0.48021155649948399</v>
      </c>
      <c r="DD24">
        <v>-0.50369289219666502</v>
      </c>
      <c r="DE24">
        <v>-0.571368228877429</v>
      </c>
      <c r="DF24">
        <v>-0.90077123553885197</v>
      </c>
      <c r="DG24">
        <v>-0.667912093018178</v>
      </c>
      <c r="DH24">
        <v>-0.60316513944569095</v>
      </c>
      <c r="DI24">
        <v>-0.76066044961523405</v>
      </c>
      <c r="DJ24">
        <v>-0.62009251690692002</v>
      </c>
      <c r="DK24">
        <v>-0.48465715091568301</v>
      </c>
      <c r="DL24">
        <v>-0.58205951464724703</v>
      </c>
      <c r="DM24">
        <v>-0.198575911555574</v>
      </c>
      <c r="DN24">
        <v>-0.56485077379110504</v>
      </c>
      <c r="DO24">
        <v>-0.71704330917446202</v>
      </c>
      <c r="DP24">
        <v>-0.66251784200895103</v>
      </c>
      <c r="DQ24">
        <v>-0.73275890537048005</v>
      </c>
      <c r="DR24">
        <v>-0.58426778701995197</v>
      </c>
      <c r="DS24">
        <v>-0.72013616647810297</v>
      </c>
      <c r="DT24">
        <v>-0.79942680501444896</v>
      </c>
      <c r="DU24">
        <v>-0.54129069009283304</v>
      </c>
      <c r="DV24">
        <v>-0.39694853222929699</v>
      </c>
      <c r="DW24">
        <v>-0.66659320920920695</v>
      </c>
      <c r="DX24">
        <v>-0.94898728664850096</v>
      </c>
      <c r="DY24">
        <v>-0.74325052779536405</v>
      </c>
      <c r="DZ24">
        <v>-0.45521096724333399</v>
      </c>
      <c r="EA24">
        <v>-0.66268926425061103</v>
      </c>
      <c r="EB24">
        <v>-0.47892031281493802</v>
      </c>
      <c r="EC24">
        <v>-0.49284966119710399</v>
      </c>
      <c r="ED24">
        <v>-0.62810844208519501</v>
      </c>
      <c r="EE24">
        <v>-0.61688810364619096</v>
      </c>
      <c r="EF24">
        <v>-0.550744022109245</v>
      </c>
      <c r="EG24">
        <v>-0.82608710137806096</v>
      </c>
      <c r="EH24">
        <v>-7.2501674972790003E-2</v>
      </c>
      <c r="EI24">
        <v>-5.6260259436125101E-2</v>
      </c>
      <c r="EJ24">
        <v>-0.60535785725315705</v>
      </c>
      <c r="EK24">
        <v>-1.6538547044818799E-2</v>
      </c>
      <c r="EL24">
        <v>-0.85395609156164098</v>
      </c>
      <c r="EM24">
        <v>-0.54222836953245701</v>
      </c>
      <c r="EN24">
        <v>-0.53709257984763004</v>
      </c>
      <c r="EO24">
        <v>-0.47799247269406098</v>
      </c>
      <c r="EP24">
        <v>-0.44543626605134501</v>
      </c>
      <c r="EQ24">
        <v>-0.66855324973605001</v>
      </c>
      <c r="ER24">
        <v>-0.82253396211044705</v>
      </c>
      <c r="ES24">
        <v>-0.74053327894818599</v>
      </c>
      <c r="ET24">
        <v>-0.60039637199478602</v>
      </c>
      <c r="EU24">
        <v>-0.58649139980731102</v>
      </c>
      <c r="EV24">
        <v>-0.69452142031429398</v>
      </c>
      <c r="EW24">
        <v>-0.70271539362485902</v>
      </c>
      <c r="EX24">
        <v>-0.67151358868139999</v>
      </c>
      <c r="EY24">
        <v>-0.79356969782965603</v>
      </c>
      <c r="EZ24">
        <v>-0.51565359334597904</v>
      </c>
      <c r="FA24">
        <v>-0.71349264620964303</v>
      </c>
      <c r="FB24">
        <v>-0.48519234426258201</v>
      </c>
      <c r="FC24">
        <v>-0.39012042351903298</v>
      </c>
      <c r="FD24">
        <v>-0.73971497505157802</v>
      </c>
      <c r="FE24">
        <v>-0.74400399591730704</v>
      </c>
      <c r="FF24">
        <v>-0.52519872046336902</v>
      </c>
      <c r="FG24">
        <v>-0.73337136536985803</v>
      </c>
      <c r="FH24">
        <v>-0.40826933952882999</v>
      </c>
      <c r="FI24">
        <v>-0.35949679728570899</v>
      </c>
      <c r="FJ24">
        <v>-0.35449412888299198</v>
      </c>
      <c r="FK24">
        <v>-0.69327050615395502</v>
      </c>
      <c r="FL24">
        <v>-0.81685152789569704</v>
      </c>
      <c r="FM24">
        <v>-0.54154225947404799</v>
      </c>
      <c r="FN24">
        <v>-0.76342153114878497</v>
      </c>
      <c r="FO24">
        <v>0.311657791932827</v>
      </c>
      <c r="FP24">
        <v>-0.524136780623224</v>
      </c>
      <c r="FQ24">
        <v>-0.68230276461082195</v>
      </c>
      <c r="FR24">
        <v>-0.332696243119107</v>
      </c>
      <c r="FS24">
        <v>-0.41557537427221097</v>
      </c>
      <c r="FT24">
        <v>-0.49652093732737901</v>
      </c>
      <c r="FU24">
        <v>-0.47121880024982798</v>
      </c>
      <c r="FV24">
        <v>-0.35190142893444198</v>
      </c>
      <c r="FW24">
        <v>-0.47152501248919199</v>
      </c>
      <c r="FX24">
        <v>-0.78364406259522801</v>
      </c>
      <c r="FY24">
        <v>-0.36142284918977802</v>
      </c>
      <c r="FZ24">
        <v>-0.56562518860389499</v>
      </c>
      <c r="GA24">
        <v>-0.69825476436433098</v>
      </c>
      <c r="GB24">
        <v>-0.66475874588260597</v>
      </c>
      <c r="GC24">
        <v>-0.86448945219737106</v>
      </c>
      <c r="GD24">
        <v>-0.54063681058967294</v>
      </c>
      <c r="GE24">
        <v>-0.38637650714789301</v>
      </c>
      <c r="GF24">
        <v>-0.68141708112433297</v>
      </c>
      <c r="GG24">
        <v>-0.37434199632801701</v>
      </c>
      <c r="GH24">
        <v>1.9869290140815801E-2</v>
      </c>
      <c r="GI24">
        <v>-0.29031105720912598</v>
      </c>
      <c r="GJ24">
        <v>-0.76138361731540105</v>
      </c>
      <c r="GK24">
        <v>-0.52599000342012403</v>
      </c>
      <c r="GL24">
        <v>-0.28083573254405497</v>
      </c>
      <c r="GM24">
        <v>-0.64375557651057502</v>
      </c>
      <c r="GN24">
        <v>-0.26880711169858201</v>
      </c>
      <c r="GO24">
        <v>-0.60759705815960396</v>
      </c>
      <c r="GP24">
        <v>-0.61960918077553395</v>
      </c>
      <c r="GQ24">
        <v>-0.54255362967832599</v>
      </c>
      <c r="GR24">
        <v>-0.28517281469306599</v>
      </c>
      <c r="GS24">
        <v>-0.56748911198091301</v>
      </c>
      <c r="GT24">
        <v>-0.81363694225553496</v>
      </c>
      <c r="GU24">
        <v>-0.63189121405252302</v>
      </c>
      <c r="GV24">
        <v>-0.75110561270327203</v>
      </c>
      <c r="GW24">
        <v>-0.22825717833478301</v>
      </c>
      <c r="GX24">
        <v>-0.64788449089280098</v>
      </c>
      <c r="GY24">
        <v>-0.72322416091861896</v>
      </c>
      <c r="GZ24">
        <v>-0.43361430744276702</v>
      </c>
      <c r="HA24">
        <v>-0.87233286667208798</v>
      </c>
      <c r="HB24">
        <v>-0.56051737249191602</v>
      </c>
      <c r="HC24">
        <v>-0.74431698229110499</v>
      </c>
      <c r="HD24">
        <v>-0.41749713134047101</v>
      </c>
      <c r="HE24">
        <v>-0.65098470859607704</v>
      </c>
      <c r="HF24">
        <v>-0.80992410806237902</v>
      </c>
      <c r="HG24">
        <v>-0.77949195977081998</v>
      </c>
      <c r="HH24">
        <v>-0.189927632126624</v>
      </c>
      <c r="HI24">
        <v>-0.64494601244878302</v>
      </c>
      <c r="HJ24">
        <v>-0.93637773264423196</v>
      </c>
      <c r="HK24">
        <v>-0.69939750212874596</v>
      </c>
    </row>
    <row r="25" spans="1:219" x14ac:dyDescent="0.2">
      <c r="A25" s="4">
        <v>24</v>
      </c>
      <c r="B25" s="4" t="s">
        <v>3</v>
      </c>
      <c r="C25" s="4">
        <v>18.068769</v>
      </c>
      <c r="D25" s="4" t="s">
        <v>87</v>
      </c>
      <c r="E25" s="4">
        <v>1</v>
      </c>
      <c r="F25" s="4">
        <v>30.388043</v>
      </c>
      <c r="G25" s="4">
        <v>1434.9376589999999</v>
      </c>
      <c r="H25">
        <v>0.34117606052758298</v>
      </c>
      <c r="I25">
        <v>-0.353631963992109</v>
      </c>
      <c r="J25">
        <v>-0.35718155892484099</v>
      </c>
      <c r="K25">
        <v>-0.39699508100405101</v>
      </c>
      <c r="L25">
        <v>-0.40541104504422298</v>
      </c>
      <c r="M25">
        <v>0.47308283967352799</v>
      </c>
      <c r="N25">
        <v>-0.33792581607241101</v>
      </c>
      <c r="O25">
        <v>-0.31659853299561602</v>
      </c>
      <c r="P25">
        <v>-0.49666556244822202</v>
      </c>
      <c r="Q25">
        <v>-0.311476565932227</v>
      </c>
      <c r="R25">
        <v>-0.167876626515644</v>
      </c>
      <c r="S25">
        <v>0.110736084991456</v>
      </c>
      <c r="T25">
        <v>-0.35246036937705499</v>
      </c>
      <c r="U25">
        <v>-0.38543259570201299</v>
      </c>
      <c r="V25">
        <v>-0.40565187225080201</v>
      </c>
      <c r="W25">
        <v>-0.36259755668156701</v>
      </c>
      <c r="X25">
        <v>-0.33752333079861302</v>
      </c>
      <c r="Y25">
        <v>-0.28234634641424899</v>
      </c>
      <c r="Z25">
        <v>0.43940260557052901</v>
      </c>
      <c r="AA25">
        <v>-0.426175757613874</v>
      </c>
      <c r="AB25">
        <v>-0.42285952521648601</v>
      </c>
      <c r="AC25">
        <v>-0.43483042418307799</v>
      </c>
      <c r="AD25">
        <v>-0.47127223777555899</v>
      </c>
      <c r="AE25">
        <v>-0.37383510233727402</v>
      </c>
      <c r="AF25">
        <v>-0.63725902203664497</v>
      </c>
      <c r="AG25">
        <v>-0.41939437910560401</v>
      </c>
      <c r="AH25">
        <v>-0.372878977924954</v>
      </c>
      <c r="AI25">
        <v>-0.37805775494465399</v>
      </c>
      <c r="AJ25">
        <v>-0.11889432542205999</v>
      </c>
      <c r="AK25">
        <v>-0.293822293887194</v>
      </c>
      <c r="AL25">
        <v>-0.39022908848636101</v>
      </c>
      <c r="AM25">
        <v>-0.66081285081702501</v>
      </c>
      <c r="AN25">
        <v>-0.38707752864406297</v>
      </c>
      <c r="AO25">
        <v>0.108454763817142</v>
      </c>
      <c r="AP25">
        <v>-0.31586479697928699</v>
      </c>
      <c r="AQ25">
        <v>-0.19605289382392699</v>
      </c>
      <c r="AR25">
        <v>-0.308538284049579</v>
      </c>
      <c r="AS25">
        <v>-9.2567805244653897E-2</v>
      </c>
      <c r="AT25">
        <v>-0.38277406634067601</v>
      </c>
      <c r="AU25">
        <v>-0.18060276526011801</v>
      </c>
      <c r="AV25">
        <v>0.74092347239010703</v>
      </c>
      <c r="AW25">
        <v>0.42879928531707001</v>
      </c>
      <c r="AX25">
        <v>-0.24221465863564701</v>
      </c>
      <c r="AY25">
        <v>7.6482166553900499E-2</v>
      </c>
      <c r="AZ25">
        <v>-0.39505621808893598</v>
      </c>
      <c r="BA25">
        <v>-0.38732470788139101</v>
      </c>
      <c r="BB25">
        <v>-0.44489486301540199</v>
      </c>
      <c r="BC25">
        <v>0.144992444383544</v>
      </c>
      <c r="BD25">
        <v>-0.14040785812118101</v>
      </c>
      <c r="BE25">
        <v>-0.21313174731414</v>
      </c>
      <c r="BF25">
        <v>-0.29850449321809502</v>
      </c>
      <c r="BG25">
        <v>-9.0972954994636094E-3</v>
      </c>
      <c r="BH25">
        <v>-0.53261634117075995</v>
      </c>
      <c r="BI25">
        <v>-0.291749066481719</v>
      </c>
      <c r="BJ25">
        <v>-0.36317397789526601</v>
      </c>
      <c r="BK25">
        <v>7.1408936721605004E-2</v>
      </c>
      <c r="BL25">
        <v>-0.61824924136144199</v>
      </c>
      <c r="BM25">
        <v>-0.58373774063125194</v>
      </c>
      <c r="BN25">
        <v>-0.56894106293484903</v>
      </c>
      <c r="BO25">
        <v>-0.60483762556750098</v>
      </c>
      <c r="BP25">
        <v>-0.32083596735873599</v>
      </c>
      <c r="BQ25">
        <v>-0.36866168663499199</v>
      </c>
      <c r="BR25">
        <v>-0.19967137678729399</v>
      </c>
      <c r="BS25">
        <v>-3.3275807634866802E-2</v>
      </c>
      <c r="BT25">
        <v>-0.83128066949518198</v>
      </c>
      <c r="BU25">
        <v>-0.35425359628693198</v>
      </c>
      <c r="BV25">
        <v>1.51717668211426</v>
      </c>
      <c r="BW25">
        <v>1.10326342087586</v>
      </c>
      <c r="BX25">
        <v>-0.23167323589324501</v>
      </c>
      <c r="BY25">
        <v>-0.36153467742088102</v>
      </c>
      <c r="BZ25">
        <v>-0.53542642597672396</v>
      </c>
      <c r="CA25">
        <v>-0.400700841936181</v>
      </c>
      <c r="CB25">
        <v>0.13175132471887399</v>
      </c>
      <c r="CC25">
        <v>-0.10507558855139899</v>
      </c>
      <c r="CD25">
        <v>0.112328715184372</v>
      </c>
      <c r="CE25">
        <v>-0.54544689162042204</v>
      </c>
      <c r="CF25">
        <v>-0.34315947850509398</v>
      </c>
      <c r="CG25">
        <v>-0.21003140572120499</v>
      </c>
      <c r="CH25">
        <v>0.17024401976904199</v>
      </c>
      <c r="CI25">
        <v>-1.8120240537758299E-2</v>
      </c>
      <c r="CJ25">
        <v>-0.559003796717087</v>
      </c>
      <c r="CK25">
        <v>-0.44391287866541002</v>
      </c>
      <c r="CL25">
        <v>-7.5884699204336797E-2</v>
      </c>
      <c r="CM25">
        <v>-0.18726307532707501</v>
      </c>
      <c r="CN25">
        <v>8.9676495802852405E-2</v>
      </c>
      <c r="CO25">
        <v>-0.25238062727469002</v>
      </c>
      <c r="CP25">
        <v>-0.19921720512329</v>
      </c>
      <c r="CQ25">
        <v>0.22315087648412499</v>
      </c>
      <c r="CR25">
        <v>-3.9571189953336201E-2</v>
      </c>
      <c r="CS25">
        <v>0.217666626001877</v>
      </c>
      <c r="CT25">
        <v>-0.511904002693086</v>
      </c>
      <c r="CU25">
        <v>-0.22278528059769401</v>
      </c>
      <c r="CV25">
        <v>-0.32227814534787302</v>
      </c>
      <c r="CW25">
        <v>-0.288820342298375</v>
      </c>
      <c r="CX25">
        <v>-0.28074934254485401</v>
      </c>
      <c r="CY25">
        <v>-0.464462715251313</v>
      </c>
      <c r="CZ25">
        <v>-0.54860303882404904</v>
      </c>
      <c r="DA25">
        <v>-0.25705906736016498</v>
      </c>
      <c r="DB25">
        <v>-0.11479928090357</v>
      </c>
      <c r="DC25">
        <v>-0.35061360379283701</v>
      </c>
      <c r="DD25">
        <v>-0.38578738561572601</v>
      </c>
      <c r="DE25">
        <v>-0.44667551386136001</v>
      </c>
      <c r="DF25">
        <v>-0.34431369062588602</v>
      </c>
      <c r="DG25">
        <v>-0.36164185018845701</v>
      </c>
      <c r="DH25">
        <v>-0.59185361081181198</v>
      </c>
      <c r="DI25">
        <v>-0.25839828726994202</v>
      </c>
      <c r="DJ25">
        <v>-0.27832194417501599</v>
      </c>
      <c r="DK25">
        <v>-0.467285625524541</v>
      </c>
      <c r="DL25">
        <v>-0.36423467185165498</v>
      </c>
      <c r="DM25">
        <v>-0.34457050651112497</v>
      </c>
      <c r="DN25">
        <v>-0.55131875858391799</v>
      </c>
      <c r="DO25">
        <v>-0.19567466638400299</v>
      </c>
      <c r="DP25">
        <v>-0.273964286575619</v>
      </c>
      <c r="DQ25">
        <v>-0.181219414415971</v>
      </c>
      <c r="DR25">
        <v>-4.2279342117506398E-2</v>
      </c>
      <c r="DS25">
        <v>-0.62593509967533301</v>
      </c>
      <c r="DT25">
        <v>-0.33851200226400502</v>
      </c>
      <c r="DU25">
        <v>0.99839698803464005</v>
      </c>
      <c r="DV25">
        <v>0.23966080766256201</v>
      </c>
      <c r="DW25">
        <v>-0.50087420988025899</v>
      </c>
      <c r="DX25">
        <v>0.36986860842089397</v>
      </c>
      <c r="DY25">
        <v>-0.43402849853086301</v>
      </c>
      <c r="DZ25">
        <v>-0.55490111042153101</v>
      </c>
      <c r="EA25">
        <v>-0.35202262349491997</v>
      </c>
      <c r="EB25">
        <v>-0.56517606060237702</v>
      </c>
      <c r="EC25">
        <v>-1.7342579221597799E-2</v>
      </c>
      <c r="ED25">
        <v>-0.19162859271659899</v>
      </c>
      <c r="EE25">
        <v>-0.60237835133783402</v>
      </c>
      <c r="EF25">
        <v>-0.54560929875057895</v>
      </c>
      <c r="EG25">
        <v>-7.1776439143156803E-2</v>
      </c>
      <c r="EH25">
        <v>-0.39513016600009898</v>
      </c>
      <c r="EI25">
        <v>-0.66372540122166901</v>
      </c>
      <c r="EJ25">
        <v>-0.25012812387459898</v>
      </c>
      <c r="EK25">
        <v>-0.30512761150847501</v>
      </c>
      <c r="EL25">
        <v>0.424153510494018</v>
      </c>
      <c r="EM25">
        <v>-0.56707421941249403</v>
      </c>
      <c r="EN25">
        <v>-0.57455006363107297</v>
      </c>
      <c r="EO25">
        <v>-8.3742389661688593E-3</v>
      </c>
      <c r="EP25">
        <v>-0.400087724682061</v>
      </c>
      <c r="EQ25">
        <v>-0.43881328869319502</v>
      </c>
      <c r="ER25">
        <v>-0.17343091008203501</v>
      </c>
      <c r="ES25">
        <v>-7.2246144661332307E-2</v>
      </c>
      <c r="ET25">
        <v>-0.34424055510801999</v>
      </c>
      <c r="EU25">
        <v>-0.41557826542000198</v>
      </c>
      <c r="EV25">
        <v>-0.234260920582681</v>
      </c>
      <c r="EW25">
        <v>-0.52967420388644304</v>
      </c>
      <c r="EX25">
        <v>-0.69435033799792301</v>
      </c>
      <c r="EY25">
        <v>-0.235189683896461</v>
      </c>
      <c r="EZ25">
        <v>-0.15905807443092401</v>
      </c>
      <c r="FA25">
        <v>-6.1004601307864899E-2</v>
      </c>
      <c r="FB25">
        <v>-0.557535954380876</v>
      </c>
      <c r="FC25">
        <v>-0.46584675458531599</v>
      </c>
      <c r="FD25">
        <v>-0.36777652212400103</v>
      </c>
      <c r="FE25">
        <v>-0.53504469501994101</v>
      </c>
      <c r="FF25">
        <v>-6.6200665674277404E-2</v>
      </c>
      <c r="FG25">
        <v>0.13017817109692301</v>
      </c>
      <c r="FH25">
        <v>-0.16493442697042501</v>
      </c>
      <c r="FI25">
        <v>0.226417304517542</v>
      </c>
      <c r="FJ25">
        <v>-0.59179130887391496</v>
      </c>
      <c r="FK25">
        <v>-0.34387422739624601</v>
      </c>
      <c r="FL25">
        <v>-0.75634031862020601</v>
      </c>
      <c r="FM25">
        <v>-0.65764567442077504</v>
      </c>
      <c r="FN25">
        <v>0.69997661445864401</v>
      </c>
      <c r="FO25">
        <v>-0.30085785980915097</v>
      </c>
      <c r="FP25">
        <v>0.59534763303367</v>
      </c>
      <c r="FQ25">
        <v>-0.55375171312361005</v>
      </c>
      <c r="FR25">
        <v>-0.44285255063242401</v>
      </c>
      <c r="FS25">
        <v>-0.37850990507811699</v>
      </c>
      <c r="FT25">
        <v>2.32014375936241E-2</v>
      </c>
      <c r="FU25">
        <v>-0.15867568411469499</v>
      </c>
      <c r="FV25">
        <v>-0.54181542035971997</v>
      </c>
      <c r="FW25">
        <v>-0.46649645783694899</v>
      </c>
      <c r="FX25">
        <v>-0.56647538134534803</v>
      </c>
      <c r="FY25">
        <v>-0.27602791620713002</v>
      </c>
      <c r="FZ25">
        <v>-0.36369808712790702</v>
      </c>
      <c r="GA25">
        <v>-0.413796754453649</v>
      </c>
      <c r="GB25">
        <v>-0.61492130786498</v>
      </c>
      <c r="GC25">
        <v>-0.69034107257488697</v>
      </c>
      <c r="GD25">
        <v>-0.180829208938001</v>
      </c>
      <c r="GE25">
        <v>0.99406646218861305</v>
      </c>
      <c r="GF25">
        <v>-0.62016692611787205</v>
      </c>
      <c r="GG25">
        <v>-6.3502902153303497E-3</v>
      </c>
      <c r="GH25">
        <v>7.2589962620443704E-2</v>
      </c>
      <c r="GI25">
        <v>-0.37138718266270399</v>
      </c>
      <c r="GJ25">
        <v>-0.63055394198955605</v>
      </c>
      <c r="GK25">
        <v>-0.55141577093007998</v>
      </c>
      <c r="GL25">
        <v>-0.43470524139987199</v>
      </c>
      <c r="GM25">
        <v>-0.58248408305345001</v>
      </c>
      <c r="GN25">
        <v>-0.72569957883797398</v>
      </c>
      <c r="GO25">
        <v>-0.52616976277239602</v>
      </c>
      <c r="GP25">
        <v>1.6963959778714201E-2</v>
      </c>
      <c r="GQ25">
        <v>0.92773949682359902</v>
      </c>
      <c r="GR25">
        <v>1.2442592100305701</v>
      </c>
      <c r="GS25">
        <v>-0.83095799040405904</v>
      </c>
      <c r="GT25">
        <v>0.84635066891449995</v>
      </c>
      <c r="GU25">
        <v>3.3475577299305302E-2</v>
      </c>
      <c r="GV25">
        <v>-0.30933197802221302</v>
      </c>
      <c r="GW25">
        <v>-2.5971468987263501E-2</v>
      </c>
      <c r="GX25">
        <v>-0.69789784774637598</v>
      </c>
      <c r="GY25">
        <v>-0.51516045792517395</v>
      </c>
      <c r="GZ25">
        <v>1.02740831513664</v>
      </c>
      <c r="HA25">
        <v>-5.7080741296242701E-2</v>
      </c>
      <c r="HB25">
        <v>-0.61462755524006496</v>
      </c>
      <c r="HC25">
        <v>-0.60282516805425901</v>
      </c>
      <c r="HD25">
        <v>-0.460927302871039</v>
      </c>
      <c r="HE25">
        <v>1.6889380965837899</v>
      </c>
      <c r="HF25">
        <v>2.8049384201620201E-3</v>
      </c>
      <c r="HG25">
        <v>-3.00800213310944E-2</v>
      </c>
      <c r="HH25">
        <v>-0.149101717303082</v>
      </c>
      <c r="HI25">
        <v>-0.53205598639698004</v>
      </c>
      <c r="HJ25">
        <v>-0.61764876501487298</v>
      </c>
      <c r="HK25">
        <v>1.87138240660889</v>
      </c>
    </row>
    <row r="26" spans="1:219" x14ac:dyDescent="0.2">
      <c r="A26" s="4">
        <v>25</v>
      </c>
      <c r="B26" s="4" t="s">
        <v>3</v>
      </c>
      <c r="C26" s="4">
        <v>18.422747999999999</v>
      </c>
      <c r="D26" s="4" t="s">
        <v>86</v>
      </c>
      <c r="E26" s="4">
        <v>1</v>
      </c>
      <c r="F26" s="4">
        <v>31.071864000000001</v>
      </c>
      <c r="G26" s="4">
        <v>1304.439828</v>
      </c>
      <c r="H26">
        <v>-0.71006761606677204</v>
      </c>
      <c r="I26">
        <v>-0.36201919758025197</v>
      </c>
      <c r="J26">
        <v>-0.42675381610438601</v>
      </c>
      <c r="K26">
        <v>-0.42299793786120499</v>
      </c>
      <c r="L26">
        <v>-0.40859711537792298</v>
      </c>
      <c r="M26">
        <v>-0.53624989174025095</v>
      </c>
      <c r="N26">
        <v>-0.37245339957267998</v>
      </c>
      <c r="O26">
        <v>-0.41828161021007398</v>
      </c>
      <c r="P26">
        <v>-0.48385325561799902</v>
      </c>
      <c r="Q26">
        <v>-0.30805191874323701</v>
      </c>
      <c r="R26">
        <v>-0.44172135404143098</v>
      </c>
      <c r="S26">
        <v>-0.69677387406282398</v>
      </c>
      <c r="T26">
        <v>-0.36509160597498602</v>
      </c>
      <c r="U26">
        <v>-0.31922315837168003</v>
      </c>
      <c r="V26">
        <v>-0.458701334860104</v>
      </c>
      <c r="W26">
        <v>-0.36408800488987902</v>
      </c>
      <c r="X26">
        <v>-0.38545453088106502</v>
      </c>
      <c r="Y26">
        <v>-0.61188925613364198</v>
      </c>
      <c r="Z26">
        <v>-1.3171483542786201E-2</v>
      </c>
      <c r="AA26">
        <v>2.39649165439815</v>
      </c>
      <c r="AB26">
        <v>-0.35727307024393701</v>
      </c>
      <c r="AC26">
        <v>-0.491109567323116</v>
      </c>
      <c r="AD26">
        <v>-0.51737470913533101</v>
      </c>
      <c r="AE26">
        <v>-0.37856801174818699</v>
      </c>
      <c r="AF26">
        <v>-0.52963683110526005</v>
      </c>
      <c r="AG26">
        <v>-0.24666805478368101</v>
      </c>
      <c r="AH26">
        <v>-0.48976861774291103</v>
      </c>
      <c r="AI26">
        <v>-0.39210391342440998</v>
      </c>
      <c r="AJ26">
        <v>-0.49582862035118602</v>
      </c>
      <c r="AK26">
        <v>0.107025690287467</v>
      </c>
      <c r="AL26">
        <v>-0.40657270293738601</v>
      </c>
      <c r="AM26">
        <v>-0.57405813278194895</v>
      </c>
      <c r="AN26">
        <v>-0.40788810072138498</v>
      </c>
      <c r="AO26">
        <v>-0.44601465142673702</v>
      </c>
      <c r="AP26">
        <v>-0.40684930591739299</v>
      </c>
      <c r="AQ26">
        <v>-0.28189930735053897</v>
      </c>
      <c r="AR26">
        <v>-0.27253348210238698</v>
      </c>
      <c r="AS26">
        <v>-0.56142554831094804</v>
      </c>
      <c r="AT26">
        <v>-0.50997994878893105</v>
      </c>
      <c r="AU26">
        <v>-0.46909726527659301</v>
      </c>
      <c r="AV26">
        <v>0.26320435456491797</v>
      </c>
      <c r="AW26">
        <v>-0.40459965191756198</v>
      </c>
      <c r="AX26">
        <v>-0.74613917797434304</v>
      </c>
      <c r="AY26">
        <v>-0.16739090830352299</v>
      </c>
      <c r="AZ26">
        <v>-0.5198711864044</v>
      </c>
      <c r="BA26">
        <v>-0.63796654491007299</v>
      </c>
      <c r="BB26">
        <v>-0.253107142859337</v>
      </c>
      <c r="BC26">
        <v>-0.39540513382310699</v>
      </c>
      <c r="BD26">
        <v>-0.36653113905738699</v>
      </c>
      <c r="BE26">
        <v>-0.47122081540442901</v>
      </c>
      <c r="BF26">
        <v>-0.68161231015331403</v>
      </c>
      <c r="BG26">
        <v>-0.53151289464629503</v>
      </c>
      <c r="BH26">
        <v>-0.51777940227609398</v>
      </c>
      <c r="BI26">
        <v>-0.78617585691774705</v>
      </c>
      <c r="BJ26">
        <v>-0.63329829025164397</v>
      </c>
      <c r="BK26">
        <v>-0.154149380686433</v>
      </c>
      <c r="BL26">
        <v>-0.52501658660347506</v>
      </c>
      <c r="BM26">
        <v>-0.26310351799868997</v>
      </c>
      <c r="BN26">
        <v>-0.58652383718484002</v>
      </c>
      <c r="BO26">
        <v>-0.62919774938481099</v>
      </c>
      <c r="BP26">
        <v>-0.59542532368896595</v>
      </c>
      <c r="BQ26">
        <v>-0.51112803861547995</v>
      </c>
      <c r="BR26">
        <v>-0.371995635417389</v>
      </c>
      <c r="BS26">
        <v>2.12787608299672E-2</v>
      </c>
      <c r="BT26">
        <v>-0.35654372018385899</v>
      </c>
      <c r="BU26">
        <v>-8.3781828417670207E-2</v>
      </c>
      <c r="BV26">
        <v>-0.34479387519840798</v>
      </c>
      <c r="BW26">
        <v>-9.4857244628157505E-2</v>
      </c>
      <c r="BX26">
        <v>-0.43962802072038698</v>
      </c>
      <c r="BY26">
        <v>-0.41246716704737202</v>
      </c>
      <c r="BZ26">
        <v>-0.62337797739461098</v>
      </c>
      <c r="CA26">
        <v>-0.38721691065481301</v>
      </c>
      <c r="CB26">
        <v>-0.62114754346371404</v>
      </c>
      <c r="CC26">
        <v>-0.58700507987793205</v>
      </c>
      <c r="CD26">
        <v>-0.71561593872275198</v>
      </c>
      <c r="CE26">
        <v>-0.54385260638561805</v>
      </c>
      <c r="CF26">
        <v>-0.43444914984994398</v>
      </c>
      <c r="CG26">
        <v>-0.33903693044107303</v>
      </c>
      <c r="CH26">
        <v>-0.42703417339486299</v>
      </c>
      <c r="CI26">
        <v>3.5883808410879001E-2</v>
      </c>
      <c r="CJ26">
        <v>-0.34898496868085399</v>
      </c>
      <c r="CK26">
        <v>-0.69284546085161103</v>
      </c>
      <c r="CL26">
        <v>6.85354561657016E-2</v>
      </c>
      <c r="CM26">
        <v>-0.183070845336925</v>
      </c>
      <c r="CN26">
        <v>9.5151589706200704E-2</v>
      </c>
      <c r="CO26">
        <v>-0.4946807443408</v>
      </c>
      <c r="CP26">
        <v>-0.70933774629004698</v>
      </c>
      <c r="CQ26">
        <v>-0.63419112365226205</v>
      </c>
      <c r="CR26">
        <v>-0.497547447039909</v>
      </c>
      <c r="CS26">
        <v>0.29579114767301801</v>
      </c>
      <c r="CT26">
        <v>-0.44982907965757601</v>
      </c>
      <c r="CU26">
        <v>0.23725168243171699</v>
      </c>
      <c r="CV26">
        <v>-0.21465870079994601</v>
      </c>
      <c r="CW26">
        <v>-0.80722382042528096</v>
      </c>
      <c r="CX26">
        <v>-0.77562310830533698</v>
      </c>
      <c r="CY26">
        <v>-1.0750588906510501</v>
      </c>
      <c r="CZ26">
        <v>-0.12950321092025299</v>
      </c>
      <c r="DA26">
        <v>-0.59233704335107096</v>
      </c>
      <c r="DB26">
        <v>-0.41283071612706401</v>
      </c>
      <c r="DC26">
        <v>-0.71761532700170205</v>
      </c>
      <c r="DD26">
        <v>-0.44232444386748798</v>
      </c>
      <c r="DE26">
        <v>-0.54238866633966498</v>
      </c>
      <c r="DF26">
        <v>-0.24487375375022599</v>
      </c>
      <c r="DG26">
        <v>-0.463269347201134</v>
      </c>
      <c r="DH26">
        <v>-0.54011197482464601</v>
      </c>
      <c r="DI26">
        <v>-0.140338512368098</v>
      </c>
      <c r="DJ26">
        <v>-0.27384191451933598</v>
      </c>
      <c r="DK26">
        <v>-0.21855441348526999</v>
      </c>
      <c r="DL26">
        <v>-0.50416841452267402</v>
      </c>
      <c r="DM26">
        <v>-0.41847902348156302</v>
      </c>
      <c r="DN26">
        <v>-0.56004276653099805</v>
      </c>
      <c r="DO26">
        <v>-0.305173735018266</v>
      </c>
      <c r="DP26">
        <v>-0.23732416442047599</v>
      </c>
      <c r="DQ26">
        <v>-0.40153929749914302</v>
      </c>
      <c r="DR26">
        <v>-0.43910102574346499</v>
      </c>
      <c r="DS26">
        <v>-0.783233442564927</v>
      </c>
      <c r="DT26">
        <v>9.8948767637275795E-2</v>
      </c>
      <c r="DU26">
        <v>1.2640771353363001</v>
      </c>
      <c r="DV26">
        <v>-0.528939959631328</v>
      </c>
      <c r="DW26">
        <v>-0.58267390800863395</v>
      </c>
      <c r="DX26">
        <v>-0.42366556948978201</v>
      </c>
      <c r="DY26">
        <v>-0.62341904354727995</v>
      </c>
      <c r="DZ26">
        <v>-0.56627241949651896</v>
      </c>
      <c r="EA26">
        <v>-0.38067509939347499</v>
      </c>
      <c r="EB26">
        <v>-0.49382948453854902</v>
      </c>
      <c r="EC26">
        <v>-0.18673267412826799</v>
      </c>
      <c r="ED26">
        <v>-0.31070852411164102</v>
      </c>
      <c r="EE26">
        <v>-0.60712690139976599</v>
      </c>
      <c r="EF26">
        <v>-0.54102155409254105</v>
      </c>
      <c r="EG26">
        <v>-2.3122935497593301E-3</v>
      </c>
      <c r="EH26">
        <v>1.8131915668028999</v>
      </c>
      <c r="EI26">
        <v>-0.15982493524511199</v>
      </c>
      <c r="EJ26">
        <v>-0.37267088432506401</v>
      </c>
      <c r="EK26">
        <v>-0.65348793863855403</v>
      </c>
      <c r="EL26">
        <v>-1.0256306475799899</v>
      </c>
      <c r="EM26">
        <v>-0.75837204944815395</v>
      </c>
      <c r="EN26">
        <v>-0.57455006363107297</v>
      </c>
      <c r="EO26">
        <v>-8.6551446322051903E-2</v>
      </c>
      <c r="EP26">
        <v>-0.40748152957505002</v>
      </c>
      <c r="EQ26">
        <v>-0.55763579201642599</v>
      </c>
      <c r="ER26">
        <v>-0.92511694840391001</v>
      </c>
      <c r="ES26">
        <v>-0.20558180962433001</v>
      </c>
      <c r="ET26">
        <v>-0.67254511608492296</v>
      </c>
      <c r="EU26">
        <v>-0.58888725200930303</v>
      </c>
      <c r="EV26">
        <v>-0.69235348180989797</v>
      </c>
      <c r="EW26">
        <v>-0.61005199214321004</v>
      </c>
      <c r="EX26">
        <v>-0.37887821025320301</v>
      </c>
      <c r="EY26">
        <v>-0.197060721483891</v>
      </c>
      <c r="EZ26">
        <v>-0.38731882994447803</v>
      </c>
      <c r="FA26">
        <v>-0.56361445448318104</v>
      </c>
      <c r="FB26">
        <v>-0.62105544784939903</v>
      </c>
      <c r="FC26">
        <v>-0.85303614205991496</v>
      </c>
      <c r="FD26">
        <v>-0.18002358568855001</v>
      </c>
      <c r="FE26">
        <v>-0.71776082177011002</v>
      </c>
      <c r="FF26">
        <v>-0.70274031102698797</v>
      </c>
      <c r="FG26">
        <v>0.222895470128358</v>
      </c>
      <c r="FH26">
        <v>-0.46303375633400701</v>
      </c>
      <c r="FI26">
        <v>-0.50495906858791595</v>
      </c>
      <c r="FJ26">
        <v>-0.63849012320133103</v>
      </c>
      <c r="FK26">
        <v>-0.45623387543870603</v>
      </c>
      <c r="FL26">
        <v>-0.66353086984975396</v>
      </c>
      <c r="FM26">
        <v>-0.55117738529557103</v>
      </c>
      <c r="FN26">
        <v>-1.2688690814335599</v>
      </c>
      <c r="FO26">
        <v>2.56063095363751</v>
      </c>
      <c r="FP26">
        <v>0.122284279238874</v>
      </c>
      <c r="FQ26">
        <v>-0.72601492462578798</v>
      </c>
      <c r="FR26">
        <v>-0.439385194639345</v>
      </c>
      <c r="FS26">
        <v>-0.37331570415500198</v>
      </c>
      <c r="FT26">
        <v>-0.51069981538504405</v>
      </c>
      <c r="FU26">
        <v>-0.58347388816288903</v>
      </c>
      <c r="FV26">
        <v>-0.45119375985263299</v>
      </c>
      <c r="FW26">
        <v>-0.460662930269846</v>
      </c>
      <c r="FX26">
        <v>-0.394614126280115</v>
      </c>
      <c r="FY26">
        <v>-0.31911169674317302</v>
      </c>
      <c r="FZ26">
        <v>-0.73594370983240198</v>
      </c>
      <c r="GA26">
        <v>-0.74433478371274897</v>
      </c>
      <c r="GB26">
        <v>-0.70421455590341098</v>
      </c>
      <c r="GC26">
        <v>-0.37017539245085501</v>
      </c>
      <c r="GD26">
        <v>-0.49829090430825401</v>
      </c>
      <c r="GE26">
        <v>-0.39910710155673002</v>
      </c>
      <c r="GF26">
        <v>-0.39293208435881899</v>
      </c>
      <c r="GG26">
        <v>-7.6072584893391901E-2</v>
      </c>
      <c r="GH26">
        <v>0.35918674822837998</v>
      </c>
      <c r="GI26">
        <v>-0.463601428226185</v>
      </c>
      <c r="GJ26">
        <v>-0.48184175886497999</v>
      </c>
      <c r="GK26">
        <v>-0.56696713109058605</v>
      </c>
      <c r="GL26">
        <v>-0.61796594849216202</v>
      </c>
      <c r="GM26">
        <v>-0.38263228142609501</v>
      </c>
      <c r="GN26">
        <v>0.217648528802909</v>
      </c>
      <c r="GO26">
        <v>-0.58623938916479901</v>
      </c>
      <c r="GP26">
        <v>-0.64380713018190605</v>
      </c>
      <c r="GQ26">
        <v>4.5414476495735103</v>
      </c>
      <c r="GR26">
        <v>3.2515798734774601</v>
      </c>
      <c r="GS26">
        <v>-0.72194637351046098</v>
      </c>
      <c r="GT26">
        <v>0.30131208807784099</v>
      </c>
      <c r="GU26">
        <v>0.132356554243443</v>
      </c>
      <c r="GV26">
        <v>0.128002769883099</v>
      </c>
      <c r="GW26">
        <v>-8.9725060331242903E-2</v>
      </c>
      <c r="GX26">
        <v>-0.75344099061929903</v>
      </c>
      <c r="GY26">
        <v>-0.360017420576633</v>
      </c>
      <c r="GZ26">
        <v>2.1437283327077301</v>
      </c>
      <c r="HA26">
        <v>-0.89870874998148897</v>
      </c>
      <c r="HB26">
        <v>-0.66402279916112095</v>
      </c>
      <c r="HC26">
        <v>-0.248804570762334</v>
      </c>
      <c r="HD26">
        <v>-0.45532918865029798</v>
      </c>
      <c r="HE26">
        <v>-0.65224934856636596</v>
      </c>
      <c r="HF26">
        <v>-1.01975457578827</v>
      </c>
      <c r="HG26">
        <v>-0.37272071446782901</v>
      </c>
      <c r="HH26">
        <v>-0.71150435877778395</v>
      </c>
      <c r="HI26">
        <v>-0.68340222261392003</v>
      </c>
      <c r="HJ26">
        <v>-0.573344605238016</v>
      </c>
      <c r="HK26">
        <v>-0.75385515115877799</v>
      </c>
    </row>
    <row r="27" spans="1:219" x14ac:dyDescent="0.2">
      <c r="A27" s="4">
        <v>26</v>
      </c>
      <c r="B27" s="4" t="s">
        <v>2</v>
      </c>
      <c r="C27" s="4">
        <v>21.008389000000001</v>
      </c>
      <c r="D27" s="4" t="s">
        <v>87</v>
      </c>
      <c r="E27" s="4">
        <v>3</v>
      </c>
      <c r="F27" s="4">
        <v>70.979349999999997</v>
      </c>
      <c r="G27" s="4">
        <v>1018.08214</v>
      </c>
      <c r="H27">
        <v>2.2874192614140298</v>
      </c>
      <c r="I27">
        <v>-0.14642145807295801</v>
      </c>
      <c r="J27">
        <v>-0.10034538871194899</v>
      </c>
      <c r="K27">
        <v>-0.13863272102397101</v>
      </c>
      <c r="L27">
        <v>-2.3898796547326701E-2</v>
      </c>
      <c r="M27">
        <v>-1.7545582561165501E-3</v>
      </c>
      <c r="N27">
        <v>-0.10907143021325701</v>
      </c>
      <c r="O27">
        <v>0.65955623125861396</v>
      </c>
      <c r="P27">
        <v>-0.28606388151441398</v>
      </c>
      <c r="Q27">
        <v>-0.308621087488545</v>
      </c>
      <c r="R27">
        <v>2.3855608272248698</v>
      </c>
      <c r="S27">
        <v>2.11179937749543</v>
      </c>
      <c r="T27">
        <v>-0.33013990074230898</v>
      </c>
      <c r="U27">
        <v>0.94454951358726003</v>
      </c>
      <c r="V27">
        <v>-0.24443797713329399</v>
      </c>
      <c r="W27">
        <v>-6.5882630166110706E-2</v>
      </c>
      <c r="X27">
        <v>-0.23366939734723999</v>
      </c>
      <c r="Y27">
        <v>2.1920247519163998</v>
      </c>
      <c r="Z27">
        <v>2.5922647061591202</v>
      </c>
      <c r="AA27">
        <v>-0.77986921638446605</v>
      </c>
      <c r="AB27">
        <v>-0.32982649528354702</v>
      </c>
      <c r="AC27">
        <v>-0.16245736727785301</v>
      </c>
      <c r="AD27">
        <v>-0.32033955220686</v>
      </c>
      <c r="AE27">
        <v>-5.7131807573679097E-2</v>
      </c>
      <c r="AF27">
        <v>1.1551811290438201</v>
      </c>
      <c r="AG27">
        <v>0.54380072251288503</v>
      </c>
      <c r="AH27">
        <v>0.37936853557275602</v>
      </c>
      <c r="AI27">
        <v>-0.31493521653464301</v>
      </c>
      <c r="AJ27">
        <v>0.63125942464082396</v>
      </c>
      <c r="AK27">
        <v>1.5530562026880499</v>
      </c>
      <c r="AL27">
        <v>-0.16469670261305699</v>
      </c>
      <c r="AM27">
        <v>2.05573735546198</v>
      </c>
      <c r="AN27">
        <v>0.44308970451739399</v>
      </c>
      <c r="AO27">
        <v>3.0547658459981801</v>
      </c>
      <c r="AP27">
        <v>1.9683404850477599</v>
      </c>
      <c r="AQ27">
        <v>-3.84435012788776E-2</v>
      </c>
      <c r="AR27">
        <v>-0.307595923164728</v>
      </c>
      <c r="AS27">
        <v>0.79348751982737298</v>
      </c>
      <c r="AT27">
        <v>0.45185481561437701</v>
      </c>
      <c r="AU27">
        <v>0.75844496265505701</v>
      </c>
      <c r="AV27">
        <v>4.28373456755482</v>
      </c>
      <c r="AW27">
        <v>0.60649633453133101</v>
      </c>
      <c r="AX27">
        <v>1.36163294731214</v>
      </c>
      <c r="AY27">
        <v>0.95823191227912496</v>
      </c>
      <c r="AZ27">
        <v>2.22450797107641</v>
      </c>
      <c r="BA27">
        <v>1.6741123892004799</v>
      </c>
      <c r="BB27">
        <v>-0.18238449232926701</v>
      </c>
      <c r="BC27">
        <v>2.0062449003402301</v>
      </c>
      <c r="BD27">
        <v>-0.39039045030305902</v>
      </c>
      <c r="BE27">
        <v>0.69682473421824997</v>
      </c>
      <c r="BF27">
        <v>8.9234970007120107E-2</v>
      </c>
      <c r="BG27">
        <v>2.2281557869233501</v>
      </c>
      <c r="BH27">
        <v>0.14632013340834599</v>
      </c>
      <c r="BI27">
        <v>1.3020345126153401</v>
      </c>
      <c r="BJ27">
        <v>0.28966642183797497</v>
      </c>
      <c r="BK27">
        <v>0.84621877279783797</v>
      </c>
      <c r="BL27">
        <v>-0.120090287047444</v>
      </c>
      <c r="BM27">
        <v>1.02259538159939</v>
      </c>
      <c r="BN27">
        <v>0.455572261906248</v>
      </c>
      <c r="BO27">
        <v>-1.33495103561166E-2</v>
      </c>
      <c r="BP27">
        <v>-0.30190204908269902</v>
      </c>
      <c r="BQ27">
        <v>-0.33834705764801998</v>
      </c>
      <c r="BR27">
        <v>2.2439936158603301E-2</v>
      </c>
      <c r="BS27">
        <v>1.9107286508475001</v>
      </c>
      <c r="BT27">
        <v>0.45308892158559899</v>
      </c>
      <c r="BU27">
        <v>-0.40105875258246598</v>
      </c>
      <c r="BV27">
        <v>1.1357152945931901</v>
      </c>
      <c r="BW27">
        <v>-0.138285050862715</v>
      </c>
      <c r="BX27">
        <v>-4.8210118407115699E-3</v>
      </c>
      <c r="BY27">
        <v>0.14260139577787601</v>
      </c>
      <c r="BZ27">
        <v>-4.18572664172338E-2</v>
      </c>
      <c r="CA27">
        <v>-0.342068713736563</v>
      </c>
      <c r="CB27">
        <v>-0.31280858231701097</v>
      </c>
      <c r="CC27">
        <v>1.5625177800204</v>
      </c>
      <c r="CD27">
        <v>0.82122257151777001</v>
      </c>
      <c r="CE27">
        <v>-0.10256831674196799</v>
      </c>
      <c r="CF27">
        <v>-0.16806729160572201</v>
      </c>
      <c r="CG27">
        <v>-0.16553495130877799</v>
      </c>
      <c r="CH27">
        <v>1.6998299485989199</v>
      </c>
      <c r="CI27">
        <v>1.00719852085513</v>
      </c>
      <c r="CJ27">
        <v>0.74481287303525201</v>
      </c>
      <c r="CK27">
        <v>0.46409022181091603</v>
      </c>
      <c r="CL27">
        <v>0.12726492053386099</v>
      </c>
      <c r="CM27">
        <v>-1.5137644227370401E-2</v>
      </c>
      <c r="CN27">
        <v>2.0902951445853901</v>
      </c>
      <c r="CO27">
        <v>1.1620427782259599</v>
      </c>
      <c r="CP27">
        <v>0.818112903060212</v>
      </c>
      <c r="CQ27">
        <v>1.25881761898802</v>
      </c>
      <c r="CR27">
        <v>0.17950434364800799</v>
      </c>
      <c r="CS27">
        <v>1.65486712315426</v>
      </c>
      <c r="CT27">
        <v>0.55403495320087204</v>
      </c>
      <c r="CU27">
        <v>-0.46483021599364199</v>
      </c>
      <c r="CV27">
        <v>-0.460419651320646</v>
      </c>
      <c r="CW27">
        <v>0.50945433889535896</v>
      </c>
      <c r="CX27">
        <v>0.40937146781074302</v>
      </c>
      <c r="CY27">
        <v>1.1854884709158</v>
      </c>
      <c r="CZ27">
        <v>-0.30066830992494198</v>
      </c>
      <c r="DA27">
        <v>1.0198457429432699</v>
      </c>
      <c r="DB27">
        <v>1.7549968123024799</v>
      </c>
      <c r="DC27">
        <v>1.07882477118207</v>
      </c>
      <c r="DD27">
        <v>-1.24632917450642E-4</v>
      </c>
      <c r="DE27">
        <v>1.13299488478549</v>
      </c>
      <c r="DF27">
        <v>1.8496202040044301</v>
      </c>
      <c r="DG27">
        <v>0.51220515530298605</v>
      </c>
      <c r="DH27">
        <v>1.0399106090658401</v>
      </c>
      <c r="DI27">
        <v>0.923903061182346</v>
      </c>
      <c r="DJ27">
        <v>0.44466900162023798</v>
      </c>
      <c r="DK27">
        <v>-5.7214431494126597E-2</v>
      </c>
      <c r="DL27">
        <v>1.00256467093199</v>
      </c>
      <c r="DM27">
        <v>-0.50236047661858496</v>
      </c>
      <c r="DN27">
        <v>-0.27743679950138</v>
      </c>
      <c r="DO27">
        <v>1.8212861253313599</v>
      </c>
      <c r="DP27">
        <v>1.2681454925881199</v>
      </c>
      <c r="DQ27">
        <v>0.80976895419698303</v>
      </c>
      <c r="DR27">
        <v>0.203651959648983</v>
      </c>
      <c r="DS27">
        <v>1.1111218499262501</v>
      </c>
      <c r="DT27">
        <v>-0.72406778399098803</v>
      </c>
      <c r="DU27">
        <v>-1.1096315924295499</v>
      </c>
      <c r="DV27">
        <v>0.59833052729833902</v>
      </c>
      <c r="DW27">
        <v>-0.161363172057788</v>
      </c>
      <c r="DX27">
        <v>2.2202332252939398</v>
      </c>
      <c r="DY27">
        <v>0.39459884847672599</v>
      </c>
      <c r="DZ27">
        <v>-0.24262087257800299</v>
      </c>
      <c r="EA27">
        <v>0.86800982784492897</v>
      </c>
      <c r="EB27">
        <v>0.605814451533493</v>
      </c>
      <c r="EC27">
        <v>9.5146632053943095E-2</v>
      </c>
      <c r="ED27">
        <v>0.72598728991475103</v>
      </c>
      <c r="EE27">
        <v>0.15491278591659</v>
      </c>
      <c r="EF27">
        <v>-0.26334292335233001</v>
      </c>
      <c r="EG27">
        <v>-0.22475994346516101</v>
      </c>
      <c r="EH27">
        <v>-0.744126069386429</v>
      </c>
      <c r="EI27">
        <v>-1.12792953990654E-2</v>
      </c>
      <c r="EJ27">
        <v>1.1466124597512699</v>
      </c>
      <c r="EK27">
        <v>-0.46108153668083302</v>
      </c>
      <c r="EL27">
        <v>1.8449527728619399</v>
      </c>
      <c r="EM27">
        <v>8.6235361373689201E-2</v>
      </c>
      <c r="EN27">
        <v>-0.434304766073903</v>
      </c>
      <c r="EO27">
        <v>0.27846789633692598</v>
      </c>
      <c r="EP27">
        <v>0.10129750391548301</v>
      </c>
      <c r="EQ27">
        <v>0.213276879126165</v>
      </c>
      <c r="ER27">
        <v>2.1458263736727101</v>
      </c>
      <c r="ES27">
        <v>1.67682069527161</v>
      </c>
      <c r="ET27">
        <v>2.3402452148099302</v>
      </c>
      <c r="EU27">
        <v>0.13807025042877599</v>
      </c>
      <c r="EV27">
        <v>1.2158213627132699</v>
      </c>
      <c r="EW27">
        <v>-0.36780563670477401</v>
      </c>
      <c r="EX27">
        <v>-4.8686927459745899E-2</v>
      </c>
      <c r="EY27">
        <v>0.71761399697417205</v>
      </c>
      <c r="EZ27">
        <v>0.248764715147512</v>
      </c>
      <c r="FA27">
        <v>0.89739980698910604</v>
      </c>
      <c r="FB27">
        <v>-0.14240586620580301</v>
      </c>
      <c r="FC27">
        <v>0.19446260372100699</v>
      </c>
      <c r="FD27">
        <v>-0.28104167899532501</v>
      </c>
      <c r="FE27">
        <v>0.52132833009413404</v>
      </c>
      <c r="FF27">
        <v>-1.18733809158287E-2</v>
      </c>
      <c r="FG27">
        <v>2.0682245097675702</v>
      </c>
      <c r="FH27">
        <v>6.3136043114260604E-2</v>
      </c>
      <c r="FI27">
        <v>0.56274134307639101</v>
      </c>
      <c r="FJ27">
        <v>0.237242407728915</v>
      </c>
      <c r="FK27">
        <v>0.54561014724923995</v>
      </c>
      <c r="FL27">
        <v>-0.68036792221069997</v>
      </c>
      <c r="FM27">
        <v>-0.52051302449869097</v>
      </c>
      <c r="FN27">
        <v>2.0336307991778599</v>
      </c>
      <c r="FO27">
        <v>-0.48027501043974902</v>
      </c>
      <c r="FP27">
        <v>0.360994368923517</v>
      </c>
      <c r="FQ27">
        <v>0.15555280177139599</v>
      </c>
      <c r="FR27">
        <v>-0.35760926699656398</v>
      </c>
      <c r="FS27">
        <v>-0.62458487121239303</v>
      </c>
      <c r="FT27">
        <v>9.3822354358155002E-2</v>
      </c>
      <c r="FU27">
        <v>4.4984223577394601E-2</v>
      </c>
      <c r="FV27">
        <v>-6.0572479574928499E-2</v>
      </c>
      <c r="FW27">
        <v>-0.27726477224665202</v>
      </c>
      <c r="FX27">
        <v>-0.20029952210225099</v>
      </c>
      <c r="FY27">
        <v>-0.22402101842925101</v>
      </c>
      <c r="FZ27">
        <v>0.62701176395580605</v>
      </c>
      <c r="GA27">
        <v>-0.15635087012764101</v>
      </c>
      <c r="GB27">
        <v>-6.06379745938272E-2</v>
      </c>
      <c r="GC27">
        <v>-0.24607875122773701</v>
      </c>
      <c r="GD27">
        <v>-1.91469878628877E-2</v>
      </c>
      <c r="GE27">
        <v>3.9689335451047398</v>
      </c>
      <c r="GF27">
        <v>-0.186340823865801</v>
      </c>
      <c r="GG27">
        <v>0.32848985684675802</v>
      </c>
      <c r="GH27">
        <v>-0.413990280715542</v>
      </c>
      <c r="GI27">
        <v>-0.18730995531852501</v>
      </c>
      <c r="GJ27">
        <v>0.100374300396033</v>
      </c>
      <c r="GK27">
        <v>-0.25177292853927902</v>
      </c>
      <c r="GL27">
        <v>0.57674567130084697</v>
      </c>
      <c r="GM27">
        <v>4.7142523299106003E-2</v>
      </c>
      <c r="GN27">
        <v>-0.83593927588452999</v>
      </c>
      <c r="GO27">
        <v>-0.12735232085659501</v>
      </c>
      <c r="GP27">
        <v>-2.4545939380586398E-2</v>
      </c>
      <c r="GQ27">
        <v>-0.85625789652425799</v>
      </c>
      <c r="GR27">
        <v>-1.13254568196349</v>
      </c>
      <c r="GS27">
        <v>2.2308328542387001</v>
      </c>
      <c r="GT27">
        <v>-0.93971660058153605</v>
      </c>
      <c r="GU27">
        <v>-0.57536844148978294</v>
      </c>
      <c r="GV27">
        <v>-0.87138576197375595</v>
      </c>
      <c r="GW27">
        <v>8.4418875738896199E-2</v>
      </c>
      <c r="GX27">
        <v>8.8670715436013403E-2</v>
      </c>
      <c r="GY27">
        <v>1.3171650013524201</v>
      </c>
      <c r="GZ27">
        <v>-1.03152343635212</v>
      </c>
      <c r="HA27">
        <v>0.14999229811543</v>
      </c>
      <c r="HB27">
        <v>-8.1127063580222099E-4</v>
      </c>
      <c r="HC27">
        <v>-5.3562274389907398E-2</v>
      </c>
      <c r="HD27">
        <v>-0.30431326530017599</v>
      </c>
      <c r="HE27">
        <v>2.62506436166702</v>
      </c>
      <c r="HF27">
        <v>1.0781557262368</v>
      </c>
      <c r="HG27">
        <v>-0.20242731234921499</v>
      </c>
      <c r="HH27">
        <v>0.45539231404302399</v>
      </c>
      <c r="HI27">
        <v>-0.34509621970664101</v>
      </c>
      <c r="HJ27">
        <v>0.22658037452310301</v>
      </c>
      <c r="HK27">
        <v>3.14921658055147</v>
      </c>
    </row>
    <row r="28" spans="1:219" x14ac:dyDescent="0.2">
      <c r="A28" s="4">
        <v>27</v>
      </c>
      <c r="B28" s="4" t="s">
        <v>3</v>
      </c>
      <c r="C28" s="4">
        <v>21.273776000000002</v>
      </c>
      <c r="D28" s="4" t="s">
        <v>86</v>
      </c>
      <c r="E28" s="4">
        <v>1</v>
      </c>
      <c r="F28" s="4">
        <v>16.717219</v>
      </c>
      <c r="G28" s="4">
        <v>1124.356855</v>
      </c>
      <c r="H28">
        <v>-0.68880738023779597</v>
      </c>
      <c r="I28">
        <v>-0.32740374178725701</v>
      </c>
      <c r="J28">
        <v>-0.43559352010000502</v>
      </c>
      <c r="K28">
        <v>-0.43122053525965498</v>
      </c>
      <c r="L28">
        <v>-0.408664263595935</v>
      </c>
      <c r="M28">
        <v>-0.56255307867890103</v>
      </c>
      <c r="N28">
        <v>-0.402755129244521</v>
      </c>
      <c r="O28">
        <v>-0.41828161021007398</v>
      </c>
      <c r="P28">
        <v>-0.50702074970875</v>
      </c>
      <c r="Q28">
        <v>-0.30673581638135</v>
      </c>
      <c r="R28">
        <v>-0.61464188490523797</v>
      </c>
      <c r="S28">
        <v>-0.509909106541796</v>
      </c>
      <c r="T28">
        <v>-0.36624565382545698</v>
      </c>
      <c r="U28">
        <v>-0.59315162691690004</v>
      </c>
      <c r="V28">
        <v>-0.46096152019158998</v>
      </c>
      <c r="W28">
        <v>-0.344107549944969</v>
      </c>
      <c r="X28">
        <v>-0.38874924930035998</v>
      </c>
      <c r="Y28">
        <v>-0.71628573843683296</v>
      </c>
      <c r="Z28">
        <v>-0.74274169859916905</v>
      </c>
      <c r="AA28">
        <v>2.81625718865756</v>
      </c>
      <c r="AB28">
        <v>-0.378881358508801</v>
      </c>
      <c r="AC28">
        <v>-0.50050151098449502</v>
      </c>
      <c r="AD28">
        <v>-0.53964421921579597</v>
      </c>
      <c r="AE28">
        <v>-0.37838096382782399</v>
      </c>
      <c r="AF28">
        <v>-0.81367514763897297</v>
      </c>
      <c r="AG28">
        <v>-0.62208605895547398</v>
      </c>
      <c r="AH28">
        <v>-0.39588433091955699</v>
      </c>
      <c r="AI28">
        <v>-0.400514685880835</v>
      </c>
      <c r="AJ28">
        <v>-0.70757498439570299</v>
      </c>
      <c r="AK28">
        <v>-0.85005562184813799</v>
      </c>
      <c r="AL28">
        <v>-0.441714486049749</v>
      </c>
      <c r="AM28">
        <v>-0.61073388579268295</v>
      </c>
      <c r="AN28">
        <v>-0.60961551408722403</v>
      </c>
      <c r="AO28">
        <v>-0.38250120772511698</v>
      </c>
      <c r="AP28">
        <v>-0.70410065053099602</v>
      </c>
      <c r="AQ28">
        <v>-0.481950489109083</v>
      </c>
      <c r="AR28">
        <v>-0.30753359766283</v>
      </c>
      <c r="AS28">
        <v>-0.54904891260345501</v>
      </c>
      <c r="AT28">
        <v>-0.60757642525213795</v>
      </c>
      <c r="AU28">
        <v>-0.58816362184247695</v>
      </c>
      <c r="AV28">
        <v>-0.91233389361515904</v>
      </c>
      <c r="AW28">
        <v>-1.0815008147029299</v>
      </c>
      <c r="AX28">
        <v>-0.967188200174111</v>
      </c>
      <c r="AY28">
        <v>-0.45488123690848198</v>
      </c>
      <c r="AZ28">
        <v>-0.49916513353585401</v>
      </c>
      <c r="BA28">
        <v>-0.61160015664355505</v>
      </c>
      <c r="BB28">
        <v>-0.79385687646374903</v>
      </c>
      <c r="BC28">
        <v>-0.77461128870625995</v>
      </c>
      <c r="BD28">
        <v>5.0748896887199801E-2</v>
      </c>
      <c r="BE28">
        <v>-0.802100182586166</v>
      </c>
      <c r="BF28">
        <v>-0.71797315413762697</v>
      </c>
      <c r="BG28">
        <v>-0.69919203375919603</v>
      </c>
      <c r="BH28">
        <v>-0.56028502160577898</v>
      </c>
      <c r="BI28">
        <v>-0.50988714734260498</v>
      </c>
      <c r="BJ28">
        <v>-0.58564163973738803</v>
      </c>
      <c r="BK28">
        <v>-0.95853872183796696</v>
      </c>
      <c r="BL28">
        <v>-0.789842076229335</v>
      </c>
      <c r="BM28">
        <v>-0.97102310879002396</v>
      </c>
      <c r="BN28">
        <v>-0.58854409490401405</v>
      </c>
      <c r="BO28">
        <v>-0.62778999757487997</v>
      </c>
      <c r="BP28">
        <v>-0.55691261741800202</v>
      </c>
      <c r="BQ28">
        <v>-0.57853829111617605</v>
      </c>
      <c r="BR28">
        <v>-0.39427289297123302</v>
      </c>
      <c r="BS28">
        <v>-0.85205106446183099</v>
      </c>
      <c r="BT28">
        <v>-0.80120028317790604</v>
      </c>
      <c r="BU28">
        <v>-0.33075806008030401</v>
      </c>
      <c r="BV28">
        <v>-0.77552922504559096</v>
      </c>
      <c r="BW28">
        <v>-0.64194274075709701</v>
      </c>
      <c r="BX28">
        <v>-0.43571477060193098</v>
      </c>
      <c r="BY28">
        <v>-0.45005421741375201</v>
      </c>
      <c r="BZ28">
        <v>-0.66923504112260601</v>
      </c>
      <c r="CA28">
        <v>-0.44839459022591299</v>
      </c>
      <c r="CB28">
        <v>-0.299255729256032</v>
      </c>
      <c r="CC28">
        <v>-0.758745150823397</v>
      </c>
      <c r="CD28">
        <v>-0.83972212053926998</v>
      </c>
      <c r="CE28">
        <v>-0.58405315223670995</v>
      </c>
      <c r="CF28">
        <v>-0.372599120954198</v>
      </c>
      <c r="CG28">
        <v>-0.37476564905895599</v>
      </c>
      <c r="CH28">
        <v>-0.95260688987881104</v>
      </c>
      <c r="CI28">
        <v>-0.89137392408278704</v>
      </c>
      <c r="CJ28">
        <v>-0.491338664729432</v>
      </c>
      <c r="CK28">
        <v>-0.700577820217124</v>
      </c>
      <c r="CL28">
        <v>-0.93365499983274503</v>
      </c>
      <c r="CM28">
        <v>-0.18970122830451899</v>
      </c>
      <c r="CN28">
        <v>-0.98143843309976897</v>
      </c>
      <c r="CO28">
        <v>-0.83017620502858502</v>
      </c>
      <c r="CP28">
        <v>-0.55738900871685604</v>
      </c>
      <c r="CQ28">
        <v>-0.51738795362975498</v>
      </c>
      <c r="CR28">
        <v>-0.50911896837325998</v>
      </c>
      <c r="CS28">
        <v>-0.90023340124520901</v>
      </c>
      <c r="CT28">
        <v>-0.59650210062806397</v>
      </c>
      <c r="CU28">
        <v>-0.56642239931460503</v>
      </c>
      <c r="CV28">
        <v>-0.67508567257855101</v>
      </c>
      <c r="CW28">
        <v>-0.85108498406298805</v>
      </c>
      <c r="CX28">
        <v>-0.96339066743537105</v>
      </c>
      <c r="CY28">
        <v>-0.92611139103021201</v>
      </c>
      <c r="CZ28">
        <v>-0.69473534013596905</v>
      </c>
      <c r="DA28">
        <v>-0.60264970296428699</v>
      </c>
      <c r="DB28">
        <v>-0.76144944376411705</v>
      </c>
      <c r="DC28">
        <v>-0.81563813009530595</v>
      </c>
      <c r="DD28">
        <v>-0.38697937214193701</v>
      </c>
      <c r="DE28">
        <v>-0.71169703851311295</v>
      </c>
      <c r="DF28">
        <v>-0.53054121928243103</v>
      </c>
      <c r="DG28">
        <v>-0.60122737098255696</v>
      </c>
      <c r="DH28">
        <v>-0.55322585280153802</v>
      </c>
      <c r="DI28">
        <v>-0.74788667146890397</v>
      </c>
      <c r="DJ28">
        <v>-0.41473973397386898</v>
      </c>
      <c r="DK28">
        <v>-0.49123847765933298</v>
      </c>
      <c r="DL28">
        <v>-0.74016701477288005</v>
      </c>
      <c r="DM28">
        <v>-0.52901020903587803</v>
      </c>
      <c r="DN28">
        <v>-0.56239349384985304</v>
      </c>
      <c r="DO28">
        <v>-0.62108114308565598</v>
      </c>
      <c r="DP28">
        <v>-0.47813994089560502</v>
      </c>
      <c r="DQ28">
        <v>-0.77916260603941101</v>
      </c>
      <c r="DR28">
        <v>-0.55635653123437701</v>
      </c>
      <c r="DS28">
        <v>-0.78659275033143705</v>
      </c>
      <c r="DT28">
        <v>-0.74953011956898397</v>
      </c>
      <c r="DU28">
        <v>1.88405818656521</v>
      </c>
      <c r="DV28">
        <v>-0.91641416290783595</v>
      </c>
      <c r="DW28">
        <v>-0.63416297393603005</v>
      </c>
      <c r="DX28">
        <v>-0.72514165224122695</v>
      </c>
      <c r="DY28">
        <v>-0.74354842495198104</v>
      </c>
      <c r="DZ28">
        <v>-0.50836619284553097</v>
      </c>
      <c r="EA28">
        <v>-0.66622132164771697</v>
      </c>
      <c r="EB28">
        <v>-0.68019002914722604</v>
      </c>
      <c r="EC28">
        <v>-0.171098223735693</v>
      </c>
      <c r="ED28">
        <v>-0.55724027476195603</v>
      </c>
      <c r="EE28">
        <v>-0.60946077806023302</v>
      </c>
      <c r="EF28">
        <v>-0.54904628073893602</v>
      </c>
      <c r="EG28">
        <v>-0.99003844658919504</v>
      </c>
      <c r="EH28">
        <v>1.39107390660999</v>
      </c>
      <c r="EI28">
        <v>-0.56139293405276602</v>
      </c>
      <c r="EJ28">
        <v>-0.85570701992139198</v>
      </c>
      <c r="EK28">
        <v>-0.57142994835556205</v>
      </c>
      <c r="EL28">
        <v>-0.50556154348482096</v>
      </c>
      <c r="EM28">
        <v>-0.16051901197148299</v>
      </c>
      <c r="EN28">
        <v>-0.57455006363107297</v>
      </c>
      <c r="EO28">
        <v>-0.476465604027137</v>
      </c>
      <c r="EP28">
        <v>-0.44539156328802398</v>
      </c>
      <c r="EQ28">
        <v>-0.38750366003727599</v>
      </c>
      <c r="ER28">
        <v>-0.75312404990868298</v>
      </c>
      <c r="ES28">
        <v>-0.71294448310375502</v>
      </c>
      <c r="ET28">
        <v>-0.81675701498683495</v>
      </c>
      <c r="EU28">
        <v>-0.53199149180702299</v>
      </c>
      <c r="EV28">
        <v>-0.582898529351905</v>
      </c>
      <c r="EW28">
        <v>-0.71477385177961095</v>
      </c>
      <c r="EX28">
        <v>-0.69744044853581</v>
      </c>
      <c r="EY28">
        <v>-0.55466882135405504</v>
      </c>
      <c r="EZ28">
        <v>-0.45716455662327798</v>
      </c>
      <c r="FA28">
        <v>-0.71558077500363204</v>
      </c>
      <c r="FB28">
        <v>-0.50333678467254095</v>
      </c>
      <c r="FC28">
        <v>-0.89516975401476195</v>
      </c>
      <c r="FD28">
        <v>-0.53361724610827999</v>
      </c>
      <c r="FE28">
        <v>-0.87274765749875305</v>
      </c>
      <c r="FF28">
        <v>-0.51165184380083295</v>
      </c>
      <c r="FG28">
        <v>-0.66072519300641996</v>
      </c>
      <c r="FH28">
        <v>-0.52488677354041302</v>
      </c>
      <c r="FI28">
        <v>-0.566373711795507</v>
      </c>
      <c r="FJ28">
        <v>-0.75468152274293199</v>
      </c>
      <c r="FK28">
        <v>-0.71308624228045003</v>
      </c>
      <c r="FL28">
        <v>-0.53745104095959495</v>
      </c>
      <c r="FM28">
        <v>-0.53823141875110803</v>
      </c>
      <c r="FN28">
        <v>-0.63007139525612099</v>
      </c>
      <c r="FO28">
        <v>1.26805580138921</v>
      </c>
      <c r="FP28">
        <v>-0.47198768797554103</v>
      </c>
      <c r="FQ28">
        <v>-0.53582996064899402</v>
      </c>
      <c r="FR28">
        <v>-0.39499132991006403</v>
      </c>
      <c r="FS28">
        <v>-0.78797545328735896</v>
      </c>
      <c r="FT28">
        <v>-0.640339896742665</v>
      </c>
      <c r="FU28">
        <v>-0.60893794019825898</v>
      </c>
      <c r="FV28">
        <v>-0.38979772069577201</v>
      </c>
      <c r="FW28">
        <v>-0.48324842695439701</v>
      </c>
      <c r="FX28">
        <v>-0.68063237659604203</v>
      </c>
      <c r="FY28">
        <v>-0.35459749351652098</v>
      </c>
      <c r="FZ28">
        <v>-0.94559720111377998</v>
      </c>
      <c r="GA28">
        <v>-0.58240293792828002</v>
      </c>
      <c r="GB28">
        <v>-0.745602485508844</v>
      </c>
      <c r="GC28">
        <v>-0.713037516946469</v>
      </c>
      <c r="GD28">
        <v>-0.61273364596333302</v>
      </c>
      <c r="GE28">
        <v>-0.45348991589071003</v>
      </c>
      <c r="GF28">
        <v>-0.597510159060891</v>
      </c>
      <c r="GG28">
        <v>-0.29348764086984103</v>
      </c>
      <c r="GH28">
        <v>0.13631156591426799</v>
      </c>
      <c r="GI28">
        <v>-0.28166808178897002</v>
      </c>
      <c r="GJ28">
        <v>-0.315821213134583</v>
      </c>
      <c r="GK28">
        <v>-0.64624248965654296</v>
      </c>
      <c r="GL28">
        <v>-0.44160070738822499</v>
      </c>
      <c r="GM28">
        <v>-0.68904825833491601</v>
      </c>
      <c r="GN28">
        <v>0.59432777600862696</v>
      </c>
      <c r="GO28">
        <v>-0.60825637224044904</v>
      </c>
      <c r="GP28">
        <v>-0.46985536073571599</v>
      </c>
      <c r="GQ28">
        <v>1.4119307518045601</v>
      </c>
      <c r="GR28">
        <v>1.5202250327422799</v>
      </c>
      <c r="GS28">
        <v>5.7522037178814898E-2</v>
      </c>
      <c r="GT28">
        <v>2.15223614278344</v>
      </c>
      <c r="GU28">
        <v>-0.55162532769158801</v>
      </c>
      <c r="GV28">
        <v>-0.79325505254620299</v>
      </c>
      <c r="GW28">
        <v>-0.24098753499888001</v>
      </c>
      <c r="GX28">
        <v>-0.79714282534153003</v>
      </c>
      <c r="GY28">
        <v>-0.63474353255466398</v>
      </c>
      <c r="GZ28">
        <v>1.5085192281975199</v>
      </c>
      <c r="HA28">
        <v>-0.80069524211778098</v>
      </c>
      <c r="HB28">
        <v>-0.69177600704019704</v>
      </c>
      <c r="HC28">
        <v>-0.76431778465287503</v>
      </c>
      <c r="HD28">
        <v>-0.48044634105515799</v>
      </c>
      <c r="HE28">
        <v>-0.49423677656216097</v>
      </c>
      <c r="HF28">
        <v>-0.92018054006197003</v>
      </c>
      <c r="HG28">
        <v>0.21831521953654101</v>
      </c>
      <c r="HH28">
        <v>-0.73202382661866905</v>
      </c>
      <c r="HI28">
        <v>-0.69825749342945098</v>
      </c>
      <c r="HJ28">
        <v>-0.878627385253542</v>
      </c>
      <c r="HK28">
        <v>-4.24873265919763E-2</v>
      </c>
    </row>
    <row r="29" spans="1:219" x14ac:dyDescent="0.2">
      <c r="A29" s="4">
        <v>28</v>
      </c>
      <c r="B29" s="4" t="s">
        <v>3</v>
      </c>
      <c r="C29" s="4">
        <v>21.717981999999999</v>
      </c>
      <c r="D29" s="4" t="s">
        <v>86</v>
      </c>
      <c r="E29" s="4">
        <v>6</v>
      </c>
      <c r="F29" s="4">
        <v>40.257506999999997</v>
      </c>
      <c r="G29" s="4">
        <v>1465.437707</v>
      </c>
      <c r="H29">
        <v>-0.12500425738839399</v>
      </c>
      <c r="I29">
        <v>-0.28502584314845802</v>
      </c>
      <c r="J29">
        <v>1.7736166039730501E-2</v>
      </c>
      <c r="K29">
        <v>-0.35010312675157701</v>
      </c>
      <c r="L29">
        <v>-0.34457690954479198</v>
      </c>
      <c r="M29">
        <v>-0.235993533642845</v>
      </c>
      <c r="N29">
        <v>-9.7795948340189995E-2</v>
      </c>
      <c r="O29">
        <v>-0.40524363218998999</v>
      </c>
      <c r="P29">
        <v>-0.38771848162452199</v>
      </c>
      <c r="Q29">
        <v>-0.24194302062129699</v>
      </c>
      <c r="R29">
        <v>2.0603355521810198</v>
      </c>
      <c r="S29">
        <v>-0.18328739714554401</v>
      </c>
      <c r="T29">
        <v>-0.15230360463975301</v>
      </c>
      <c r="U29">
        <v>1.8962830921312701</v>
      </c>
      <c r="V29">
        <v>-7.9487041351564605E-2</v>
      </c>
      <c r="W29">
        <v>-0.33766346268115999</v>
      </c>
      <c r="X29">
        <v>5.3852738441304303E-2</v>
      </c>
      <c r="Y29">
        <v>7.4151607384234597E-2</v>
      </c>
      <c r="Z29">
        <v>-0.21436551466717299</v>
      </c>
      <c r="AA29">
        <v>-0.37634126766929099</v>
      </c>
      <c r="AB29">
        <v>-0.167950398214256</v>
      </c>
      <c r="AC29">
        <v>-2.4099212872765601E-2</v>
      </c>
      <c r="AD29">
        <v>-8.5916080037061401E-2</v>
      </c>
      <c r="AE29">
        <v>-0.32609977391211098</v>
      </c>
      <c r="AF29">
        <v>-0.31339343408987103</v>
      </c>
      <c r="AG29">
        <v>2.3626115776051502</v>
      </c>
      <c r="AH29">
        <v>-0.106243404127077</v>
      </c>
      <c r="AI29">
        <v>-0.114104296886006</v>
      </c>
      <c r="AJ29">
        <v>-0.58749752202698402</v>
      </c>
      <c r="AK29">
        <v>0.369563397680644</v>
      </c>
      <c r="AL29">
        <v>0.18974433460401899</v>
      </c>
      <c r="AM29">
        <v>-0.50606089532538001</v>
      </c>
      <c r="AN29">
        <v>0.29647951493829799</v>
      </c>
      <c r="AO29">
        <v>-0.69344461679427505</v>
      </c>
      <c r="AP29">
        <v>0.335328567950754</v>
      </c>
      <c r="AQ29">
        <v>-0.187589676925804</v>
      </c>
      <c r="AR29">
        <v>-0.15796440246839699</v>
      </c>
      <c r="AS29">
        <v>-0.21604150112432699</v>
      </c>
      <c r="AT29">
        <v>0.54773539400127602</v>
      </c>
      <c r="AU29">
        <v>-0.243295755183732</v>
      </c>
      <c r="AV29">
        <v>-0.46262923402671202</v>
      </c>
      <c r="AW29">
        <v>0.37015586502720199</v>
      </c>
      <c r="AX29">
        <v>-0.1235161551234</v>
      </c>
      <c r="AY29">
        <v>-0.34078011247333001</v>
      </c>
      <c r="AZ29">
        <v>-9.5989682608648E-2</v>
      </c>
      <c r="BA29">
        <v>-0.11389653186877501</v>
      </c>
      <c r="BB29">
        <v>-0.125712490974317</v>
      </c>
      <c r="BC29">
        <v>0.38100875356882102</v>
      </c>
      <c r="BD29">
        <v>-0.35668693258321998</v>
      </c>
      <c r="BE29">
        <v>1.01126736336776</v>
      </c>
      <c r="BF29">
        <v>-0.55569456434359998</v>
      </c>
      <c r="BG29">
        <v>-0.33111996367584201</v>
      </c>
      <c r="BH29">
        <v>0.10549902030495301</v>
      </c>
      <c r="BI29">
        <v>-0.340708653441259</v>
      </c>
      <c r="BJ29">
        <v>0.104855270930821</v>
      </c>
      <c r="BK29">
        <v>1.09894033410208</v>
      </c>
      <c r="BL29">
        <v>-0.397690589763532</v>
      </c>
      <c r="BM29">
        <v>0.556243828084384</v>
      </c>
      <c r="BN29">
        <v>0.30345552009378102</v>
      </c>
      <c r="BO29">
        <v>-6.8194329256921302E-2</v>
      </c>
      <c r="BP29">
        <v>2.2097331993282E-2</v>
      </c>
      <c r="BQ29">
        <v>-0.167232898887021</v>
      </c>
      <c r="BR29">
        <v>-0.40456397510553099</v>
      </c>
      <c r="BS29">
        <v>1.1441932805605</v>
      </c>
      <c r="BT29">
        <v>1.4093436727434401</v>
      </c>
      <c r="BU29">
        <v>-0.47758977746762499</v>
      </c>
      <c r="BV29">
        <v>1.23750776461039</v>
      </c>
      <c r="BW29">
        <v>0.33221897114425403</v>
      </c>
      <c r="BX29">
        <v>-0.16455508963895801</v>
      </c>
      <c r="BY29">
        <v>-0.36224505728682299</v>
      </c>
      <c r="BZ29">
        <v>0.31708188837543599</v>
      </c>
      <c r="CA29">
        <v>-0.17999650814605</v>
      </c>
      <c r="CB29">
        <v>-0.92384732272236103</v>
      </c>
      <c r="CC29">
        <v>0.79427971855007196</v>
      </c>
      <c r="CD29">
        <v>-0.97068846325621305</v>
      </c>
      <c r="CE29">
        <v>0.65358156338750595</v>
      </c>
      <c r="CF29">
        <v>-0.30685779578164601</v>
      </c>
      <c r="CG29">
        <v>-0.31362189953575598</v>
      </c>
      <c r="CH29">
        <v>-0.122701898893766</v>
      </c>
      <c r="CI29">
        <v>1.59272997677531</v>
      </c>
      <c r="CJ29">
        <v>-0.25791663102828499</v>
      </c>
      <c r="CK29">
        <v>-7.9203084902511794E-2</v>
      </c>
      <c r="CL29">
        <v>0.16724363908464701</v>
      </c>
      <c r="CM29">
        <v>-0.17616024951704101</v>
      </c>
      <c r="CN29">
        <v>-0.35149468256285898</v>
      </c>
      <c r="CO29">
        <v>2.3353744069797902</v>
      </c>
      <c r="CP29">
        <v>-0.23361701461808199</v>
      </c>
      <c r="CQ29">
        <v>-0.78068092453409199</v>
      </c>
      <c r="CR29">
        <v>-2.43636931674946E-2</v>
      </c>
      <c r="CS29">
        <v>1.02428565545684</v>
      </c>
      <c r="CT29">
        <v>1.5705871601895301E-2</v>
      </c>
      <c r="CU29">
        <v>0.71639439590843201</v>
      </c>
      <c r="CV29">
        <v>-0.46856228071411898</v>
      </c>
      <c r="CW29">
        <v>1.44268235734178</v>
      </c>
      <c r="CX29">
        <v>0.50331862396828597</v>
      </c>
      <c r="CY29">
        <v>-0.17857972561131</v>
      </c>
      <c r="CZ29">
        <v>0.18409878376570701</v>
      </c>
      <c r="DA29">
        <v>-3.6641789286055201E-2</v>
      </c>
      <c r="DB29">
        <v>0.67049013769967203</v>
      </c>
      <c r="DC29">
        <v>1.4109202908935401</v>
      </c>
      <c r="DD29">
        <v>0.54306862657854005</v>
      </c>
      <c r="DE29">
        <v>0.87046159438733695</v>
      </c>
      <c r="DF29">
        <v>0.823848250924476</v>
      </c>
      <c r="DG29">
        <v>-0.166064888538941</v>
      </c>
      <c r="DH29">
        <v>0.57229768236675904</v>
      </c>
      <c r="DI29">
        <v>1.72490213848732</v>
      </c>
      <c r="DJ29">
        <v>0.80510033445713303</v>
      </c>
      <c r="DK29">
        <v>-0.382488833813663</v>
      </c>
      <c r="DL29">
        <v>0.41515653685297998</v>
      </c>
      <c r="DM29">
        <v>-0.51218180396413604</v>
      </c>
      <c r="DN29">
        <v>0.630774979306015</v>
      </c>
      <c r="DO29">
        <v>0.49556916785854099</v>
      </c>
      <c r="DP29">
        <v>0.24958176786102901</v>
      </c>
      <c r="DQ29">
        <v>1.6260360740551201</v>
      </c>
      <c r="DR29">
        <v>-0.87810912850923695</v>
      </c>
      <c r="DS29">
        <v>-0.16526891380441799</v>
      </c>
      <c r="DT29">
        <v>-0.77642666101731295</v>
      </c>
      <c r="DU29">
        <v>-0.77534737404802201</v>
      </c>
      <c r="DV29">
        <v>0.72946483241888205</v>
      </c>
      <c r="DW29">
        <v>0.18096351350105899</v>
      </c>
      <c r="DX29">
        <v>-1.00015352459241</v>
      </c>
      <c r="DY29">
        <v>2.1680509503434502</v>
      </c>
      <c r="DZ29">
        <v>-0.49138079163381498</v>
      </c>
      <c r="EA29">
        <v>1.12815042689448</v>
      </c>
      <c r="EB29">
        <v>0.409586926653221</v>
      </c>
      <c r="EC29">
        <v>-0.50589347509165805</v>
      </c>
      <c r="ED29">
        <v>8.6633331640484396E-2</v>
      </c>
      <c r="EE29">
        <v>0.87258835054924599</v>
      </c>
      <c r="EF29">
        <v>0.57279642909320005</v>
      </c>
      <c r="EG29">
        <v>0.72306910255865198</v>
      </c>
      <c r="EH29">
        <v>-0.86160762709843697</v>
      </c>
      <c r="EI29">
        <v>1.64752886516796E-2</v>
      </c>
      <c r="EJ29">
        <v>1.0376662954392499</v>
      </c>
      <c r="EK29">
        <v>-0.60647835550393103</v>
      </c>
      <c r="EL29">
        <v>-0.61164670911617103</v>
      </c>
      <c r="EM29">
        <v>-0.48478722943729702</v>
      </c>
      <c r="EN29">
        <v>0.252168581767166</v>
      </c>
      <c r="EO29">
        <v>0.97696990614110002</v>
      </c>
      <c r="EP29">
        <v>-6.0329839307234998E-2</v>
      </c>
      <c r="EQ29">
        <v>0.77307468834243398</v>
      </c>
      <c r="ER29">
        <v>-0.379253454278555</v>
      </c>
      <c r="ES29">
        <v>1.83593877770533</v>
      </c>
      <c r="ET29">
        <v>-0.78981861259559705</v>
      </c>
      <c r="EU29">
        <v>0.21168114922155701</v>
      </c>
      <c r="EV29">
        <v>0.59527312750958605</v>
      </c>
      <c r="EW29">
        <v>0.66245371949751497</v>
      </c>
      <c r="EX29">
        <v>-7.8829522776104905E-3</v>
      </c>
      <c r="EY29">
        <v>1.7365405834818799</v>
      </c>
      <c r="EZ29">
        <v>0.175670702398881</v>
      </c>
      <c r="FA29">
        <v>1.93500886371861</v>
      </c>
      <c r="FB29">
        <v>0.53182094912265099</v>
      </c>
      <c r="FC29">
        <v>-0.86659346230484802</v>
      </c>
      <c r="FD29">
        <v>0.144007347011081</v>
      </c>
      <c r="FE29">
        <v>1.2004999757499699</v>
      </c>
      <c r="FF29">
        <v>-5.9781473659905699E-3</v>
      </c>
      <c r="FG29">
        <v>-0.21386508116435099</v>
      </c>
      <c r="FH29">
        <v>0.31598162910392902</v>
      </c>
      <c r="FI29">
        <v>-8.4006883486189995E-2</v>
      </c>
      <c r="FJ29">
        <v>-8.4681250557416904E-2</v>
      </c>
      <c r="FK29">
        <v>1.0006497656645199</v>
      </c>
      <c r="FL29">
        <v>0.38686965273164098</v>
      </c>
      <c r="FM29">
        <v>2.0997315183577801E-2</v>
      </c>
      <c r="FN29">
        <v>-1.3533727549707799</v>
      </c>
      <c r="FO29">
        <v>0.120382598563649</v>
      </c>
      <c r="FP29">
        <v>0.85910234315353795</v>
      </c>
      <c r="FQ29">
        <v>1.8162894307380699</v>
      </c>
      <c r="FR29">
        <v>0.38242852501528002</v>
      </c>
      <c r="FS29">
        <v>-0.41104124113767798</v>
      </c>
      <c r="FT29">
        <v>0.62558608375052904</v>
      </c>
      <c r="FU29">
        <v>0.68083994604690501</v>
      </c>
      <c r="FV29">
        <v>5.8634225048846203E-2</v>
      </c>
      <c r="FW29">
        <v>0.60174654249738901</v>
      </c>
      <c r="FX29">
        <v>1.3192060708817299</v>
      </c>
      <c r="FY29">
        <v>-0.392317884888015</v>
      </c>
      <c r="FZ29">
        <v>0.60069082188435297</v>
      </c>
      <c r="GA29">
        <v>0.40846981936857701</v>
      </c>
      <c r="GB29">
        <v>0.48707775884184401</v>
      </c>
      <c r="GC29">
        <v>-0.299626844242806</v>
      </c>
      <c r="GD29">
        <v>0.44136704050244802</v>
      </c>
      <c r="GE29">
        <v>-0.52090801739242998</v>
      </c>
      <c r="GF29">
        <v>-0.57446820863745895</v>
      </c>
      <c r="GG29">
        <v>0.247226875640221</v>
      </c>
      <c r="GH29">
        <v>-0.94454352584905898</v>
      </c>
      <c r="GI29">
        <v>-0.33969841638389497</v>
      </c>
      <c r="GJ29">
        <v>1.6883347811515199</v>
      </c>
      <c r="GK29">
        <v>0.13592009106992101</v>
      </c>
      <c r="GL29">
        <v>-0.42171497108672101</v>
      </c>
      <c r="GM29">
        <v>0.881988038140195</v>
      </c>
      <c r="GN29">
        <v>-0.68914579942258003</v>
      </c>
      <c r="GO29">
        <v>2.2188693563756301</v>
      </c>
      <c r="GP29">
        <v>0.27840103837514102</v>
      </c>
      <c r="GQ29">
        <v>-0.484080598789558</v>
      </c>
      <c r="GR29">
        <v>-0.50343721354982496</v>
      </c>
      <c r="GS29">
        <v>-0.726927023892327</v>
      </c>
      <c r="GT29">
        <v>-0.81016310823672799</v>
      </c>
      <c r="GU29">
        <v>-8.0144509854319299E-2</v>
      </c>
      <c r="GV29">
        <v>-0.43159797561150098</v>
      </c>
      <c r="GW29">
        <v>0.104555730071345</v>
      </c>
      <c r="GX29">
        <v>2.5076867401889702</v>
      </c>
      <c r="GY29">
        <v>-0.61088472939914196</v>
      </c>
      <c r="GZ29">
        <v>-0.63631229936589095</v>
      </c>
      <c r="HA29">
        <v>2.3102554415121901</v>
      </c>
      <c r="HB29">
        <v>2.8318751721840001</v>
      </c>
      <c r="HC29">
        <v>1.0543825441153201</v>
      </c>
      <c r="HD29">
        <v>0.55650805091745703</v>
      </c>
      <c r="HE29">
        <v>-0.26662940167113403</v>
      </c>
      <c r="HF29">
        <v>0.568596470475358</v>
      </c>
      <c r="HG29">
        <v>-0.57372272002397595</v>
      </c>
      <c r="HH29">
        <v>0.207749033322007</v>
      </c>
      <c r="HI29">
        <v>1.2445202654030301</v>
      </c>
      <c r="HJ29">
        <v>0.10907823426650901</v>
      </c>
      <c r="HK29">
        <v>-0.75306258516948099</v>
      </c>
    </row>
    <row r="30" spans="1:219" x14ac:dyDescent="0.2">
      <c r="A30" s="4">
        <v>29</v>
      </c>
      <c r="B30" s="4" t="s">
        <v>3</v>
      </c>
      <c r="C30" s="4">
        <v>22.356905999999999</v>
      </c>
      <c r="D30" s="4" t="s">
        <v>86</v>
      </c>
      <c r="E30" s="4">
        <v>3</v>
      </c>
      <c r="F30" s="4">
        <v>30.494461999999999</v>
      </c>
      <c r="G30" s="4">
        <v>1194.47018</v>
      </c>
      <c r="H30">
        <v>-0.68821175873519502</v>
      </c>
      <c r="I30">
        <v>-0.37579025505436697</v>
      </c>
      <c r="J30">
        <v>-0.41512214413707099</v>
      </c>
      <c r="K30">
        <v>-0.41978621693127199</v>
      </c>
      <c r="L30">
        <v>-0.40869191345211398</v>
      </c>
      <c r="M30">
        <v>-0.530461555304655</v>
      </c>
      <c r="N30">
        <v>-0.38234004195297999</v>
      </c>
      <c r="O30">
        <v>-0.41828161021007398</v>
      </c>
      <c r="P30">
        <v>-0.50600373697394696</v>
      </c>
      <c r="Q30">
        <v>-0.27697052955450302</v>
      </c>
      <c r="R30">
        <v>-0.60364265339737599</v>
      </c>
      <c r="S30">
        <v>-0.145271829511881</v>
      </c>
      <c r="T30">
        <v>-0.34565617269243898</v>
      </c>
      <c r="U30">
        <v>-0.56641515712040702</v>
      </c>
      <c r="V30">
        <v>-0.46951161695192101</v>
      </c>
      <c r="W30">
        <v>-0.32499399283601199</v>
      </c>
      <c r="X30">
        <v>-0.37861944425036798</v>
      </c>
      <c r="Y30">
        <v>-0.70497054464509601</v>
      </c>
      <c r="Z30">
        <v>-0.72261473589266301</v>
      </c>
      <c r="AA30">
        <v>-0.17254869701780301</v>
      </c>
      <c r="AB30">
        <v>-0.31371769178207798</v>
      </c>
      <c r="AC30">
        <v>-0.44698121285029702</v>
      </c>
      <c r="AD30">
        <v>-0.49067034172727197</v>
      </c>
      <c r="AE30">
        <v>-0.37856801174818699</v>
      </c>
      <c r="AF30">
        <v>-0.662341864633469</v>
      </c>
      <c r="AG30">
        <v>-0.59405834090068399</v>
      </c>
      <c r="AH30">
        <v>-0.491663403755426</v>
      </c>
      <c r="AI30">
        <v>-0.38262199830171101</v>
      </c>
      <c r="AJ30">
        <v>-0.25369829708365199</v>
      </c>
      <c r="AK30">
        <v>-0.90512547058497095</v>
      </c>
      <c r="AL30">
        <v>-0.41270263243170902</v>
      </c>
      <c r="AM30">
        <v>-0.603548816960916</v>
      </c>
      <c r="AN30">
        <v>-0.47995910775754702</v>
      </c>
      <c r="AO30">
        <v>-0.51979543979920495</v>
      </c>
      <c r="AP30">
        <v>-0.658013022463661</v>
      </c>
      <c r="AQ30">
        <v>-0.38628559056097</v>
      </c>
      <c r="AR30">
        <v>-0.230269823747071</v>
      </c>
      <c r="AS30">
        <v>-0.65172587930386505</v>
      </c>
      <c r="AT30">
        <v>-0.59438931039888399</v>
      </c>
      <c r="AU30">
        <v>-0.44778724184777402</v>
      </c>
      <c r="AV30">
        <v>-0.98290615732779596</v>
      </c>
      <c r="AW30">
        <v>-1.0376616854660301</v>
      </c>
      <c r="AX30">
        <v>-1.0942479888872201</v>
      </c>
      <c r="AY30">
        <v>-0.50397006459070404</v>
      </c>
      <c r="AZ30">
        <v>-1.24792816632939</v>
      </c>
      <c r="BA30">
        <v>-0.58779265841262796</v>
      </c>
      <c r="BB30">
        <v>-0.55284956889048298</v>
      </c>
      <c r="BC30">
        <v>-0.57937727799173699</v>
      </c>
      <c r="BD30">
        <v>-0.29833381020565403</v>
      </c>
      <c r="BE30">
        <v>-0.78335339075379595</v>
      </c>
      <c r="BF30">
        <v>-0.64722154853411995</v>
      </c>
      <c r="BG30">
        <v>-0.64204595621197902</v>
      </c>
      <c r="BH30">
        <v>-0.53928560474829601</v>
      </c>
      <c r="BI30">
        <v>-0.40603241943864699</v>
      </c>
      <c r="BJ30">
        <v>-0.120473998943451</v>
      </c>
      <c r="BK30">
        <v>-0.89982252745764701</v>
      </c>
      <c r="BL30">
        <v>0.36476374745706502</v>
      </c>
      <c r="BM30">
        <v>-1.03378293446977</v>
      </c>
      <c r="BN30">
        <v>-0.52839680837347103</v>
      </c>
      <c r="BO30">
        <v>-0.64744926209267795</v>
      </c>
      <c r="BP30">
        <v>-0.28870938631844101</v>
      </c>
      <c r="BQ30">
        <v>-0.53539731450428896</v>
      </c>
      <c r="BR30">
        <v>-0.40662199684200601</v>
      </c>
      <c r="BS30">
        <v>-0.83748318195406501</v>
      </c>
      <c r="BT30">
        <v>-0.63311990206846103</v>
      </c>
      <c r="BU30">
        <v>-0.39506706412778902</v>
      </c>
      <c r="BV30">
        <v>-0.849661695732846</v>
      </c>
      <c r="BW30">
        <v>-0.55624608619418803</v>
      </c>
      <c r="BX30">
        <v>-0.58667171761021397</v>
      </c>
      <c r="BY30">
        <v>-0.34163949778435698</v>
      </c>
      <c r="BZ30">
        <v>-0.402742973081681</v>
      </c>
      <c r="CA30">
        <v>9.3138200688160592E-3</v>
      </c>
      <c r="CB30">
        <v>-0.451742657206191</v>
      </c>
      <c r="CC30">
        <v>-0.591298215617578</v>
      </c>
      <c r="CD30">
        <v>-0.25126089463121298</v>
      </c>
      <c r="CE30">
        <v>-0.189859889424185</v>
      </c>
      <c r="CF30">
        <v>-0.36147176307089102</v>
      </c>
      <c r="CG30">
        <v>-0.26945253649610301</v>
      </c>
      <c r="CH30">
        <v>-0.57807538788185797</v>
      </c>
      <c r="CI30">
        <v>-0.89954434977339903</v>
      </c>
      <c r="CJ30">
        <v>-0.39921005858267999</v>
      </c>
      <c r="CK30">
        <v>7.2282650807269894E-2</v>
      </c>
      <c r="CL30">
        <v>-0.173170437823915</v>
      </c>
      <c r="CM30">
        <v>-0.18981364634077</v>
      </c>
      <c r="CN30">
        <v>-0.20874834942807999</v>
      </c>
      <c r="CO30">
        <v>-0.805656569225355</v>
      </c>
      <c r="CP30">
        <v>-0.165150102535607</v>
      </c>
      <c r="CQ30">
        <v>-1.04401279242749</v>
      </c>
      <c r="CR30">
        <v>-0.34223997191627098</v>
      </c>
      <c r="CS30">
        <v>-0.86584695447191096</v>
      </c>
      <c r="CT30">
        <v>-0.393921360237246</v>
      </c>
      <c r="CU30">
        <v>-0.43703351350615699</v>
      </c>
      <c r="CV30">
        <v>0.90893083766150196</v>
      </c>
      <c r="CW30">
        <v>-0.90768248203387702</v>
      </c>
      <c r="CX30">
        <v>-0.88394365662903895</v>
      </c>
      <c r="CY30">
        <v>-0.85696976695907501</v>
      </c>
      <c r="CZ30">
        <v>2.6002549055929299E-2</v>
      </c>
      <c r="DA30">
        <v>-0.77354192234976904</v>
      </c>
      <c r="DB30">
        <v>-0.78773850657658295</v>
      </c>
      <c r="DC30">
        <v>-0.50270417674892698</v>
      </c>
      <c r="DD30">
        <v>-0.43769171821110697</v>
      </c>
      <c r="DE30">
        <v>-0.76387313069001195</v>
      </c>
      <c r="DF30">
        <v>-0.85487735955769195</v>
      </c>
      <c r="DG30">
        <v>-5.4546381300577797E-2</v>
      </c>
      <c r="DH30">
        <v>-0.50035350553128599</v>
      </c>
      <c r="DI30">
        <v>-0.77003216469050395</v>
      </c>
      <c r="DJ30">
        <v>-0.479563599340108</v>
      </c>
      <c r="DK30">
        <v>-0.270285899685273</v>
      </c>
      <c r="DL30">
        <v>-0.26702247296127002</v>
      </c>
      <c r="DM30">
        <v>-0.346479106651916</v>
      </c>
      <c r="DN30">
        <v>-0.55672824628629403</v>
      </c>
      <c r="DO30">
        <v>-0.73452045757818196</v>
      </c>
      <c r="DP30">
        <v>-0.70429059418012996</v>
      </c>
      <c r="DQ30">
        <v>-0.66467185198802803</v>
      </c>
      <c r="DR30">
        <v>-0.38303622757607703</v>
      </c>
      <c r="DS30">
        <v>-0.32445895082672299</v>
      </c>
      <c r="DT30">
        <v>-0.393779705791793</v>
      </c>
      <c r="DU30">
        <v>-0.74478570299607805</v>
      </c>
      <c r="DV30">
        <v>-0.82369967085566798</v>
      </c>
      <c r="DW30">
        <v>0.15634030733534299</v>
      </c>
      <c r="DX30">
        <v>-0.59846539477511895</v>
      </c>
      <c r="DY30">
        <v>-0.48143594017890301</v>
      </c>
      <c r="DZ30">
        <v>-0.56581102185120902</v>
      </c>
      <c r="EA30">
        <v>-0.57666522823784006</v>
      </c>
      <c r="EB30">
        <v>-0.31071607840947901</v>
      </c>
      <c r="EC30">
        <v>-2.3456881793719499E-4</v>
      </c>
      <c r="ED30">
        <v>-0.39079581801575097</v>
      </c>
      <c r="EE30">
        <v>-0.59760957666688197</v>
      </c>
      <c r="EF30">
        <v>-0.315790714356533</v>
      </c>
      <c r="EG30">
        <v>-0.27215693158509602</v>
      </c>
      <c r="EH30">
        <v>0.93398650496650304</v>
      </c>
      <c r="EI30">
        <v>-1.0286640443636901</v>
      </c>
      <c r="EJ30">
        <v>-0.54798401370400296</v>
      </c>
      <c r="EK30">
        <v>-0.57769534202768102</v>
      </c>
      <c r="EL30">
        <v>-1.1118740528347</v>
      </c>
      <c r="EM30">
        <v>-0.48971109586662598</v>
      </c>
      <c r="EN30">
        <v>-0.48607757902717103</v>
      </c>
      <c r="EO30">
        <v>-0.52117076510518201</v>
      </c>
      <c r="EP30">
        <v>0.36033377642715603</v>
      </c>
      <c r="EQ30">
        <v>-1.11150871931096E-3</v>
      </c>
      <c r="ER30">
        <v>-0.25317838375117602</v>
      </c>
      <c r="ES30">
        <v>-0.80978413114294501</v>
      </c>
      <c r="ET30">
        <v>-0.74013732840061897</v>
      </c>
      <c r="EU30">
        <v>-0.41452499935098802</v>
      </c>
      <c r="EV30">
        <v>-0.22450231486689701</v>
      </c>
      <c r="EW30">
        <v>-0.34860926065633402</v>
      </c>
      <c r="EX30">
        <v>-0.22866596844086901</v>
      </c>
      <c r="EY30">
        <v>-0.44185915232307998</v>
      </c>
      <c r="EZ30">
        <v>0.36879125298323101</v>
      </c>
      <c r="FA30">
        <v>-0.54527189155071798</v>
      </c>
      <c r="FB30">
        <v>-0.34603422560737501</v>
      </c>
      <c r="FC30">
        <v>-7.6321756232599999E-2</v>
      </c>
      <c r="FD30">
        <v>-0.39791798769572501</v>
      </c>
      <c r="FE30">
        <v>-0.267316747699408</v>
      </c>
      <c r="FF30">
        <v>-0.29094143746495998</v>
      </c>
      <c r="FG30">
        <v>-0.37134400674156798</v>
      </c>
      <c r="FH30">
        <v>-0.32671141262697601</v>
      </c>
      <c r="FI30">
        <v>-2.68237021129672E-3</v>
      </c>
      <c r="FJ30">
        <v>0.52501272853951497</v>
      </c>
      <c r="FK30">
        <v>-0.56897143808137496</v>
      </c>
      <c r="FL30">
        <v>-0.50935446758654901</v>
      </c>
      <c r="FM30">
        <v>-9.6725610358868702E-2</v>
      </c>
      <c r="FN30">
        <v>-0.80785274077442704</v>
      </c>
      <c r="FO30">
        <v>0.144468999897022</v>
      </c>
      <c r="FP30">
        <v>-0.79924704400479596</v>
      </c>
      <c r="FQ30">
        <v>-0.47816254784204998</v>
      </c>
      <c r="FR30">
        <v>-6.5348473075682201E-2</v>
      </c>
      <c r="FS30">
        <v>-0.15320972531421001</v>
      </c>
      <c r="FT30">
        <v>3.9527210604441497E-2</v>
      </c>
      <c r="FU30">
        <v>-0.279764198581964</v>
      </c>
      <c r="FV30">
        <v>-0.283467142748074</v>
      </c>
      <c r="FW30">
        <v>-0.45263850668540301</v>
      </c>
      <c r="FX30">
        <v>-0.60432498263530698</v>
      </c>
      <c r="FY30">
        <v>-7.6976209706130005E-2</v>
      </c>
      <c r="FZ30">
        <v>-0.604680719594616</v>
      </c>
      <c r="GA30">
        <v>0.976252317674695</v>
      </c>
      <c r="GB30">
        <v>1.8667346613456299</v>
      </c>
      <c r="GC30">
        <v>1.2243527107855201</v>
      </c>
      <c r="GD30">
        <v>-0.58936598084890102</v>
      </c>
      <c r="GE30">
        <v>0.55227881098973097</v>
      </c>
      <c r="GF30">
        <v>-0.49930989059721798</v>
      </c>
      <c r="GG30">
        <v>-0.32314506353932998</v>
      </c>
      <c r="GH30">
        <v>-0.23028866671119499</v>
      </c>
      <c r="GI30">
        <v>-0.24286215107811801</v>
      </c>
      <c r="GJ30">
        <v>-0.38790350042180899</v>
      </c>
      <c r="GK30">
        <v>0.61549824154723098</v>
      </c>
      <c r="GL30">
        <v>-3.49445651528629E-2</v>
      </c>
      <c r="GM30">
        <v>0.72164960551379698</v>
      </c>
      <c r="GN30">
        <v>-0.121444527093512</v>
      </c>
      <c r="GO30">
        <v>-0.63875848339613495</v>
      </c>
      <c r="GP30">
        <v>0.44851795787717502</v>
      </c>
      <c r="GQ30">
        <v>0.55490343547667997</v>
      </c>
      <c r="GR30">
        <v>0.47030208358539899</v>
      </c>
      <c r="GS30">
        <v>-1.0020541020993501</v>
      </c>
      <c r="GT30">
        <v>-0.81288408598463102</v>
      </c>
      <c r="GU30">
        <v>-0.13428269294091399</v>
      </c>
      <c r="GV30">
        <v>-0.52162801951591398</v>
      </c>
      <c r="GW30">
        <v>-0.199020803017215</v>
      </c>
      <c r="GX30">
        <v>-0.37547267304207699</v>
      </c>
      <c r="GY30">
        <v>-0.16831130043395101</v>
      </c>
      <c r="GZ30">
        <v>0.28492267746206901</v>
      </c>
      <c r="HA30">
        <v>-0.66032291676279198</v>
      </c>
      <c r="HB30">
        <v>-0.457570863413645</v>
      </c>
      <c r="HC30">
        <v>-0.69697471276517398</v>
      </c>
      <c r="HD30">
        <v>-0.456210407027478</v>
      </c>
      <c r="HE30">
        <v>-0.36530667363333902</v>
      </c>
      <c r="HF30">
        <v>-0.312139788752751</v>
      </c>
      <c r="HG30">
        <v>0.62636754898132396</v>
      </c>
      <c r="HH30">
        <v>-0.43756633727901201</v>
      </c>
      <c r="HI30">
        <v>2.2870374329935699E-2</v>
      </c>
      <c r="HJ30">
        <v>8.8310741775811899E-2</v>
      </c>
      <c r="HK30">
        <v>0.43573241373125998</v>
      </c>
    </row>
    <row r="31" spans="1:219" x14ac:dyDescent="0.2">
      <c r="A31" s="4">
        <v>30</v>
      </c>
      <c r="B31" s="4" t="s">
        <v>2</v>
      </c>
      <c r="C31" s="4">
        <v>24.077521000000001</v>
      </c>
      <c r="D31" s="4" t="s">
        <v>87</v>
      </c>
      <c r="E31" s="4">
        <v>3</v>
      </c>
      <c r="F31" s="4">
        <v>36.502051000000002</v>
      </c>
      <c r="G31" s="4">
        <v>1428.4735639999999</v>
      </c>
      <c r="H31">
        <v>-0.45569096546141302</v>
      </c>
      <c r="I31">
        <v>-0.27952327047692699</v>
      </c>
      <c r="J31">
        <v>-0.206719125214436</v>
      </c>
      <c r="K31">
        <v>6.9247562505910895E-2</v>
      </c>
      <c r="L31">
        <v>7.6233004004703106E-2</v>
      </c>
      <c r="M31">
        <v>-0.332852936566635</v>
      </c>
      <c r="N31">
        <v>-0.13848724878149199</v>
      </c>
      <c r="O31">
        <v>2.0833691190287999E-2</v>
      </c>
      <c r="P31">
        <v>0.10001823607549</v>
      </c>
      <c r="Q31">
        <v>-0.24967892597467201</v>
      </c>
      <c r="R31">
        <v>0.18450980867128</v>
      </c>
      <c r="S31">
        <v>-0.47578065651444701</v>
      </c>
      <c r="T31">
        <v>-0.23112733136948799</v>
      </c>
      <c r="U31">
        <v>-0.26684642907531803</v>
      </c>
      <c r="V31">
        <v>-0.10021502737186901</v>
      </c>
      <c r="W31">
        <v>-0.186615095734672</v>
      </c>
      <c r="X31">
        <v>-0.33921387932351998</v>
      </c>
      <c r="Y31">
        <v>0.16083117275949799</v>
      </c>
      <c r="Z31">
        <v>2.9088473281372498E-2</v>
      </c>
      <c r="AA31">
        <v>-0.57972319724589605</v>
      </c>
      <c r="AB31">
        <v>-0.26589596094048501</v>
      </c>
      <c r="AC31">
        <v>-0.28164324855239598</v>
      </c>
      <c r="AD31">
        <v>-0.37637146366082402</v>
      </c>
      <c r="AE31">
        <v>-0.113151342398377</v>
      </c>
      <c r="AF31">
        <v>0.62201072223130205</v>
      </c>
      <c r="AG31">
        <v>-0.349895075342807</v>
      </c>
      <c r="AH31">
        <v>-0.17454907700546399</v>
      </c>
      <c r="AI31">
        <v>-0.227230496805682</v>
      </c>
      <c r="AJ31">
        <v>0.18374317359970499</v>
      </c>
      <c r="AK31">
        <v>0.205196853490272</v>
      </c>
      <c r="AL31">
        <v>-0.34228027600599897</v>
      </c>
      <c r="AM31">
        <v>-0.62782062409172501</v>
      </c>
      <c r="AN31">
        <v>5.5579799588712397E-2</v>
      </c>
      <c r="AO31">
        <v>1.40320269010149</v>
      </c>
      <c r="AP31">
        <v>0.38061468449824898</v>
      </c>
      <c r="AQ31">
        <v>-0.45447522134585699</v>
      </c>
      <c r="AR31">
        <v>-0.247050665998827</v>
      </c>
      <c r="AS31">
        <v>9.7444347812035495E-2</v>
      </c>
      <c r="AT31">
        <v>-0.13209255719944499</v>
      </c>
      <c r="AU31">
        <v>-5.7826919844180397E-2</v>
      </c>
      <c r="AV31">
        <v>0.80834451660986695</v>
      </c>
      <c r="AW31">
        <v>1.00212521311037</v>
      </c>
      <c r="AX31">
        <v>0.1850913962994</v>
      </c>
      <c r="AY31">
        <v>-0.27184831892893802</v>
      </c>
      <c r="AZ31">
        <v>0.45329816643957699</v>
      </c>
      <c r="BA31">
        <v>-8.3678070980523697E-2</v>
      </c>
      <c r="BB31">
        <v>-0.21515769549522901</v>
      </c>
      <c r="BC31">
        <v>0.14229821793715799</v>
      </c>
      <c r="BD31">
        <v>7.5674190957081999E-2</v>
      </c>
      <c r="BE31">
        <v>-9.4575934516909793E-2</v>
      </c>
      <c r="BF31">
        <v>-0.39575905796280902</v>
      </c>
      <c r="BG31">
        <v>-7.7982694537414798E-2</v>
      </c>
      <c r="BH31">
        <v>-0.42676281260258098</v>
      </c>
      <c r="BI31">
        <v>0.95998858564425205</v>
      </c>
      <c r="BJ31">
        <v>-0.46280979789616</v>
      </c>
      <c r="BK31">
        <v>0.78448923249840596</v>
      </c>
      <c r="BL31">
        <v>-0.56445934507986295</v>
      </c>
      <c r="BM31">
        <v>0.27680948046331399</v>
      </c>
      <c r="BN31">
        <v>9.0735595715489697E-2</v>
      </c>
      <c r="BO31">
        <v>-0.12009139769416299</v>
      </c>
      <c r="BP31">
        <v>-0.57351779000338299</v>
      </c>
      <c r="BQ31">
        <v>-0.47890453210420902</v>
      </c>
      <c r="BR31">
        <v>-0.28954589082309101</v>
      </c>
      <c r="BS31">
        <v>0.47451228830916498</v>
      </c>
      <c r="BT31">
        <v>0.60327029906202301</v>
      </c>
      <c r="BU31">
        <v>-0.242694522724931</v>
      </c>
      <c r="BV31">
        <v>0.40472555956155898</v>
      </c>
      <c r="BW31">
        <v>2.8287493385751699</v>
      </c>
      <c r="BX31">
        <v>-0.54817210603030997</v>
      </c>
      <c r="BY31">
        <v>-0.23048931336400599</v>
      </c>
      <c r="BZ31">
        <v>-0.51483817270979504</v>
      </c>
      <c r="CA31">
        <v>-0.37669107342293101</v>
      </c>
      <c r="CB31">
        <v>-0.30418351427777801</v>
      </c>
      <c r="CC31">
        <v>0.17622475065770701</v>
      </c>
      <c r="CD31">
        <v>-0.62651948695455995</v>
      </c>
      <c r="CE31">
        <v>-0.28753233848745102</v>
      </c>
      <c r="CF31">
        <v>-0.37111140515692398</v>
      </c>
      <c r="CG31">
        <v>-0.29134907018474199</v>
      </c>
      <c r="CH31">
        <v>-0.14427385473191501</v>
      </c>
      <c r="CI31">
        <v>0.31249892417941699</v>
      </c>
      <c r="CJ31">
        <v>-0.27384894820543698</v>
      </c>
      <c r="CK31">
        <v>5.8644808190074303E-2</v>
      </c>
      <c r="CL31">
        <v>0.35918194036497503</v>
      </c>
      <c r="CM31">
        <v>-0.18869345353748301</v>
      </c>
      <c r="CN31">
        <v>0.859417763366362</v>
      </c>
      <c r="CO31">
        <v>0.183926814305823</v>
      </c>
      <c r="CP31">
        <v>-0.351868543057473</v>
      </c>
      <c r="CQ31">
        <v>4.7055978816186603E-2</v>
      </c>
      <c r="CR31">
        <v>-0.43221984879643499</v>
      </c>
      <c r="CS31">
        <v>0.28092149642187397</v>
      </c>
      <c r="CT31">
        <v>0.14495586104799599</v>
      </c>
      <c r="CU31">
        <v>9.0663266779649102E-2</v>
      </c>
      <c r="CV31">
        <v>0.58419124232816599</v>
      </c>
      <c r="CW31">
        <v>-0.20672967194323599</v>
      </c>
      <c r="CX31">
        <v>0.33898469086820499</v>
      </c>
      <c r="CY31">
        <v>0.86080225451293002</v>
      </c>
      <c r="CZ31">
        <v>0.54567415604257397</v>
      </c>
      <c r="DA31">
        <v>0.21225904515617999</v>
      </c>
      <c r="DB31">
        <v>0.423689863483732</v>
      </c>
      <c r="DC31">
        <v>-0.17451251015753599</v>
      </c>
      <c r="DD31">
        <v>4.6329341043192798E-3</v>
      </c>
      <c r="DE31">
        <v>-0.47409464058220901</v>
      </c>
      <c r="DF31">
        <v>1.1803318107638601</v>
      </c>
      <c r="DG31">
        <v>-0.26732597711112399</v>
      </c>
      <c r="DH31">
        <v>0.79359838238839098</v>
      </c>
      <c r="DI31">
        <v>0.36633069975964599</v>
      </c>
      <c r="DJ31">
        <v>-0.52354308919673398</v>
      </c>
      <c r="DK31">
        <v>-0.39502395014956099</v>
      </c>
      <c r="DL31">
        <v>-0.272763208103322</v>
      </c>
      <c r="DM31">
        <v>-0.41708286463712302</v>
      </c>
      <c r="DN31">
        <v>-1.1056106672773101E-2</v>
      </c>
      <c r="DO31">
        <v>6.3308658697308895E-2</v>
      </c>
      <c r="DP31">
        <v>0.23505898707900399</v>
      </c>
      <c r="DQ31">
        <v>-0.15342056916735999</v>
      </c>
      <c r="DR31">
        <v>-0.13351785674212599</v>
      </c>
      <c r="DS31">
        <v>-0.32635474367559603</v>
      </c>
      <c r="DT31">
        <v>1.74078288087459</v>
      </c>
      <c r="DU31">
        <v>-0.62919621777064305</v>
      </c>
      <c r="DV31">
        <v>0.51294858024692602</v>
      </c>
      <c r="DW31">
        <v>-0.49763083955083898</v>
      </c>
      <c r="DX31">
        <v>0.58140316864032004</v>
      </c>
      <c r="DY31">
        <v>0.103596278033402</v>
      </c>
      <c r="DZ31">
        <v>-0.20397414310083101</v>
      </c>
      <c r="EA31">
        <v>0.33951521871646101</v>
      </c>
      <c r="EB31">
        <v>-0.285198615341624</v>
      </c>
      <c r="EC31">
        <v>6.0634548658770097E-2</v>
      </c>
      <c r="ED31">
        <v>0.61683391179200797</v>
      </c>
      <c r="EE31">
        <v>0.19710434576035199</v>
      </c>
      <c r="EF31">
        <v>-0.23740476060683299</v>
      </c>
      <c r="EG31">
        <v>2.9813706075420301</v>
      </c>
      <c r="EH31">
        <v>0.624886597093675</v>
      </c>
      <c r="EI31">
        <v>-0.56499731107778906</v>
      </c>
      <c r="EJ31">
        <v>0.24150303603981699</v>
      </c>
      <c r="EK31">
        <v>-0.54364354771472401</v>
      </c>
      <c r="EL31">
        <v>0.15782414590746299</v>
      </c>
      <c r="EM31">
        <v>-0.13102758263640699</v>
      </c>
      <c r="EN31">
        <v>-0.35468866117932901</v>
      </c>
      <c r="EO31">
        <v>-5.4840191652195504E-3</v>
      </c>
      <c r="EP31">
        <v>-0.162988288061545</v>
      </c>
      <c r="EQ31">
        <v>0.210003353207011</v>
      </c>
      <c r="ER31">
        <v>0.30347853307137501</v>
      </c>
      <c r="ES31">
        <v>0.20814061023147101</v>
      </c>
      <c r="ET31">
        <v>0.77995129861121504</v>
      </c>
      <c r="EU31">
        <v>-0.30906127393583999</v>
      </c>
      <c r="EV31">
        <v>0.999586367686641</v>
      </c>
      <c r="EW31">
        <v>-7.7722732229257893E-2</v>
      </c>
      <c r="EX31">
        <v>-3.3463574167203698E-2</v>
      </c>
      <c r="EY31">
        <v>-0.257591054272786</v>
      </c>
      <c r="EZ31">
        <v>-0.35227900936612</v>
      </c>
      <c r="FA31">
        <v>0.168620877583778</v>
      </c>
      <c r="FB31">
        <v>-0.12374229795316601</v>
      </c>
      <c r="FC31">
        <v>0.88196574722611698</v>
      </c>
      <c r="FD31">
        <v>0.47872457435857502</v>
      </c>
      <c r="FE31">
        <v>-0.248933443031538</v>
      </c>
      <c r="FF31">
        <v>0.133125236736723</v>
      </c>
      <c r="FG31">
        <v>0.81062100820963701</v>
      </c>
      <c r="FH31">
        <v>-0.28266601457582402</v>
      </c>
      <c r="FI31">
        <v>0.36374812213962499</v>
      </c>
      <c r="FJ31">
        <v>-0.48067966398708001</v>
      </c>
      <c r="FK31">
        <v>-0.20833530438366901</v>
      </c>
      <c r="FL31">
        <v>-0.36294243826734901</v>
      </c>
      <c r="FM31">
        <v>-0.34217143842117498</v>
      </c>
      <c r="FN31">
        <v>-0.81670507849011198</v>
      </c>
      <c r="FO31">
        <v>0.153994934445882</v>
      </c>
      <c r="FP31">
        <v>8.5900302401236306E-2</v>
      </c>
      <c r="FQ31">
        <v>0.84703114811501901</v>
      </c>
      <c r="FR31">
        <v>-0.29450184612593899</v>
      </c>
      <c r="FS31">
        <v>0.37656205358147699</v>
      </c>
      <c r="FT31">
        <v>-0.74855532957573201</v>
      </c>
      <c r="FU31">
        <v>-0.41848753809600098</v>
      </c>
      <c r="FV31">
        <v>-0.21700058208898501</v>
      </c>
      <c r="FW31">
        <v>-0.31619660804287703</v>
      </c>
      <c r="FX31">
        <v>1.1269972716496499</v>
      </c>
      <c r="FY31">
        <v>0.33413177303963099</v>
      </c>
      <c r="FZ31">
        <v>-0.14419758322166501</v>
      </c>
      <c r="GA31">
        <v>-0.33637588081736902</v>
      </c>
      <c r="GB31">
        <v>-0.33346249876874101</v>
      </c>
      <c r="GC31">
        <v>0.57010452282983004</v>
      </c>
      <c r="GD31">
        <v>-0.52244542727487997</v>
      </c>
      <c r="GE31">
        <v>-0.21605898760634401</v>
      </c>
      <c r="GF31">
        <v>-0.45683859738182703</v>
      </c>
      <c r="GG31">
        <v>-9.8635820612967898E-2</v>
      </c>
      <c r="GH31">
        <v>-0.55714592467004997</v>
      </c>
      <c r="GI31">
        <v>-0.32121326699467201</v>
      </c>
      <c r="GJ31">
        <v>2.4124210034054999E-2</v>
      </c>
      <c r="GK31">
        <v>-0.39461568736789499</v>
      </c>
      <c r="GL31">
        <v>-0.35353236788882397</v>
      </c>
      <c r="GM31">
        <v>-0.13227716539607801</v>
      </c>
      <c r="GN31">
        <v>-0.89365817365200395</v>
      </c>
      <c r="GO31">
        <v>0.36670757889140598</v>
      </c>
      <c r="GP31">
        <v>-0.56558976055292198</v>
      </c>
      <c r="GQ31">
        <v>-7.3058666590896604E-2</v>
      </c>
      <c r="GR31">
        <v>-0.28337998025733702</v>
      </c>
      <c r="GS31">
        <v>0.13061068075019999</v>
      </c>
      <c r="GT31">
        <v>3.8212937962849802E-2</v>
      </c>
      <c r="GU31">
        <v>1.3049797628006701</v>
      </c>
      <c r="GV31">
        <v>3.3261779862857601</v>
      </c>
      <c r="GW31">
        <v>-5.6548504026268598E-2</v>
      </c>
      <c r="GX31">
        <v>-0.541646498643791</v>
      </c>
      <c r="GY31">
        <v>0.365128207915423</v>
      </c>
      <c r="GZ31">
        <v>-0.14702870664478401</v>
      </c>
      <c r="HA31">
        <v>1.1210760475546</v>
      </c>
      <c r="HB31">
        <v>3.2919427196432899E-2</v>
      </c>
      <c r="HC31">
        <v>-0.39043777217518799</v>
      </c>
      <c r="HD31">
        <v>-0.36348633155764498</v>
      </c>
      <c r="HE31">
        <v>-0.55309199253355701</v>
      </c>
      <c r="HF31">
        <v>0.19944720425062501</v>
      </c>
      <c r="HG31">
        <v>-0.47785600095629799</v>
      </c>
      <c r="HH31">
        <v>-0.63634545676223997</v>
      </c>
      <c r="HI31">
        <v>-0.32642087074481702</v>
      </c>
      <c r="HJ31">
        <v>-0.52527864713337902</v>
      </c>
      <c r="HK31">
        <v>-0.73167419065730799</v>
      </c>
    </row>
    <row r="32" spans="1:219" x14ac:dyDescent="0.2">
      <c r="A32" s="4">
        <v>31</v>
      </c>
      <c r="B32" s="4" t="s">
        <v>3</v>
      </c>
      <c r="C32" s="4">
        <v>26.114885000000001</v>
      </c>
      <c r="D32" s="4" t="s">
        <v>86</v>
      </c>
      <c r="E32" s="4">
        <v>3</v>
      </c>
      <c r="F32" s="4">
        <v>5.3506539999999996</v>
      </c>
      <c r="G32" s="4">
        <v>1292.7203099999999</v>
      </c>
      <c r="H32">
        <v>-0.69751513158871004</v>
      </c>
      <c r="I32">
        <v>-0.36930131241261199</v>
      </c>
      <c r="J32">
        <v>-0.43643150338387698</v>
      </c>
      <c r="K32">
        <v>-0.418341825835156</v>
      </c>
      <c r="L32">
        <v>-0.408369028062325</v>
      </c>
      <c r="M32">
        <v>-0.51672603627926905</v>
      </c>
      <c r="N32">
        <v>-0.40373666343303999</v>
      </c>
      <c r="O32">
        <v>-0.41634715840978198</v>
      </c>
      <c r="P32">
        <v>-0.49349830755222901</v>
      </c>
      <c r="Q32">
        <v>-0.30145692881830799</v>
      </c>
      <c r="R32">
        <v>-0.60478695495080204</v>
      </c>
      <c r="S32">
        <v>-0.70353306717974395</v>
      </c>
      <c r="T32">
        <v>-0.38503967786381499</v>
      </c>
      <c r="U32">
        <v>-0.57967237488476797</v>
      </c>
      <c r="V32">
        <v>-0.46270560212489298</v>
      </c>
      <c r="W32">
        <v>-0.33866633586295602</v>
      </c>
      <c r="X32">
        <v>-0.39049753621062999</v>
      </c>
      <c r="Y32">
        <v>-0.76754232198776595</v>
      </c>
      <c r="Z32">
        <v>-0.74775513373702096</v>
      </c>
      <c r="AA32">
        <v>0.56534025757402895</v>
      </c>
      <c r="AB32">
        <v>-0.42099087734799401</v>
      </c>
      <c r="AC32">
        <v>-0.52251486029218397</v>
      </c>
      <c r="AD32">
        <v>-0.50331773912322297</v>
      </c>
      <c r="AE32">
        <v>-0.37856801174818699</v>
      </c>
      <c r="AF32">
        <v>-0.91226480874026805</v>
      </c>
      <c r="AG32">
        <v>-0.558456702449459</v>
      </c>
      <c r="AH32">
        <v>-0.53731855406501605</v>
      </c>
      <c r="AI32">
        <v>-0.377972767393013</v>
      </c>
      <c r="AJ32">
        <v>-0.766628742711982</v>
      </c>
      <c r="AK32">
        <v>-0.75056776977579998</v>
      </c>
      <c r="AL32">
        <v>-0.40870628526612202</v>
      </c>
      <c r="AM32">
        <v>-0.80005891470712698</v>
      </c>
      <c r="AN32">
        <v>-0.61349784549755904</v>
      </c>
      <c r="AO32">
        <v>-0.81270798989738402</v>
      </c>
      <c r="AP32">
        <v>-0.736631749432899</v>
      </c>
      <c r="AQ32">
        <v>-0.56388518792586195</v>
      </c>
      <c r="AR32">
        <v>-0.25161031666393202</v>
      </c>
      <c r="AS32">
        <v>-0.85522057169982202</v>
      </c>
      <c r="AT32">
        <v>-0.61611271937267997</v>
      </c>
      <c r="AU32">
        <v>-0.70305719770570796</v>
      </c>
      <c r="AV32">
        <v>-1.1332046640271001</v>
      </c>
      <c r="AW32">
        <v>-0.60319649602659997</v>
      </c>
      <c r="AX32">
        <v>-0.84790923766258597</v>
      </c>
      <c r="AY32">
        <v>-0.519346539303424</v>
      </c>
      <c r="AZ32">
        <v>-0.89745541528620698</v>
      </c>
      <c r="BA32">
        <v>-0.69563744140061501</v>
      </c>
      <c r="BB32">
        <v>-0.82412609610077903</v>
      </c>
      <c r="BC32">
        <v>-0.70312724363800005</v>
      </c>
      <c r="BD32">
        <v>-0.48249360690021698</v>
      </c>
      <c r="BE32">
        <v>-0.71072435221448504</v>
      </c>
      <c r="BF32">
        <v>-0.45904232481055901</v>
      </c>
      <c r="BG32">
        <v>-0.55314580367278599</v>
      </c>
      <c r="BH32">
        <v>-0.47859802738568402</v>
      </c>
      <c r="BI32">
        <v>-1.09350113606836</v>
      </c>
      <c r="BJ32">
        <v>-0.42623574400315201</v>
      </c>
      <c r="BK32">
        <v>-0.66578327042749696</v>
      </c>
      <c r="BL32">
        <v>-0.89670530326809295</v>
      </c>
      <c r="BM32">
        <v>-0.40136955087401799</v>
      </c>
      <c r="BN32">
        <v>-0.33154866208656802</v>
      </c>
      <c r="BO32">
        <v>-0.58412717403660097</v>
      </c>
      <c r="BP32">
        <v>-0.361299760810951</v>
      </c>
      <c r="BQ32">
        <v>-0.49590525720328998</v>
      </c>
      <c r="BR32">
        <v>-0.42589124257607702</v>
      </c>
      <c r="BS32">
        <v>-0.89432344775719597</v>
      </c>
      <c r="BT32">
        <v>-0.987467294844114</v>
      </c>
      <c r="BU32">
        <v>-0.492963802549573</v>
      </c>
      <c r="BV32">
        <v>-0.83966596172864605</v>
      </c>
      <c r="BW32">
        <v>-0.50664853791651498</v>
      </c>
      <c r="BX32">
        <v>-0.488969338599897</v>
      </c>
      <c r="BY32">
        <v>-0.39128244295857201</v>
      </c>
      <c r="BZ32">
        <v>-0.65928378861213199</v>
      </c>
      <c r="CA32">
        <v>-0.45559347533901101</v>
      </c>
      <c r="CB32">
        <v>-1.0972870341300001</v>
      </c>
      <c r="CC32">
        <v>-0.71212729491261495</v>
      </c>
      <c r="CD32">
        <v>-0.72924830181540501</v>
      </c>
      <c r="CE32">
        <v>-0.53022097250841305</v>
      </c>
      <c r="CF32">
        <v>-0.43511185132108998</v>
      </c>
      <c r="CG32">
        <v>-0.32446590014735099</v>
      </c>
      <c r="CH32">
        <v>-0.95990611802360104</v>
      </c>
      <c r="CI32">
        <v>-0.93174730276540896</v>
      </c>
      <c r="CJ32">
        <v>-0.74767022778422099</v>
      </c>
      <c r="CK32">
        <v>-0.426784321892341</v>
      </c>
      <c r="CL32">
        <v>-0.950159606861117</v>
      </c>
      <c r="CM32">
        <v>-0.14047513888593799</v>
      </c>
      <c r="CN32">
        <v>-0.75188912330634705</v>
      </c>
      <c r="CO32">
        <v>-0.85915653850350504</v>
      </c>
      <c r="CP32">
        <v>-0.84442379348316698</v>
      </c>
      <c r="CQ32">
        <v>-0.87780745422716</v>
      </c>
      <c r="CR32">
        <v>-0.472178766651426</v>
      </c>
      <c r="CS32">
        <v>-0.90433376332668303</v>
      </c>
      <c r="CT32">
        <v>-0.70812789606112303</v>
      </c>
      <c r="CU32">
        <v>-0.66333022864468205</v>
      </c>
      <c r="CV32">
        <v>-0.39135602678020698</v>
      </c>
      <c r="CW32">
        <v>-1.06952667723619</v>
      </c>
      <c r="CX32">
        <v>-0.82764219643208603</v>
      </c>
      <c r="CY32">
        <v>-1.1271097493917399</v>
      </c>
      <c r="CZ32">
        <v>-0.82573770041703098</v>
      </c>
      <c r="DA32">
        <v>-0.68793185621462205</v>
      </c>
      <c r="DB32">
        <v>-0.95330857341203601</v>
      </c>
      <c r="DC32">
        <v>-0.73245147771604602</v>
      </c>
      <c r="DD32">
        <v>-0.43362764935960202</v>
      </c>
      <c r="DE32">
        <v>-0.65241097583991103</v>
      </c>
      <c r="DF32">
        <v>-1.05424906135192</v>
      </c>
      <c r="DG32">
        <v>-0.30132044830496602</v>
      </c>
      <c r="DH32">
        <v>-0.59199447169830899</v>
      </c>
      <c r="DI32">
        <v>-0.78168658667824298</v>
      </c>
      <c r="DJ32">
        <v>-0.85318955950336905</v>
      </c>
      <c r="DK32">
        <v>0.56961250289854004</v>
      </c>
      <c r="DL32">
        <v>-0.96053550680966004</v>
      </c>
      <c r="DM32">
        <v>-0.445315177307956</v>
      </c>
      <c r="DN32">
        <v>-0.55155392242740697</v>
      </c>
      <c r="DO32">
        <v>-0.82488496797454303</v>
      </c>
      <c r="DP32">
        <v>-0.86699122920021598</v>
      </c>
      <c r="DQ32">
        <v>-0.84262585344801799</v>
      </c>
      <c r="DR32">
        <v>-0.66411402858303903</v>
      </c>
      <c r="DS32">
        <v>-1.1960064033286899</v>
      </c>
      <c r="DT32">
        <v>4.4549117903358599E-3</v>
      </c>
      <c r="DU32">
        <v>1.09387386393088</v>
      </c>
      <c r="DV32">
        <v>-0.37805501370047001</v>
      </c>
      <c r="DW32">
        <v>-0.771157254234066</v>
      </c>
      <c r="DX32">
        <v>-1.18183264064492</v>
      </c>
      <c r="DY32">
        <v>-0.76282774179889801</v>
      </c>
      <c r="DZ32">
        <v>-0.54240939687402201</v>
      </c>
      <c r="EA32">
        <v>-0.68783753713921303</v>
      </c>
      <c r="EB32">
        <v>-0.98593515559995504</v>
      </c>
      <c r="EC32">
        <v>-0.45048036816250597</v>
      </c>
      <c r="ED32">
        <v>-0.75769594804768903</v>
      </c>
      <c r="EE32">
        <v>-0.589220279184276</v>
      </c>
      <c r="EF32">
        <v>-0.53616284679982795</v>
      </c>
      <c r="EG32">
        <v>-0.64420546991000704</v>
      </c>
      <c r="EH32">
        <v>-0.62297627475883799</v>
      </c>
      <c r="EI32">
        <v>-0.80748492171500497</v>
      </c>
      <c r="EJ32">
        <v>-0.78734086943874604</v>
      </c>
      <c r="EK32">
        <v>-0.48577391575519302</v>
      </c>
      <c r="EL32">
        <v>-0.76305005155725503</v>
      </c>
      <c r="EM32">
        <v>-0.68186235385248495</v>
      </c>
      <c r="EN32">
        <v>-0.51226644356610895</v>
      </c>
      <c r="EO32">
        <v>-0.45905018450180402</v>
      </c>
      <c r="EP32">
        <v>-0.299999524017386</v>
      </c>
      <c r="EQ32">
        <v>-0.64986522633944399</v>
      </c>
      <c r="ER32">
        <v>-1.1241910057250299</v>
      </c>
      <c r="ES32">
        <v>-0.80097393690549801</v>
      </c>
      <c r="ET32">
        <v>-0.99132622389617098</v>
      </c>
      <c r="EU32">
        <v>-0.69269243105912803</v>
      </c>
      <c r="EV32">
        <v>-0.82434204066216799</v>
      </c>
      <c r="EW32">
        <v>-0.79627405586730104</v>
      </c>
      <c r="EX32">
        <v>0.33020702458882201</v>
      </c>
      <c r="EY32">
        <v>-0.68290660540670201</v>
      </c>
      <c r="EZ32">
        <v>-0.56386743943962103</v>
      </c>
      <c r="FA32">
        <v>-0.83533908264574397</v>
      </c>
      <c r="FB32">
        <v>-0.63753836346459702</v>
      </c>
      <c r="FC32">
        <v>-3.10841000201306E-4</v>
      </c>
      <c r="FD32">
        <v>-0.47049251254857799</v>
      </c>
      <c r="FE32">
        <v>-0.91811965557424102</v>
      </c>
      <c r="FF32">
        <v>-0.44307995182262699</v>
      </c>
      <c r="FG32">
        <v>-0.70512859426528796</v>
      </c>
      <c r="FH32">
        <v>-0.60496454470169203</v>
      </c>
      <c r="FI32">
        <v>-0.496488745150649</v>
      </c>
      <c r="FJ32">
        <v>-0.54654719812668795</v>
      </c>
      <c r="FK32">
        <v>-0.70344134299833105</v>
      </c>
      <c r="FL32">
        <v>0.345397531348897</v>
      </c>
      <c r="FM32">
        <v>-0.48620273129736102</v>
      </c>
      <c r="FN32">
        <v>-1.02937180072521</v>
      </c>
      <c r="FO32">
        <v>0.79471895568264805</v>
      </c>
      <c r="FP32">
        <v>-0.67524116819812896</v>
      </c>
      <c r="FQ32">
        <v>-0.46115513718918699</v>
      </c>
      <c r="FR32">
        <v>-0.52784794228489795</v>
      </c>
      <c r="FS32">
        <v>-0.34791358436943798</v>
      </c>
      <c r="FT32">
        <v>-0.81018228998295005</v>
      </c>
      <c r="FU32">
        <v>-0.44352128113981698</v>
      </c>
      <c r="FV32">
        <v>-0.37490787466575298</v>
      </c>
      <c r="FW32">
        <v>-0.43286019867074998</v>
      </c>
      <c r="FX32">
        <v>-0.60852452458512396</v>
      </c>
      <c r="FY32">
        <v>-0.38477215116685598</v>
      </c>
      <c r="FZ32">
        <v>-0.92149431397042803</v>
      </c>
      <c r="GA32">
        <v>-0.62657093016989196</v>
      </c>
      <c r="GB32">
        <v>-1.00327834859534</v>
      </c>
      <c r="GC32">
        <v>-0.86157611900075903</v>
      </c>
      <c r="GD32">
        <v>-0.77807620022851798</v>
      </c>
      <c r="GE32">
        <v>-0.475992516274785</v>
      </c>
      <c r="GF32">
        <v>-0.72682704743765603</v>
      </c>
      <c r="GG32">
        <v>-0.41962736693554098</v>
      </c>
      <c r="GH32">
        <v>-0.74911161121342595</v>
      </c>
      <c r="GI32">
        <v>-0.30229746935100599</v>
      </c>
      <c r="GJ32">
        <v>-0.24732282237352299</v>
      </c>
      <c r="GK32">
        <v>-0.56336805514433197</v>
      </c>
      <c r="GL32">
        <v>-0.35188383246223198</v>
      </c>
      <c r="GM32">
        <v>-0.33653507457408699</v>
      </c>
      <c r="GN32">
        <v>0.31769419427807399</v>
      </c>
      <c r="GO32">
        <v>-0.59102590755414797</v>
      </c>
      <c r="GP32">
        <v>-0.59961422382403995</v>
      </c>
      <c r="GQ32">
        <v>-0.396659908228778</v>
      </c>
      <c r="GR32">
        <v>0.50432321542886505</v>
      </c>
      <c r="GS32">
        <v>-0.82055546474980301</v>
      </c>
      <c r="GT32">
        <v>7.5013069767472906E-2</v>
      </c>
      <c r="GU32">
        <v>-0.356326027021442</v>
      </c>
      <c r="GV32">
        <v>0.43343383709386202</v>
      </c>
      <c r="GW32">
        <v>-0.276827967004386</v>
      </c>
      <c r="GX32">
        <v>-0.79642200018445097</v>
      </c>
      <c r="GY32">
        <v>-0.73400090454989297</v>
      </c>
      <c r="GZ32">
        <v>1.2233584925980401</v>
      </c>
      <c r="HA32">
        <v>-0.70734742038964904</v>
      </c>
      <c r="HB32">
        <v>-0.68181055307640004</v>
      </c>
      <c r="HC32">
        <v>-0.55010139622875998</v>
      </c>
      <c r="HD32">
        <v>-0.37030583566793501</v>
      </c>
      <c r="HE32">
        <v>-0.53627610614585297</v>
      </c>
      <c r="HF32">
        <v>-0.89809979367454096</v>
      </c>
      <c r="HG32">
        <v>-0.67113697442883402</v>
      </c>
      <c r="HH32">
        <v>-0.82569476972909095</v>
      </c>
      <c r="HI32">
        <v>-0.59250176972517898</v>
      </c>
      <c r="HJ32">
        <v>-0.72291658479367205</v>
      </c>
      <c r="HK32">
        <v>-0.73564573588470406</v>
      </c>
    </row>
    <row r="33" spans="1:219" x14ac:dyDescent="0.2">
      <c r="A33" s="4">
        <v>32</v>
      </c>
      <c r="B33" s="4" t="s">
        <v>2</v>
      </c>
      <c r="C33" s="4">
        <v>28.699508999999999</v>
      </c>
      <c r="D33" s="4" t="s">
        <v>87</v>
      </c>
      <c r="E33" s="4">
        <v>5</v>
      </c>
      <c r="F33" s="4">
        <v>33.601894000000001</v>
      </c>
      <c r="G33" s="4">
        <v>1160.9940770000001</v>
      </c>
      <c r="H33">
        <v>-0.53433173173117698</v>
      </c>
      <c r="I33">
        <v>-0.31511522250830998</v>
      </c>
      <c r="J33">
        <v>-0.33918353393596101</v>
      </c>
      <c r="K33">
        <v>-0.25392912576244803</v>
      </c>
      <c r="L33">
        <v>-0.36795638901843197</v>
      </c>
      <c r="M33">
        <v>-0.40279154552549601</v>
      </c>
      <c r="N33">
        <v>-0.30986166658752601</v>
      </c>
      <c r="O33">
        <v>-9.1823706177533507E-2</v>
      </c>
      <c r="P33">
        <v>-0.19213675792736901</v>
      </c>
      <c r="Q33">
        <v>-0.25472084289559499</v>
      </c>
      <c r="R33">
        <v>0.365869178679958</v>
      </c>
      <c r="S33">
        <v>-0.44884033857794398</v>
      </c>
      <c r="T33">
        <v>-0.31073927261254802</v>
      </c>
      <c r="U33">
        <v>0.367551652778212</v>
      </c>
      <c r="V33">
        <v>-0.23665565557186299</v>
      </c>
      <c r="W33">
        <v>-0.23918298841750499</v>
      </c>
      <c r="X33">
        <v>-0.34298001159913899</v>
      </c>
      <c r="Y33">
        <v>-0.32689442355576998</v>
      </c>
      <c r="Z33">
        <v>1.01586328573618</v>
      </c>
      <c r="AA33">
        <v>0.225890681526141</v>
      </c>
      <c r="AB33">
        <v>-0.33933504102122197</v>
      </c>
      <c r="AC33">
        <v>-0.37265891041879601</v>
      </c>
      <c r="AD33">
        <v>-0.33909337424243402</v>
      </c>
      <c r="AE33">
        <v>-0.324203123469124</v>
      </c>
      <c r="AF33">
        <v>0.241371620579416</v>
      </c>
      <c r="AG33">
        <v>0.26389318891061497</v>
      </c>
      <c r="AH33">
        <v>-0.34581039046824702</v>
      </c>
      <c r="AI33">
        <v>-0.33210307636056802</v>
      </c>
      <c r="AJ33">
        <v>-0.53357385138648095</v>
      </c>
      <c r="AK33">
        <v>0.13718177497436901</v>
      </c>
      <c r="AL33">
        <v>-0.37937832350321099</v>
      </c>
      <c r="AM33">
        <v>-0.160806498053054</v>
      </c>
      <c r="AN33">
        <v>-0.16463155294535101</v>
      </c>
      <c r="AO33">
        <v>0.51724797578424297</v>
      </c>
      <c r="AP33">
        <v>0.42324070071271602</v>
      </c>
      <c r="AQ33">
        <v>-0.112817894540369</v>
      </c>
      <c r="AR33">
        <v>-0.26302708344969</v>
      </c>
      <c r="AS33">
        <v>-0.34329249205776502</v>
      </c>
      <c r="AT33">
        <v>0.22492423703500899</v>
      </c>
      <c r="AU33">
        <v>-0.13872882154482999</v>
      </c>
      <c r="AV33">
        <v>0.48906765938247798</v>
      </c>
      <c r="AW33">
        <v>0.72163024853351398</v>
      </c>
      <c r="AX33">
        <v>0.63215726512132697</v>
      </c>
      <c r="AY33">
        <v>0.685930629495762</v>
      </c>
      <c r="AZ33">
        <v>0.43712251005556402</v>
      </c>
      <c r="BA33">
        <v>0.14309556919965</v>
      </c>
      <c r="BB33">
        <v>-0.13274372002293999</v>
      </c>
      <c r="BC33">
        <v>0.16935861386828099</v>
      </c>
      <c r="BD33">
        <v>-0.200188135936232</v>
      </c>
      <c r="BE33">
        <v>1.13550682862725E-2</v>
      </c>
      <c r="BF33">
        <v>-7.1082894939371796E-2</v>
      </c>
      <c r="BG33">
        <v>0.64894532911299296</v>
      </c>
      <c r="BH33">
        <v>-0.405227642592355</v>
      </c>
      <c r="BI33">
        <v>0.59380385117132795</v>
      </c>
      <c r="BJ33">
        <v>-0.34246076213188298</v>
      </c>
      <c r="BK33">
        <v>0.61786646146847601</v>
      </c>
      <c r="BL33">
        <v>8.9940163249599706E-2</v>
      </c>
      <c r="BM33">
        <v>0.15547638416700901</v>
      </c>
      <c r="BN33">
        <v>-0.34958448924096802</v>
      </c>
      <c r="BO33">
        <v>-0.23562176632732201</v>
      </c>
      <c r="BP33">
        <v>-0.37646600103326</v>
      </c>
      <c r="BQ33">
        <v>-0.43361262265018502</v>
      </c>
      <c r="BR33">
        <v>0.39666878242437598</v>
      </c>
      <c r="BS33">
        <v>0.73025920157891699</v>
      </c>
      <c r="BT33">
        <v>0.48850632427605301</v>
      </c>
      <c r="BU33">
        <v>-0.25478978257324703</v>
      </c>
      <c r="BV33">
        <v>-0.20204510555491001</v>
      </c>
      <c r="BW33">
        <v>-0.436317661603706</v>
      </c>
      <c r="BX33">
        <v>-0.31516059590129503</v>
      </c>
      <c r="BY33">
        <v>-0.40708819133777702</v>
      </c>
      <c r="BZ33">
        <v>-0.35923835228578999</v>
      </c>
      <c r="CA33">
        <v>-0.22388015869745401</v>
      </c>
      <c r="CB33">
        <v>0.26493315348486401</v>
      </c>
      <c r="CC33">
        <v>9.2578849620848697E-2</v>
      </c>
      <c r="CD33">
        <v>2.7021753350674999E-2</v>
      </c>
      <c r="CE33">
        <v>-0.38983356202373798</v>
      </c>
      <c r="CF33">
        <v>-0.325224754324767</v>
      </c>
      <c r="CG33">
        <v>-0.26474017138921202</v>
      </c>
      <c r="CH33">
        <v>0.59767498525329199</v>
      </c>
      <c r="CI33">
        <v>0.78423768546560402</v>
      </c>
      <c r="CJ33">
        <v>-0.600521217444966</v>
      </c>
      <c r="CK33">
        <v>0.111170151805874</v>
      </c>
      <c r="CL33">
        <v>-0.40515739843785498</v>
      </c>
      <c r="CM33">
        <v>-0.18481495943887599</v>
      </c>
      <c r="CN33">
        <v>0.27282536949451702</v>
      </c>
      <c r="CO33">
        <v>0.67138988593442706</v>
      </c>
      <c r="CP33">
        <v>-0.20268907635378899</v>
      </c>
      <c r="CQ33">
        <v>-0.68090191939498101</v>
      </c>
      <c r="CR33">
        <v>-0.311538722885351</v>
      </c>
      <c r="CS33">
        <v>7.4431495351479804E-2</v>
      </c>
      <c r="CT33">
        <v>-0.12730239587415401</v>
      </c>
      <c r="CU33">
        <v>-0.61431305422319304</v>
      </c>
      <c r="CV33">
        <v>-0.61862773263515503</v>
      </c>
      <c r="CW33">
        <v>0.245237956376785</v>
      </c>
      <c r="CX33">
        <v>4.9590408641620801E-2</v>
      </c>
      <c r="CY33">
        <v>1.4916914515103299</v>
      </c>
      <c r="CZ33">
        <v>-0.490723344453599</v>
      </c>
      <c r="DA33">
        <v>-0.29458193085999601</v>
      </c>
      <c r="DB33">
        <v>0.54892788850807805</v>
      </c>
      <c r="DC33">
        <v>1.3466130722617599E-2</v>
      </c>
      <c r="DD33">
        <v>-0.39394183648708497</v>
      </c>
      <c r="DE33">
        <v>-0.25756991170561699</v>
      </c>
      <c r="DF33">
        <v>0.46508304858884703</v>
      </c>
      <c r="DG33">
        <v>-0.35805806895495701</v>
      </c>
      <c r="DH33">
        <v>-0.414042802627132</v>
      </c>
      <c r="DI33">
        <v>0.52857870392057105</v>
      </c>
      <c r="DJ33">
        <v>-0.20813694118281101</v>
      </c>
      <c r="DK33">
        <v>-0.29230067430394302</v>
      </c>
      <c r="DL33">
        <v>-1.9399790480273099E-2</v>
      </c>
      <c r="DM33">
        <v>-0.55046416268412302</v>
      </c>
      <c r="DN33">
        <v>-0.37874525380200202</v>
      </c>
      <c r="DO33">
        <v>0.19401650574639501</v>
      </c>
      <c r="DP33">
        <v>6.7228094416359296E-2</v>
      </c>
      <c r="DQ33">
        <v>0.20457961459618201</v>
      </c>
      <c r="DR33">
        <v>-0.3899678122793</v>
      </c>
      <c r="DS33">
        <v>0.29431083903577898</v>
      </c>
      <c r="DT33">
        <v>-0.68431002212596803</v>
      </c>
      <c r="DU33">
        <v>-0.72033707342665798</v>
      </c>
      <c r="DV33">
        <v>-0.50242250013900402</v>
      </c>
      <c r="DW33">
        <v>-0.28545089099939702</v>
      </c>
      <c r="DX33">
        <v>0.80603549182286904</v>
      </c>
      <c r="DY33">
        <v>0.169148928308618</v>
      </c>
      <c r="DZ33">
        <v>0.61270567002550702</v>
      </c>
      <c r="EA33">
        <v>-0.40261224586739303</v>
      </c>
      <c r="EB33">
        <v>-2.2083091445280499E-2</v>
      </c>
      <c r="EC33">
        <v>-0.47556109881909903</v>
      </c>
      <c r="ED33">
        <v>-8.9070673188909696E-2</v>
      </c>
      <c r="EE33">
        <v>-0.42153457545718298</v>
      </c>
      <c r="EF33">
        <v>-0.27286135496794001</v>
      </c>
      <c r="EG33">
        <v>-0.51520359371088198</v>
      </c>
      <c r="EH33">
        <v>-0.43713853298528799</v>
      </c>
      <c r="EI33">
        <v>-9.0786264779863707E-2</v>
      </c>
      <c r="EJ33">
        <v>7.9178927584718006E-2</v>
      </c>
      <c r="EK33">
        <v>-0.61628647012280602</v>
      </c>
      <c r="EL33">
        <v>-1.05788692860455</v>
      </c>
      <c r="EM33">
        <v>-0.53316361913796095</v>
      </c>
      <c r="EN33">
        <v>-0.38256709794674398</v>
      </c>
      <c r="EO33">
        <v>-2.93245034996448E-2</v>
      </c>
      <c r="EP33">
        <v>-0.392546464990637</v>
      </c>
      <c r="EQ33">
        <v>-0.36481140861647998</v>
      </c>
      <c r="ER33">
        <v>0.29087170097389597</v>
      </c>
      <c r="ES33">
        <v>0.78564952676912303</v>
      </c>
      <c r="ET33">
        <v>0.93517211844269599</v>
      </c>
      <c r="EU33">
        <v>-9.8168690384747806E-2</v>
      </c>
      <c r="EV33">
        <v>1.1870457347249901</v>
      </c>
      <c r="EW33">
        <v>0.13631337599469001</v>
      </c>
      <c r="EX33">
        <v>-0.35896190501955</v>
      </c>
      <c r="EY33">
        <v>6.4794298779790704E-2</v>
      </c>
      <c r="EZ33">
        <v>-0.29522849933148798</v>
      </c>
      <c r="FA33">
        <v>6.3641576234913497E-2</v>
      </c>
      <c r="FB33">
        <v>-0.32627485849920301</v>
      </c>
      <c r="FC33">
        <v>-7.4309459910069306E-2</v>
      </c>
      <c r="FD33">
        <v>-0.66778464529701698</v>
      </c>
      <c r="FE33">
        <v>0.43850370392509103</v>
      </c>
      <c r="FF33">
        <v>-0.18239377983449701</v>
      </c>
      <c r="FG33">
        <v>-4.40382484230658E-2</v>
      </c>
      <c r="FH33">
        <v>-0.56086801399768305</v>
      </c>
      <c r="FI33">
        <v>-0.47065978702084199</v>
      </c>
      <c r="FJ33">
        <v>-0.54498614800710199</v>
      </c>
      <c r="FK33">
        <v>-0.12626937421105799</v>
      </c>
      <c r="FL33">
        <v>-0.82279181448185401</v>
      </c>
      <c r="FM33">
        <v>-0.29673149859499498</v>
      </c>
      <c r="FN33">
        <v>0.17972551030056499</v>
      </c>
      <c r="FO33">
        <v>-8.6102877747253004E-2</v>
      </c>
      <c r="FP33">
        <v>-6.2617122807659895E-2</v>
      </c>
      <c r="FQ33">
        <v>-5.7562045994368399E-2</v>
      </c>
      <c r="FR33">
        <v>-0.32203953779639199</v>
      </c>
      <c r="FS33">
        <v>-0.47828181418759003</v>
      </c>
      <c r="FT33">
        <v>-0.42230056374655001</v>
      </c>
      <c r="FU33">
        <v>-5.0371813194963699E-2</v>
      </c>
      <c r="FV33">
        <v>-0.181661833062152</v>
      </c>
      <c r="FW33">
        <v>-0.202175192250834</v>
      </c>
      <c r="FX33">
        <v>-8.6694693908869594E-2</v>
      </c>
      <c r="FY33">
        <v>-0.37545508930492799</v>
      </c>
      <c r="FZ33">
        <v>-0.37868776933134002</v>
      </c>
      <c r="GA33">
        <v>-0.176780829302808</v>
      </c>
      <c r="GB33">
        <v>-0.82251369899506099</v>
      </c>
      <c r="GC33">
        <v>-0.36821109513420303</v>
      </c>
      <c r="GD33">
        <v>-0.342254979122466</v>
      </c>
      <c r="GE33">
        <v>-0.24297923182286299</v>
      </c>
      <c r="GF33">
        <v>-0.51113908886243298</v>
      </c>
      <c r="GG33">
        <v>-0.14998788784771599</v>
      </c>
      <c r="GH33">
        <v>-0.29492079049563502</v>
      </c>
      <c r="GI33">
        <v>-0.31914684132378102</v>
      </c>
      <c r="GJ33">
        <v>-0.26981180265508597</v>
      </c>
      <c r="GK33">
        <v>-0.39364244171632501</v>
      </c>
      <c r="GL33">
        <v>-0.18067304174871801</v>
      </c>
      <c r="GM33">
        <v>-0.275095295115379</v>
      </c>
      <c r="GN33">
        <v>-0.46447219587511201</v>
      </c>
      <c r="GO33">
        <v>-0.105802863357555</v>
      </c>
      <c r="GP33">
        <v>0.91785764068876696</v>
      </c>
      <c r="GQ33">
        <v>-0.36106080548784403</v>
      </c>
      <c r="GR33">
        <v>-0.59335637985788203</v>
      </c>
      <c r="GS33">
        <v>6.7176556871604801E-2</v>
      </c>
      <c r="GT33">
        <v>-0.56273658024039197</v>
      </c>
      <c r="GU33">
        <v>-0.413664823529449</v>
      </c>
      <c r="GV33">
        <v>-0.23482203362690801</v>
      </c>
      <c r="GW33">
        <v>-0.136751659730317</v>
      </c>
      <c r="GX33">
        <v>5.4739489540559197E-2</v>
      </c>
      <c r="GY33">
        <v>6.0183998040484098E-2</v>
      </c>
      <c r="GZ33">
        <v>-0.64441737491110296</v>
      </c>
      <c r="HA33">
        <v>3.35702205631581E-3</v>
      </c>
      <c r="HB33">
        <v>4.3801132548860901E-2</v>
      </c>
      <c r="HC33">
        <v>-0.16002572968567899</v>
      </c>
      <c r="HD33">
        <v>-0.308233690051742</v>
      </c>
      <c r="HE33">
        <v>-0.48702682182779</v>
      </c>
      <c r="HF33">
        <v>0.44129000506249599</v>
      </c>
      <c r="HG33">
        <v>-0.69809008788944504</v>
      </c>
      <c r="HH33">
        <v>0.14496320292913101</v>
      </c>
      <c r="HI33">
        <v>5.5911166648981896E-3</v>
      </c>
      <c r="HJ33">
        <v>-0.64881526039344595</v>
      </c>
      <c r="HK33">
        <v>0.61209603459690698</v>
      </c>
    </row>
    <row r="34" spans="1:219" x14ac:dyDescent="0.2">
      <c r="A34" s="4">
        <v>33</v>
      </c>
      <c r="B34" s="4" t="s">
        <v>2</v>
      </c>
      <c r="C34" s="4">
        <v>29.306211999999999</v>
      </c>
      <c r="D34" s="4" t="s">
        <v>86</v>
      </c>
      <c r="E34" s="4">
        <v>3</v>
      </c>
      <c r="F34" s="4">
        <v>10.001621999999999</v>
      </c>
      <c r="G34" s="4">
        <v>1344.6224769999999</v>
      </c>
      <c r="H34">
        <v>-0.68476214813381697</v>
      </c>
      <c r="I34">
        <v>-0.35344135344703598</v>
      </c>
      <c r="J34">
        <v>-0.41377957480350003</v>
      </c>
      <c r="K34">
        <v>-0.42274907422619101</v>
      </c>
      <c r="L34">
        <v>-0.40866777564392198</v>
      </c>
      <c r="M34">
        <v>-0.55887215894718401</v>
      </c>
      <c r="N34">
        <v>-0.39749860567317302</v>
      </c>
      <c r="O34">
        <v>-0.41799136533346598</v>
      </c>
      <c r="P34">
        <v>-0.51046127718676504</v>
      </c>
      <c r="Q34">
        <v>-0.28783697150613702</v>
      </c>
      <c r="R34">
        <v>-0.595480894668724</v>
      </c>
      <c r="S34">
        <v>-0.73649441737988697</v>
      </c>
      <c r="T34">
        <v>-0.35429299129587599</v>
      </c>
      <c r="U34">
        <v>-0.55295516864173599</v>
      </c>
      <c r="V34">
        <v>-0.46035494375833502</v>
      </c>
      <c r="W34">
        <v>-0.35553519964135399</v>
      </c>
      <c r="X34">
        <v>-0.37639530626269402</v>
      </c>
      <c r="Y34">
        <v>-0.84420826672311899</v>
      </c>
      <c r="Z34">
        <v>-0.71353299747423904</v>
      </c>
      <c r="AA34">
        <v>-7.7376934768057598E-2</v>
      </c>
      <c r="AB34">
        <v>-0.27770127525684202</v>
      </c>
      <c r="AC34">
        <v>-0.47561406353323099</v>
      </c>
      <c r="AD34">
        <v>-0.48549880501027098</v>
      </c>
      <c r="AE34">
        <v>-0.37856801174818699</v>
      </c>
      <c r="AF34">
        <v>-0.68657454931555395</v>
      </c>
      <c r="AG34">
        <v>-0.57391713835069302</v>
      </c>
      <c r="AH34">
        <v>-0.54023612926096398</v>
      </c>
      <c r="AI34">
        <v>-0.37693700500704802</v>
      </c>
      <c r="AJ34">
        <v>-0.50466016369176203</v>
      </c>
      <c r="AK34">
        <v>-0.76362679610085704</v>
      </c>
      <c r="AL34">
        <v>-0.43468849412974098</v>
      </c>
      <c r="AM34">
        <v>-0.71206210283830196</v>
      </c>
      <c r="AN34">
        <v>-0.64997110089797305</v>
      </c>
      <c r="AO34">
        <v>-0.96221134530016605</v>
      </c>
      <c r="AP34">
        <v>-0.727322044684792</v>
      </c>
      <c r="AQ34">
        <v>-0.54051537333425503</v>
      </c>
      <c r="AR34">
        <v>-0.295278621501463</v>
      </c>
      <c r="AS34">
        <v>-0.69956849659617504</v>
      </c>
      <c r="AT34">
        <v>-0.61151038376355404</v>
      </c>
      <c r="AU34">
        <v>-0.345206645743318</v>
      </c>
      <c r="AV34">
        <v>-0.81459139503244105</v>
      </c>
      <c r="AW34">
        <v>-0.814846476651374</v>
      </c>
      <c r="AX34">
        <v>-0.89571296137573397</v>
      </c>
      <c r="AY34">
        <v>-0.47993333085547801</v>
      </c>
      <c r="AZ34">
        <v>-0.95113394058618095</v>
      </c>
      <c r="BA34">
        <v>-0.55046573662745402</v>
      </c>
      <c r="BB34">
        <v>-0.77655090108949099</v>
      </c>
      <c r="BC34">
        <v>-0.736550158946356</v>
      </c>
      <c r="BD34">
        <v>2.4723767671295999E-2</v>
      </c>
      <c r="BE34">
        <v>-0.72168631615703405</v>
      </c>
      <c r="BF34">
        <v>-0.138574445389228</v>
      </c>
      <c r="BG34">
        <v>-0.66231339466010697</v>
      </c>
      <c r="BH34">
        <v>-0.55601889327863996</v>
      </c>
      <c r="BI34">
        <v>-0.999382390624862</v>
      </c>
      <c r="BJ34">
        <v>-0.64005836790050996</v>
      </c>
      <c r="BK34">
        <v>-0.82237910895489996</v>
      </c>
      <c r="BL34">
        <v>-0.78114637472036996</v>
      </c>
      <c r="BM34">
        <v>-1.1147657549357</v>
      </c>
      <c r="BN34">
        <v>-0.423319453598831</v>
      </c>
      <c r="BO34">
        <v>-0.62782900158766697</v>
      </c>
      <c r="BP34">
        <v>-0.49273872799622498</v>
      </c>
      <c r="BQ34">
        <v>-0.51573828794311904</v>
      </c>
      <c r="BR34">
        <v>-0.38936505360232498</v>
      </c>
      <c r="BS34">
        <v>-0.83301925508983499</v>
      </c>
      <c r="BT34">
        <v>-0.62687991705435997</v>
      </c>
      <c r="BU34">
        <v>-0.43030923770590201</v>
      </c>
      <c r="BV34">
        <v>0.32290655082617198</v>
      </c>
      <c r="BW34">
        <v>-0.429771754590903</v>
      </c>
      <c r="BX34">
        <v>-0.44208921692434899</v>
      </c>
      <c r="BY34">
        <v>-0.43764793852985601</v>
      </c>
      <c r="BZ34">
        <v>-0.70207301220955798</v>
      </c>
      <c r="CA34">
        <v>-0.40727506790857099</v>
      </c>
      <c r="CB34">
        <v>-0.122990649899654</v>
      </c>
      <c r="CC34">
        <v>-0.743775246546585</v>
      </c>
      <c r="CD34">
        <v>-0.843132104975307</v>
      </c>
      <c r="CE34">
        <v>-0.46415656504814301</v>
      </c>
      <c r="CF34">
        <v>-0.40776982610280099</v>
      </c>
      <c r="CG34">
        <v>-0.40968507426598</v>
      </c>
      <c r="CH34">
        <v>-0.80082620468241705</v>
      </c>
      <c r="CI34">
        <v>-0.82520571950507504</v>
      </c>
      <c r="CJ34">
        <v>-0.47544659073826701</v>
      </c>
      <c r="CK34">
        <v>-0.614707738974826</v>
      </c>
      <c r="CL34">
        <v>-0.71715283402191599</v>
      </c>
      <c r="CM34">
        <v>-0.179613601545976</v>
      </c>
      <c r="CN34">
        <v>-1.0895008162359701</v>
      </c>
      <c r="CO34">
        <v>-0.83525954450112905</v>
      </c>
      <c r="CP34">
        <v>-0.59619852288310304</v>
      </c>
      <c r="CQ34">
        <v>-0.63093200478074096</v>
      </c>
      <c r="CR34">
        <v>-0.44667278864557902</v>
      </c>
      <c r="CS34">
        <v>-0.81498302041347803</v>
      </c>
      <c r="CT34">
        <v>-0.80516519676873599</v>
      </c>
      <c r="CU34">
        <v>-0.59158697026171603</v>
      </c>
      <c r="CV34">
        <v>-0.28516551162444898</v>
      </c>
      <c r="CW34">
        <v>-0.79779034743477495</v>
      </c>
      <c r="CX34">
        <v>-0.52941080784928096</v>
      </c>
      <c r="CY34">
        <v>-0.88872476522243604</v>
      </c>
      <c r="CZ34">
        <v>-0.77342879543360898</v>
      </c>
      <c r="DA34">
        <v>-0.63262181604310896</v>
      </c>
      <c r="DB34">
        <v>-0.83603204362796502</v>
      </c>
      <c r="DC34">
        <v>-0.85596456208921301</v>
      </c>
      <c r="DD34">
        <v>-0.378758553612631</v>
      </c>
      <c r="DE34">
        <v>-0.67376192429155501</v>
      </c>
      <c r="DF34">
        <v>-0.82258156728788701</v>
      </c>
      <c r="DG34">
        <v>-0.40120992642644998</v>
      </c>
      <c r="DH34">
        <v>-0.58632969374090904</v>
      </c>
      <c r="DI34">
        <v>-0.77395133441813302</v>
      </c>
      <c r="DJ34">
        <v>-0.74277509622855598</v>
      </c>
      <c r="DK34">
        <v>-0.50220590634913198</v>
      </c>
      <c r="DL34">
        <v>-0.78734417474095997</v>
      </c>
      <c r="DM34">
        <v>1.6150945661175401E-3</v>
      </c>
      <c r="DN34">
        <v>-0.49097551973542503</v>
      </c>
      <c r="DO34">
        <v>-0.78163641220255597</v>
      </c>
      <c r="DP34">
        <v>-0.69053379348427402</v>
      </c>
      <c r="DQ34">
        <v>-0.72004036301603502</v>
      </c>
      <c r="DR34">
        <v>-0.51309823405811605</v>
      </c>
      <c r="DS34">
        <v>-0.98380739693337305</v>
      </c>
      <c r="DT34">
        <v>-0.51194624870656702</v>
      </c>
      <c r="DU34">
        <v>1.86306104502063</v>
      </c>
      <c r="DV34">
        <v>-0.41690319387199098</v>
      </c>
      <c r="DW34">
        <v>-0.61069885746389796</v>
      </c>
      <c r="DX34">
        <v>-0.72301396167671295</v>
      </c>
      <c r="DY34">
        <v>-0.74495055097461604</v>
      </c>
      <c r="DZ34">
        <v>-0.49693918673286902</v>
      </c>
      <c r="EA34">
        <v>-0.70900081607438603</v>
      </c>
      <c r="EB34">
        <v>-0.88836239300195396</v>
      </c>
      <c r="EC34">
        <v>-7.6246950016858397E-2</v>
      </c>
      <c r="ED34">
        <v>-0.66703142556589901</v>
      </c>
      <c r="EE34">
        <v>-0.56518000720641504</v>
      </c>
      <c r="EF34">
        <v>-0.55741906422740395</v>
      </c>
      <c r="EG34">
        <v>-0.35951676456825599</v>
      </c>
      <c r="EH34">
        <v>3.8132232829505299</v>
      </c>
      <c r="EI34">
        <v>-0.80270081598074505</v>
      </c>
      <c r="EJ34">
        <v>-0.80022559621168898</v>
      </c>
      <c r="EK34">
        <v>-0.59123152074817797</v>
      </c>
      <c r="EL34">
        <v>-2.17511986813721E-2</v>
      </c>
      <c r="EM34">
        <v>-0.65642650937467795</v>
      </c>
      <c r="EN34">
        <v>-0.54637908331111995</v>
      </c>
      <c r="EO34">
        <v>-0.49056636562363998</v>
      </c>
      <c r="EP34">
        <v>-0.46790229904354003</v>
      </c>
      <c r="EQ34">
        <v>-0.42475190712987398</v>
      </c>
      <c r="ER34">
        <v>-0.94314713482075296</v>
      </c>
      <c r="ES34">
        <v>-0.77590647381801703</v>
      </c>
      <c r="ET34">
        <v>-1.0410763635683</v>
      </c>
      <c r="EU34">
        <v>-0.60561100947780899</v>
      </c>
      <c r="EV34">
        <v>-1.01067250620183</v>
      </c>
      <c r="EW34">
        <v>-0.65618128967489597</v>
      </c>
      <c r="EX34">
        <v>-0.19436499545320601</v>
      </c>
      <c r="EY34">
        <v>-0.63090038533915904</v>
      </c>
      <c r="EZ34">
        <v>-0.36735844350312502</v>
      </c>
      <c r="FA34">
        <v>-0.59696269558455495</v>
      </c>
      <c r="FB34">
        <v>-0.43097784623301399</v>
      </c>
      <c r="FC34">
        <v>-0.39228595746947198</v>
      </c>
      <c r="FD34">
        <v>-0.55725130345042395</v>
      </c>
      <c r="FE34">
        <v>-0.82666679541074695</v>
      </c>
      <c r="FF34">
        <v>-0.32596001020568199</v>
      </c>
      <c r="FG34">
        <v>-0.710809235978904</v>
      </c>
      <c r="FH34">
        <v>-0.11031802573930601</v>
      </c>
      <c r="FI34">
        <v>-0.48191384391736802</v>
      </c>
      <c r="FJ34">
        <v>-0.70634702058708698</v>
      </c>
      <c r="FK34">
        <v>-0.68908333546137301</v>
      </c>
      <c r="FL34">
        <v>-0.86440230921615302</v>
      </c>
      <c r="FM34">
        <v>-0.68962580077821001</v>
      </c>
      <c r="FN34">
        <v>-1.31609610408793</v>
      </c>
      <c r="FO34">
        <v>0.31269203121696398</v>
      </c>
      <c r="FP34">
        <v>-0.54885733429774897</v>
      </c>
      <c r="FQ34">
        <v>-0.51548130905034695</v>
      </c>
      <c r="FR34">
        <v>-0.331341871174892</v>
      </c>
      <c r="FS34">
        <v>-0.61606249230149002</v>
      </c>
      <c r="FT34">
        <v>-1.01525079930377</v>
      </c>
      <c r="FU34">
        <v>-0.61900215940729597</v>
      </c>
      <c r="FV34">
        <v>-0.48547107621645302</v>
      </c>
      <c r="FW34">
        <v>-0.463076164970671</v>
      </c>
      <c r="FX34">
        <v>-0.53144275580373601</v>
      </c>
      <c r="FY34">
        <v>-0.25215456183326501</v>
      </c>
      <c r="FZ34">
        <v>-0.90120201310937498</v>
      </c>
      <c r="GA34">
        <v>-0.66087953362045904</v>
      </c>
      <c r="GB34">
        <v>-0.76901186161968704</v>
      </c>
      <c r="GC34">
        <v>-0.76912583310191696</v>
      </c>
      <c r="GD34">
        <v>-0.56789150097840202</v>
      </c>
      <c r="GE34">
        <v>-0.41902188911726201</v>
      </c>
      <c r="GF34">
        <v>-0.244514638991986</v>
      </c>
      <c r="GG34">
        <v>-0.38227867235755397</v>
      </c>
      <c r="GH34">
        <v>0.50479057467714505</v>
      </c>
      <c r="GI34">
        <v>-0.23962375051601201</v>
      </c>
      <c r="GJ34">
        <v>-0.64804422076932799</v>
      </c>
      <c r="GK34">
        <v>-0.336815765088539</v>
      </c>
      <c r="GL34">
        <v>-0.27601037825883901</v>
      </c>
      <c r="GM34">
        <v>-0.64542120593821795</v>
      </c>
      <c r="GN34">
        <v>0.48024539448334902</v>
      </c>
      <c r="GO34">
        <v>-0.56070378253320596</v>
      </c>
      <c r="GP34">
        <v>-0.62231146245110103</v>
      </c>
      <c r="GQ34">
        <v>0.62941270414038197</v>
      </c>
      <c r="GR34">
        <v>1.0684156764318899</v>
      </c>
      <c r="GS34">
        <v>-1.2425268583164499</v>
      </c>
      <c r="GT34">
        <v>2.4235691777777002</v>
      </c>
      <c r="GU34">
        <v>-9.4322059022369203E-2</v>
      </c>
      <c r="GV34">
        <v>-0.36414812499701499</v>
      </c>
      <c r="GW34">
        <v>-0.24827204180135801</v>
      </c>
      <c r="GX34">
        <v>-0.96612155944572198</v>
      </c>
      <c r="GY34">
        <v>-0.66425186218160603</v>
      </c>
      <c r="GZ34">
        <v>1.03437027927947</v>
      </c>
      <c r="HA34">
        <v>0.36589423923157</v>
      </c>
      <c r="HB34">
        <v>-0.74246647988117098</v>
      </c>
      <c r="HC34">
        <v>-0.58757661553377005</v>
      </c>
      <c r="HD34">
        <v>-0.44449409485055402</v>
      </c>
      <c r="HE34">
        <v>-0.34236155295027898</v>
      </c>
      <c r="HF34">
        <v>-0.67738645997425295</v>
      </c>
      <c r="HG34">
        <v>-0.363325455487433</v>
      </c>
      <c r="HH34">
        <v>-0.46250140012535501</v>
      </c>
      <c r="HI34">
        <v>-0.63919148759779898</v>
      </c>
      <c r="HJ34">
        <v>-0.79349305970931705</v>
      </c>
      <c r="HK34">
        <v>-0.72022544978053604</v>
      </c>
    </row>
    <row r="35" spans="1:219" x14ac:dyDescent="0.2">
      <c r="A35" s="4">
        <v>34</v>
      </c>
      <c r="B35" s="4" t="s">
        <v>2</v>
      </c>
      <c r="C35" s="4">
        <v>33.077101999999996</v>
      </c>
      <c r="D35" s="4" t="s">
        <v>87</v>
      </c>
      <c r="E35" s="4">
        <v>3</v>
      </c>
      <c r="F35" s="4">
        <v>34.117190000000001</v>
      </c>
      <c r="G35" s="4">
        <v>1098.16453</v>
      </c>
      <c r="H35">
        <v>-0.46540414941042901</v>
      </c>
      <c r="I35">
        <v>-0.17299304326246701</v>
      </c>
      <c r="J35">
        <v>-0.28074098195645503</v>
      </c>
      <c r="K35">
        <v>1.07991040137647</v>
      </c>
      <c r="L35">
        <v>-0.16718447556017499</v>
      </c>
      <c r="M35">
        <v>-0.181136228244964</v>
      </c>
      <c r="N35">
        <v>-0.115471409730244</v>
      </c>
      <c r="O35">
        <v>0.57079644189251999</v>
      </c>
      <c r="P35">
        <v>-0.29630075178170101</v>
      </c>
      <c r="Q35">
        <v>0.10289413019551299</v>
      </c>
      <c r="R35">
        <v>1.2589963326889999</v>
      </c>
      <c r="S35">
        <v>-0.34023367123517201</v>
      </c>
      <c r="T35">
        <v>-0.13415351806491499</v>
      </c>
      <c r="U35">
        <v>0.68076374222202796</v>
      </c>
      <c r="V35">
        <v>5.7947028167043599E-2</v>
      </c>
      <c r="W35">
        <v>0.16835272505888901</v>
      </c>
      <c r="X35">
        <v>-0.142464116909576</v>
      </c>
      <c r="Y35">
        <v>1.36054234034347</v>
      </c>
      <c r="Z35">
        <v>0.98513700523222203</v>
      </c>
      <c r="AA35">
        <v>-0.44984087787750998</v>
      </c>
      <c r="AB35">
        <v>-0.13747784017371201</v>
      </c>
      <c r="AC35">
        <v>8.8722169989520705E-2</v>
      </c>
      <c r="AD35">
        <v>-0.106571610067906</v>
      </c>
      <c r="AE35">
        <v>2.7942908072552701E-3</v>
      </c>
      <c r="AF35">
        <v>0.22664271430937399</v>
      </c>
      <c r="AG35">
        <v>0.45703886898913498</v>
      </c>
      <c r="AH35">
        <v>1.6085699692422899E-2</v>
      </c>
      <c r="AI35">
        <v>-0.112692455224168</v>
      </c>
      <c r="AJ35">
        <v>0.20736269409205901</v>
      </c>
      <c r="AK35">
        <v>1.47807230747242</v>
      </c>
      <c r="AL35">
        <v>-8.2929981410554299E-2</v>
      </c>
      <c r="AM35">
        <v>6.3783909894085195E-2</v>
      </c>
      <c r="AN35">
        <v>1.3572993720786699</v>
      </c>
      <c r="AO35">
        <v>0.96655651545798904</v>
      </c>
      <c r="AP35">
        <v>1.1589606791254199</v>
      </c>
      <c r="AQ35">
        <v>6.2981737348159803E-2</v>
      </c>
      <c r="AR35">
        <v>-0.12332129484358501</v>
      </c>
      <c r="AS35">
        <v>0.245273040036598</v>
      </c>
      <c r="AT35">
        <v>1.46589121297679</v>
      </c>
      <c r="AU35">
        <v>0.26653204681618797</v>
      </c>
      <c r="AV35">
        <v>1.1725105239999201</v>
      </c>
      <c r="AW35">
        <v>3.54540207386369</v>
      </c>
      <c r="AX35">
        <v>2.09667018480588</v>
      </c>
      <c r="AY35">
        <v>0.59721078621772805</v>
      </c>
      <c r="AZ35">
        <v>2.6000675092623</v>
      </c>
      <c r="BA35">
        <v>0.35262300762151699</v>
      </c>
      <c r="BB35">
        <v>-0.112792054054249</v>
      </c>
      <c r="BC35">
        <v>1.35410117154691</v>
      </c>
      <c r="BD35">
        <v>-0.173228780055107</v>
      </c>
      <c r="BE35">
        <v>1.60816225285158</v>
      </c>
      <c r="BF35">
        <v>0.58376170908413005</v>
      </c>
      <c r="BG35">
        <v>2.2547464232009902</v>
      </c>
      <c r="BH35">
        <v>0.107718401879805</v>
      </c>
      <c r="BI35">
        <v>1.21511311029382</v>
      </c>
      <c r="BJ35">
        <v>0.135141096348559</v>
      </c>
      <c r="BK35">
        <v>1.92194015250099</v>
      </c>
      <c r="BL35">
        <v>3.7483664237328899E-2</v>
      </c>
      <c r="BM35">
        <v>2.0101051164335999</v>
      </c>
      <c r="BN35">
        <v>0.22464720193014601</v>
      </c>
      <c r="BO35">
        <v>-0.101452671060375</v>
      </c>
      <c r="BP35">
        <v>-4.1857444236718298E-2</v>
      </c>
      <c r="BQ35">
        <v>-0.23509711278451501</v>
      </c>
      <c r="BR35">
        <v>6.3707883703415902E-2</v>
      </c>
      <c r="BS35">
        <v>1.3204887782211601</v>
      </c>
      <c r="BT35">
        <v>1.3090565715549201</v>
      </c>
      <c r="BU35">
        <v>-0.41263923188715002</v>
      </c>
      <c r="BV35">
        <v>-6.9039864590736801E-3</v>
      </c>
      <c r="BW35">
        <v>-0.18717558480372701</v>
      </c>
      <c r="BX35">
        <v>7.6619548375088206E-2</v>
      </c>
      <c r="BY35">
        <v>0.103056017549691</v>
      </c>
      <c r="BZ35">
        <v>0.28202210536828698</v>
      </c>
      <c r="CA35">
        <v>-0.36072234929275698</v>
      </c>
      <c r="CB35">
        <v>6.2530016296260704E-2</v>
      </c>
      <c r="CC35">
        <v>1.6880462694704801</v>
      </c>
      <c r="CD35">
        <v>-0.374755539277915</v>
      </c>
      <c r="CE35">
        <v>2.7342362199714799E-2</v>
      </c>
      <c r="CF35">
        <v>-0.23095400758451201</v>
      </c>
      <c r="CG35">
        <v>-0.321616112656959</v>
      </c>
      <c r="CH35">
        <v>0.344690936003199</v>
      </c>
      <c r="CI35">
        <v>1.38908819778729</v>
      </c>
      <c r="CJ35">
        <v>6.1292718671203403E-3</v>
      </c>
      <c r="CK35">
        <v>-0.15291966037010099</v>
      </c>
      <c r="CL35">
        <v>6.5211851262894305E-2</v>
      </c>
      <c r="CM35">
        <v>-0.19258086875208999</v>
      </c>
      <c r="CN35">
        <v>2.5931748208166399</v>
      </c>
      <c r="CO35">
        <v>2.3223500597884801</v>
      </c>
      <c r="CP35">
        <v>0.33657050480448603</v>
      </c>
      <c r="CQ35">
        <v>-0.50940359860689099</v>
      </c>
      <c r="CR35">
        <v>-8.5217367049650397E-2</v>
      </c>
      <c r="CS35">
        <v>0.65555078392676902</v>
      </c>
      <c r="CT35">
        <v>0.28076245523955201</v>
      </c>
      <c r="CU35">
        <v>0.27477466935391098</v>
      </c>
      <c r="CV35">
        <v>-0.63940909669324397</v>
      </c>
      <c r="CW35">
        <v>1.3782515113685101</v>
      </c>
      <c r="CX35">
        <v>2.5696909485733801E-2</v>
      </c>
      <c r="CY35">
        <v>2.0713431287923498</v>
      </c>
      <c r="CZ35">
        <v>8.9856713203773295E-2</v>
      </c>
      <c r="DA35">
        <v>0.94808352182689004</v>
      </c>
      <c r="DB35">
        <v>1.2280143276641999</v>
      </c>
      <c r="DC35">
        <v>1.61003991874598</v>
      </c>
      <c r="DD35">
        <v>-5.9555847319065998E-2</v>
      </c>
      <c r="DE35">
        <v>1.2594133547711099</v>
      </c>
      <c r="DF35">
        <v>0.47994944416950103</v>
      </c>
      <c r="DG35">
        <v>0.69201485153908704</v>
      </c>
      <c r="DH35">
        <v>-0.273197450713342</v>
      </c>
      <c r="DI35">
        <v>0.56811330328155696</v>
      </c>
      <c r="DJ35">
        <v>-5.4226817065650801E-2</v>
      </c>
      <c r="DK35">
        <v>-0.226807185136044</v>
      </c>
      <c r="DL35">
        <v>0.44847374932441803</v>
      </c>
      <c r="DM35">
        <v>-0.53018217481316399</v>
      </c>
      <c r="DN35">
        <v>-8.3352612433742604E-2</v>
      </c>
      <c r="DO35">
        <v>1.10573255233907</v>
      </c>
      <c r="DP35">
        <v>0.41568586917959199</v>
      </c>
      <c r="DQ35">
        <v>0.36234305172826498</v>
      </c>
      <c r="DR35">
        <v>-0.88305198854089995</v>
      </c>
      <c r="DS35">
        <v>0.43126752686029501</v>
      </c>
      <c r="DT35">
        <v>0.36987585243309501</v>
      </c>
      <c r="DU35">
        <v>-0.65516990288382604</v>
      </c>
      <c r="DV35">
        <v>-1.0565724969818699</v>
      </c>
      <c r="DW35">
        <v>-4.4450917061476497E-2</v>
      </c>
      <c r="DX35">
        <v>0.87115879893058701</v>
      </c>
      <c r="DY35">
        <v>0.41516185705795999</v>
      </c>
      <c r="DZ35">
        <v>-0.109029747069748</v>
      </c>
      <c r="EA35">
        <v>0.70493207954315296</v>
      </c>
      <c r="EB35">
        <v>0.16462588987722299</v>
      </c>
      <c r="EC35">
        <v>-0.194090522500068</v>
      </c>
      <c r="ED35">
        <v>0.59321192856377203</v>
      </c>
      <c r="EE35">
        <v>-0.21548639859502</v>
      </c>
      <c r="EF35">
        <v>-7.3250712947528001E-3</v>
      </c>
      <c r="EG35">
        <v>-9.4584012373802706E-2</v>
      </c>
      <c r="EH35">
        <v>-0.28598052247882799</v>
      </c>
      <c r="EI35">
        <v>0.213243063131937</v>
      </c>
      <c r="EJ35">
        <v>1.58416932670846</v>
      </c>
      <c r="EK35">
        <v>-0.66872069460238304</v>
      </c>
      <c r="EL35">
        <v>-4.1361616708863597E-2</v>
      </c>
      <c r="EM35">
        <v>0.12932069437517901</v>
      </c>
      <c r="EN35">
        <v>0.365826483521978</v>
      </c>
      <c r="EO35">
        <v>0.40226292161649801</v>
      </c>
      <c r="EP35">
        <v>-0.114174156925756</v>
      </c>
      <c r="EQ35">
        <v>-0.58435958742795402</v>
      </c>
      <c r="ER35">
        <v>0.55680540533499501</v>
      </c>
      <c r="ES35">
        <v>1.5706222400917</v>
      </c>
      <c r="ET35">
        <v>0.34506257388239298</v>
      </c>
      <c r="EU35">
        <v>5.5151942807798802E-2</v>
      </c>
      <c r="EV35">
        <v>2.36285955075728</v>
      </c>
      <c r="EW35">
        <v>1.99438670381796E-3</v>
      </c>
      <c r="EX35">
        <v>1.3514845603104899</v>
      </c>
      <c r="EY35">
        <v>1.0463195267393399</v>
      </c>
      <c r="EZ35">
        <v>-0.35637772135161</v>
      </c>
      <c r="FA35">
        <v>0.104088081466907</v>
      </c>
      <c r="FB35">
        <v>-2.3080755827584402E-2</v>
      </c>
      <c r="FC35">
        <v>1.38019010952501</v>
      </c>
      <c r="FD35">
        <v>0.279004935669735</v>
      </c>
      <c r="FE35">
        <v>0.75444182329538101</v>
      </c>
      <c r="FF35">
        <v>3.50818169465313E-2</v>
      </c>
      <c r="FG35">
        <v>0.35334223859160802</v>
      </c>
      <c r="FH35">
        <v>-0.36704565655766602</v>
      </c>
      <c r="FI35">
        <v>-0.736890773479556</v>
      </c>
      <c r="FJ35">
        <v>0.43722317243929598</v>
      </c>
      <c r="FK35">
        <v>0.88405975982919704</v>
      </c>
      <c r="FL35">
        <v>0.34734778164492702</v>
      </c>
      <c r="FM35">
        <v>-5.4610002217347797E-2</v>
      </c>
      <c r="FN35">
        <v>1.6744041418707001</v>
      </c>
      <c r="FO35">
        <v>-0.843580434812503</v>
      </c>
      <c r="FP35">
        <v>7.4414137666207594E-2</v>
      </c>
      <c r="FQ35">
        <v>0.77222064211052599</v>
      </c>
      <c r="FR35">
        <v>-0.30349630199737598</v>
      </c>
      <c r="FS35">
        <v>5.2226825224324699E-3</v>
      </c>
      <c r="FT35">
        <v>0.30449323717577198</v>
      </c>
      <c r="FU35">
        <v>0.53001043498517797</v>
      </c>
      <c r="FV35">
        <v>-0.158101078311046</v>
      </c>
      <c r="FW35">
        <v>-0.14585174261120201</v>
      </c>
      <c r="FX35">
        <v>2.62455127073508</v>
      </c>
      <c r="FY35">
        <v>-0.32225704577818298</v>
      </c>
      <c r="FZ35">
        <v>0.44129543086787698</v>
      </c>
      <c r="GA35">
        <v>0.54216212215391302</v>
      </c>
      <c r="GB35">
        <v>-5.0828752087254903E-2</v>
      </c>
      <c r="GC35">
        <v>-0.10109622505013301</v>
      </c>
      <c r="GD35">
        <v>7.8050525469857496E-2</v>
      </c>
      <c r="GE35">
        <v>0.20553193958838001</v>
      </c>
      <c r="GF35">
        <v>-0.22851932972476299</v>
      </c>
      <c r="GG35">
        <v>0.36116293363499502</v>
      </c>
      <c r="GH35">
        <v>-0.87346890018715395</v>
      </c>
      <c r="GI35">
        <v>2.3714763221753699E-2</v>
      </c>
      <c r="GJ35">
        <v>0.228157841153831</v>
      </c>
      <c r="GK35">
        <v>0.30714169099824901</v>
      </c>
      <c r="GL35">
        <v>0.35857411610626</v>
      </c>
      <c r="GM35">
        <v>0.116943016238964</v>
      </c>
      <c r="GN35">
        <v>-0.85974584232655205</v>
      </c>
      <c r="GO35">
        <v>0.62358341946621698</v>
      </c>
      <c r="GP35">
        <v>8.9954091244976803E-2</v>
      </c>
      <c r="GQ35">
        <v>-0.74468886339305296</v>
      </c>
      <c r="GR35">
        <v>-0.81873934168442897</v>
      </c>
      <c r="GS35">
        <v>1.8322012192046</v>
      </c>
      <c r="GT35">
        <v>0.11553658961942</v>
      </c>
      <c r="GU35">
        <v>0.40686512452081403</v>
      </c>
      <c r="GV35">
        <v>0.53130328839610197</v>
      </c>
      <c r="GW35">
        <v>2.4014136933207999E-2</v>
      </c>
      <c r="GX35">
        <v>0.88345816038289704</v>
      </c>
      <c r="GY35">
        <v>0.47351526047997</v>
      </c>
      <c r="GZ35">
        <v>-0.64539238581216796</v>
      </c>
      <c r="HA35">
        <v>-0.161413247672995</v>
      </c>
      <c r="HB35">
        <v>1.4428974811897599</v>
      </c>
      <c r="HC35">
        <v>0.45957272181539799</v>
      </c>
      <c r="HD35">
        <v>-2.7335298144810002E-2</v>
      </c>
      <c r="HE35">
        <v>-0.464786275231446</v>
      </c>
      <c r="HF35">
        <v>2.4072210728001302</v>
      </c>
      <c r="HG35">
        <v>-0.39695553052416999</v>
      </c>
      <c r="HH35">
        <v>-0.395225664556284</v>
      </c>
      <c r="HI35">
        <v>0.19521373283144799</v>
      </c>
      <c r="HJ35">
        <v>-0.26412598815773503</v>
      </c>
      <c r="HK35">
        <v>2.28294290216287</v>
      </c>
    </row>
    <row r="36" spans="1:219" x14ac:dyDescent="0.2">
      <c r="A36" s="4">
        <v>35</v>
      </c>
      <c r="B36" s="4" t="s">
        <v>2</v>
      </c>
      <c r="C36" s="4">
        <v>33.774889999999999</v>
      </c>
      <c r="D36" s="4" t="s">
        <v>87</v>
      </c>
      <c r="E36" s="4">
        <v>7</v>
      </c>
      <c r="F36" s="4">
        <v>45.321536999999999</v>
      </c>
      <c r="G36" s="4">
        <v>1179.5431719999999</v>
      </c>
      <c r="H36">
        <v>0.33445934480373701</v>
      </c>
      <c r="I36">
        <v>0.47142805078629901</v>
      </c>
      <c r="J36">
        <v>0.396474301510367</v>
      </c>
      <c r="K36">
        <v>0.73286774597277204</v>
      </c>
      <c r="L36">
        <v>0.808332824354834</v>
      </c>
      <c r="M36">
        <v>-7.9948756398223797E-2</v>
      </c>
      <c r="N36">
        <v>1.02850197939068</v>
      </c>
      <c r="O36">
        <v>2.6731618297482398</v>
      </c>
      <c r="P36">
        <v>8.69912317427389E-2</v>
      </c>
      <c r="Q36">
        <v>-0.20986578359657701</v>
      </c>
      <c r="R36">
        <v>0.63208140778951705</v>
      </c>
      <c r="S36">
        <v>0.28286203276949701</v>
      </c>
      <c r="T36">
        <v>-0.29696705063068801</v>
      </c>
      <c r="U36">
        <v>1.97599722012357</v>
      </c>
      <c r="V36">
        <v>0.42331900807060702</v>
      </c>
      <c r="W36">
        <v>0.25142794072301899</v>
      </c>
      <c r="X36">
        <v>0.489780513346534</v>
      </c>
      <c r="Y36">
        <v>1.5750207330389301</v>
      </c>
      <c r="Z36">
        <v>4.73226326270792</v>
      </c>
      <c r="AA36">
        <v>-0.61797011596469698</v>
      </c>
      <c r="AB36">
        <v>0.201465402260643</v>
      </c>
      <c r="AC36">
        <v>0.60235252656924398</v>
      </c>
      <c r="AD36">
        <v>0.16574132456891799</v>
      </c>
      <c r="AE36">
        <v>0.37100665745502198</v>
      </c>
      <c r="AF36">
        <v>1.4541254680798199</v>
      </c>
      <c r="AG36">
        <v>2.9704494848311498</v>
      </c>
      <c r="AH36">
        <v>0.53528855522440799</v>
      </c>
      <c r="AI36">
        <v>-0.13404529677802199</v>
      </c>
      <c r="AJ36">
        <v>0.20150193202899</v>
      </c>
      <c r="AK36">
        <v>0.97990872860482703</v>
      </c>
      <c r="AL36">
        <v>0.76261534720649005</v>
      </c>
      <c r="AM36">
        <v>1.9688258683022499</v>
      </c>
      <c r="AN36">
        <v>1.4965101154300899</v>
      </c>
      <c r="AO36">
        <v>1.6982110330279501</v>
      </c>
      <c r="AP36">
        <v>1.6374926531568399</v>
      </c>
      <c r="AQ36">
        <v>4.0249908016760698E-2</v>
      </c>
      <c r="AR36">
        <v>-0.23422319086315199</v>
      </c>
      <c r="AS36">
        <v>1.83192073388037</v>
      </c>
      <c r="AT36">
        <v>1.10431294949879</v>
      </c>
      <c r="AU36">
        <v>1.44166166795283</v>
      </c>
      <c r="AV36">
        <v>1.5981908307188299</v>
      </c>
      <c r="AW36">
        <v>2.0698885402115001</v>
      </c>
      <c r="AX36">
        <v>1.8445867263167699</v>
      </c>
      <c r="AY36">
        <v>1.0858433742898099</v>
      </c>
      <c r="AZ36">
        <v>2.63020933940907</v>
      </c>
      <c r="BA36">
        <v>1.1329310169157001</v>
      </c>
      <c r="BB36">
        <v>-0.123258695364416</v>
      </c>
      <c r="BC36">
        <v>2.30293104413435</v>
      </c>
      <c r="BD36">
        <v>9.6093148375379304E-3</v>
      </c>
      <c r="BE36">
        <v>2.3582523569569398</v>
      </c>
      <c r="BF36">
        <v>0.79078287930678803</v>
      </c>
      <c r="BG36">
        <v>2.7962713214560599</v>
      </c>
      <c r="BH36">
        <v>1.79833385268096</v>
      </c>
      <c r="BI36">
        <v>2.2736065074381799</v>
      </c>
      <c r="BJ36">
        <v>0.64914994139720394</v>
      </c>
      <c r="BK36">
        <v>2.4234397390871201</v>
      </c>
      <c r="BL36">
        <v>-6.7914126680574602E-3</v>
      </c>
      <c r="BM36">
        <v>2.3785133842145298</v>
      </c>
      <c r="BN36">
        <v>0.10534189625587501</v>
      </c>
      <c r="BO36">
        <v>0.80741534641595203</v>
      </c>
      <c r="BP36">
        <v>0.55509039366724999</v>
      </c>
      <c r="BQ36">
        <v>0.207590191487842</v>
      </c>
      <c r="BR36">
        <v>4.0535351489068901E-2</v>
      </c>
      <c r="BS36">
        <v>2.8977399316014298</v>
      </c>
      <c r="BT36">
        <v>2.1242041638859699</v>
      </c>
      <c r="BU36">
        <v>-0.43405136494100399</v>
      </c>
      <c r="BV36">
        <v>0.50199422855753195</v>
      </c>
      <c r="BW36">
        <v>0.399175350626853</v>
      </c>
      <c r="BX36">
        <v>8.6239914758854994E-2</v>
      </c>
      <c r="BY36">
        <v>-0.14482494110650199</v>
      </c>
      <c r="BZ36">
        <v>0.364343506660878</v>
      </c>
      <c r="CA36">
        <v>0.11522361604213199</v>
      </c>
      <c r="CB36">
        <v>-0.46115669903219197</v>
      </c>
      <c r="CC36">
        <v>4.5375885733675903</v>
      </c>
      <c r="CD36">
        <v>-0.112967854315538</v>
      </c>
      <c r="CE36">
        <v>8.6082233797184198E-3</v>
      </c>
      <c r="CF36">
        <v>-0.42762644032800801</v>
      </c>
      <c r="CG36">
        <v>0.70628680216264506</v>
      </c>
      <c r="CH36">
        <v>4.3539443482848199</v>
      </c>
      <c r="CI36">
        <v>4.0935733706301196</v>
      </c>
      <c r="CJ36">
        <v>-0.27048684916225202</v>
      </c>
      <c r="CK36">
        <v>0.62105127517581005</v>
      </c>
      <c r="CL36">
        <v>0.136265070594142</v>
      </c>
      <c r="CM36">
        <v>-0.17356347430725699</v>
      </c>
      <c r="CN36">
        <v>2.6540650983048502</v>
      </c>
      <c r="CO36">
        <v>1.72881889122667</v>
      </c>
      <c r="CP36">
        <v>0.45835560033606698</v>
      </c>
      <c r="CQ36">
        <v>1.49099599072325</v>
      </c>
      <c r="CR36">
        <v>0.27197181648744001</v>
      </c>
      <c r="CS36">
        <v>3.4823342421878798</v>
      </c>
      <c r="CT36">
        <v>0.706539157763592</v>
      </c>
      <c r="CU36">
        <v>0.41116191035368899</v>
      </c>
      <c r="CV36">
        <v>-0.125490266525872</v>
      </c>
      <c r="CW36">
        <v>2.32629026518073</v>
      </c>
      <c r="CX36">
        <v>4.3648418360286803</v>
      </c>
      <c r="CY36">
        <v>1.9815940772001499</v>
      </c>
      <c r="CZ36">
        <v>-4.44788937291547E-2</v>
      </c>
      <c r="DA36">
        <v>0.86579854340914397</v>
      </c>
      <c r="DB36">
        <v>1.5466446104968301</v>
      </c>
      <c r="DC36">
        <v>4.4988526423988402</v>
      </c>
      <c r="DD36">
        <v>0.28038309747620599</v>
      </c>
      <c r="DE36">
        <v>2.6644360552978901</v>
      </c>
      <c r="DF36">
        <v>1.34553602608255</v>
      </c>
      <c r="DG36">
        <v>1.08722590089618</v>
      </c>
      <c r="DH36">
        <v>1.57976562385686</v>
      </c>
      <c r="DI36">
        <v>2.0035193948032601</v>
      </c>
      <c r="DJ36">
        <v>1.5793367184436899</v>
      </c>
      <c r="DK36">
        <v>-0.30417584735605502</v>
      </c>
      <c r="DL36">
        <v>0.96091070245847698</v>
      </c>
      <c r="DM36">
        <v>-0.408384417319683</v>
      </c>
      <c r="DN36">
        <v>0.97062953162425003</v>
      </c>
      <c r="DO36">
        <v>1.97206973640633</v>
      </c>
      <c r="DP36">
        <v>1.5885238548855301</v>
      </c>
      <c r="DQ36">
        <v>1.1418248467660801</v>
      </c>
      <c r="DR36">
        <v>-6.9208910251575204E-2</v>
      </c>
      <c r="DS36">
        <v>0.415723555686902</v>
      </c>
      <c r="DT36">
        <v>2.8821299228857402</v>
      </c>
      <c r="DU36">
        <v>-1.00013569870289</v>
      </c>
      <c r="DV36">
        <v>0.78474560077364897</v>
      </c>
      <c r="DW36">
        <v>0.31326414845524098</v>
      </c>
      <c r="DX36">
        <v>0.86452882799065101</v>
      </c>
      <c r="DY36">
        <v>1.2138732107852299</v>
      </c>
      <c r="DZ36">
        <v>-0.46977762831984798</v>
      </c>
      <c r="EA36">
        <v>1.7709757902154699</v>
      </c>
      <c r="EB36">
        <v>0.178781672604162</v>
      </c>
      <c r="EC36">
        <v>-0.121789053041557</v>
      </c>
      <c r="ED36">
        <v>1.2980021501828001</v>
      </c>
      <c r="EE36">
        <v>0.61404531326148204</v>
      </c>
      <c r="EF36">
        <v>-0.21770405983951399</v>
      </c>
      <c r="EG36">
        <v>9.9351864412146995E-2</v>
      </c>
      <c r="EH36">
        <v>-1.2670536207968</v>
      </c>
      <c r="EI36">
        <v>-0.16405265303148001</v>
      </c>
      <c r="EJ36">
        <v>2.31038462452715</v>
      </c>
      <c r="EK36">
        <v>-0.25422250946475</v>
      </c>
      <c r="EL36">
        <v>0.45144615608810201</v>
      </c>
      <c r="EM36">
        <v>3.7170462612614502E-2</v>
      </c>
      <c r="EN36">
        <v>0.28435655456456199</v>
      </c>
      <c r="EO36">
        <v>6.3507268534304897</v>
      </c>
      <c r="EP36">
        <v>-6.5552504954336399E-2</v>
      </c>
      <c r="EQ36">
        <v>-8.7862140609914E-2</v>
      </c>
      <c r="ER36">
        <v>1.0643902328806301</v>
      </c>
      <c r="ES36">
        <v>1.8250890403442499</v>
      </c>
      <c r="ET36">
        <v>0.95510783651086395</v>
      </c>
      <c r="EU36">
        <v>0.56040976809359899</v>
      </c>
      <c r="EV36">
        <v>2.0347700517542702</v>
      </c>
      <c r="EW36">
        <v>-8.6780962188980307E-2</v>
      </c>
      <c r="EX36">
        <v>-0.46236669370373001</v>
      </c>
      <c r="EY36">
        <v>0.89643755393088198</v>
      </c>
      <c r="EZ36">
        <v>-0.15766026969649999</v>
      </c>
      <c r="FA36">
        <v>0.51913664972690499</v>
      </c>
      <c r="FB36">
        <v>1.9247968824531401</v>
      </c>
      <c r="FC36">
        <v>0.124694016913397</v>
      </c>
      <c r="FD36">
        <v>-3.11650259187062E-2</v>
      </c>
      <c r="FE36">
        <v>0.80068796455729097</v>
      </c>
      <c r="FF36">
        <v>0.57545412378565897</v>
      </c>
      <c r="FG36">
        <v>1.36117883019395</v>
      </c>
      <c r="FH36">
        <v>0.17000194198770499</v>
      </c>
      <c r="FI36">
        <v>-0.37376619378960402</v>
      </c>
      <c r="FJ36">
        <v>0.701097718544333</v>
      </c>
      <c r="FK36">
        <v>0.98693846572344701</v>
      </c>
      <c r="FL36">
        <v>2.3796314982034499</v>
      </c>
      <c r="FM36">
        <v>0.42317498620115301</v>
      </c>
      <c r="FN36">
        <v>1.49345583497029</v>
      </c>
      <c r="FO36">
        <v>-1.5134641846127499</v>
      </c>
      <c r="FP36">
        <v>6.1623711766504501</v>
      </c>
      <c r="FQ36">
        <v>-0.260184576567421</v>
      </c>
      <c r="FR36">
        <v>-0.24507281099359099</v>
      </c>
      <c r="FS36">
        <v>1.99090832278913</v>
      </c>
      <c r="FT36">
        <v>1.3553523118520401</v>
      </c>
      <c r="FU36">
        <v>0.80238317183841301</v>
      </c>
      <c r="FV36">
        <v>1.0939583612853701</v>
      </c>
      <c r="FW36">
        <v>0.14736739945480401</v>
      </c>
      <c r="FX36">
        <v>0.16311287373634101</v>
      </c>
      <c r="FY36">
        <v>-0.31813472443188801</v>
      </c>
      <c r="FZ36">
        <v>1.3539787948150499</v>
      </c>
      <c r="GA36">
        <v>-0.18043944788447699</v>
      </c>
      <c r="GB36">
        <v>0.78556613338305203</v>
      </c>
      <c r="GC36">
        <v>-5.17061509184773E-2</v>
      </c>
      <c r="GD36">
        <v>0.10108121586449501</v>
      </c>
      <c r="GE36">
        <v>-0.222191692477445</v>
      </c>
      <c r="GF36">
        <v>-0.19210690213932499</v>
      </c>
      <c r="GG36">
        <v>6.7635707531162002</v>
      </c>
      <c r="GH36">
        <v>-0.88462661637960605</v>
      </c>
      <c r="GI36">
        <v>0.24122392837541301</v>
      </c>
      <c r="GJ36">
        <v>-0.29420276830007402</v>
      </c>
      <c r="GK36">
        <v>0.33794013948699497</v>
      </c>
      <c r="GL36">
        <v>4.32017350632041E-2</v>
      </c>
      <c r="GM36">
        <v>0.22597702721871299</v>
      </c>
      <c r="GN36">
        <v>-1.0600106231003901</v>
      </c>
      <c r="GO36">
        <v>0.94194547426190001</v>
      </c>
      <c r="GP36">
        <v>-0.21372917153219601</v>
      </c>
      <c r="GQ36">
        <v>-0.85875671451929803</v>
      </c>
      <c r="GR36">
        <v>-1.08607322197976</v>
      </c>
      <c r="GS36">
        <v>2.48695663595488</v>
      </c>
      <c r="GT36">
        <v>0.152927053012509</v>
      </c>
      <c r="GU36">
        <v>-8.5028917291362194E-2</v>
      </c>
      <c r="GV36">
        <v>1.1382826200082199</v>
      </c>
      <c r="GW36">
        <v>6.9036205403851998</v>
      </c>
      <c r="GX36">
        <v>1.52026416659289</v>
      </c>
      <c r="GY36">
        <v>0.333785356268125</v>
      </c>
      <c r="GZ36">
        <v>-0.96736783103575896</v>
      </c>
      <c r="HA36">
        <v>0.38885845713714701</v>
      </c>
      <c r="HB36">
        <v>0.67032738141348303</v>
      </c>
      <c r="HC36">
        <v>1.18282379463003</v>
      </c>
      <c r="HD36">
        <v>-0.11335737167917601</v>
      </c>
      <c r="HE36">
        <v>-0.129035954686754</v>
      </c>
      <c r="HF36">
        <v>3.15844307423587</v>
      </c>
      <c r="HG36">
        <v>-0.55622236507895495</v>
      </c>
      <c r="HH36">
        <v>-0.31291815837141701</v>
      </c>
      <c r="HI36">
        <v>0.17642523841487001</v>
      </c>
      <c r="HJ36">
        <v>1.1725430666747201</v>
      </c>
      <c r="HK36">
        <v>-0.35901928887179901</v>
      </c>
    </row>
    <row r="37" spans="1:219" x14ac:dyDescent="0.2">
      <c r="A37" s="4">
        <v>36</v>
      </c>
      <c r="B37" s="4" t="s">
        <v>2</v>
      </c>
      <c r="C37" s="4">
        <v>34.158467000000002</v>
      </c>
      <c r="D37" s="4" t="s">
        <v>87</v>
      </c>
      <c r="E37" s="4">
        <v>2</v>
      </c>
      <c r="F37" s="4">
        <v>28.298891999999999</v>
      </c>
      <c r="G37" s="4">
        <v>1086.2321460000001</v>
      </c>
      <c r="H37">
        <v>2.2771515839576599</v>
      </c>
      <c r="I37">
        <v>-0.22405438744449499</v>
      </c>
      <c r="J37">
        <v>-0.22738844409193501</v>
      </c>
      <c r="K37">
        <v>-0.29277079164745401</v>
      </c>
      <c r="L37">
        <v>-0.38305795467021497</v>
      </c>
      <c r="M37">
        <v>0.29802447557143802</v>
      </c>
      <c r="N37">
        <v>-0.19457033519521499</v>
      </c>
      <c r="O37">
        <v>-0.187600467363293</v>
      </c>
      <c r="P37">
        <v>-0.181531868136727</v>
      </c>
      <c r="Q37">
        <v>-0.30045691461815099</v>
      </c>
      <c r="R37">
        <v>-0.16998965931073001</v>
      </c>
      <c r="S37">
        <v>0.82431748682927197</v>
      </c>
      <c r="T37">
        <v>-0.350548867015118</v>
      </c>
      <c r="U37">
        <v>-0.24832260949093099</v>
      </c>
      <c r="V37">
        <v>-0.16353758462969401</v>
      </c>
      <c r="W37">
        <v>-0.26235776386555598</v>
      </c>
      <c r="X37">
        <v>-0.190932733149142</v>
      </c>
      <c r="Y37">
        <v>0.13194794215771899</v>
      </c>
      <c r="Z37">
        <v>0.13171343212157399</v>
      </c>
      <c r="AA37">
        <v>-0.43569469687745299</v>
      </c>
      <c r="AB37">
        <v>-0.41058800115878602</v>
      </c>
      <c r="AC37">
        <v>-0.216862459865518</v>
      </c>
      <c r="AD37">
        <v>-0.42895773724730402</v>
      </c>
      <c r="AE37">
        <v>-0.36188338136404402</v>
      </c>
      <c r="AF37">
        <v>0.326816869164682</v>
      </c>
      <c r="AG37">
        <v>-0.16970782930213599</v>
      </c>
      <c r="AH37">
        <v>-0.22331145638192401</v>
      </c>
      <c r="AI37">
        <v>-0.356704819792175</v>
      </c>
      <c r="AJ37">
        <v>-0.606906494184422</v>
      </c>
      <c r="AK37">
        <v>-0.1568308003902</v>
      </c>
      <c r="AL37">
        <v>-0.24430102963700701</v>
      </c>
      <c r="AM37">
        <v>-7.7795602120584395E-2</v>
      </c>
      <c r="AN37">
        <v>-1.99288721326943E-2</v>
      </c>
      <c r="AO37">
        <v>0.34776998256860597</v>
      </c>
      <c r="AP37">
        <v>-7.0974377521252199E-2</v>
      </c>
      <c r="AQ37">
        <v>-0.42977852356829599</v>
      </c>
      <c r="AR37">
        <v>-0.297641966877708</v>
      </c>
      <c r="AS37">
        <v>1.9600057936200201E-2</v>
      </c>
      <c r="AT37">
        <v>-0.248304129163256</v>
      </c>
      <c r="AU37">
        <v>-0.181747327431519</v>
      </c>
      <c r="AV37">
        <v>0.203769098459197</v>
      </c>
      <c r="AW37">
        <v>0.225287878196028</v>
      </c>
      <c r="AX37">
        <v>1.7896058346497799E-2</v>
      </c>
      <c r="AY37">
        <v>0.227532909492279</v>
      </c>
      <c r="AZ37">
        <v>-4.6061214279761398E-2</v>
      </c>
      <c r="BA37">
        <v>-0.12594730219440101</v>
      </c>
      <c r="BB37">
        <v>-0.173845657556014</v>
      </c>
      <c r="BC37">
        <v>-7.5233625344029595E-2</v>
      </c>
      <c r="BD37">
        <v>-0.18419035669091099</v>
      </c>
      <c r="BE37">
        <v>-0.30657725653582002</v>
      </c>
      <c r="BF37">
        <v>-0.124096481187584</v>
      </c>
      <c r="BG37">
        <v>0.40372835625042802</v>
      </c>
      <c r="BH37">
        <v>-6.7742657552551905E-2</v>
      </c>
      <c r="BI37">
        <v>1.15797702647669</v>
      </c>
      <c r="BJ37">
        <v>-0.19909414171168099</v>
      </c>
      <c r="BK37">
        <v>2.0914760585615099E-2</v>
      </c>
      <c r="BL37">
        <v>-0.36002872968878502</v>
      </c>
      <c r="BM37">
        <v>-0.26792403084483402</v>
      </c>
      <c r="BN37">
        <v>-0.54266335477468497</v>
      </c>
      <c r="BO37">
        <v>-0.19282790648951401</v>
      </c>
      <c r="BP37">
        <v>-0.322317208163311</v>
      </c>
      <c r="BQ37">
        <v>-0.32975710878867398</v>
      </c>
      <c r="BR37">
        <v>0.82787552700021205</v>
      </c>
      <c r="BS37">
        <v>-0.133435263349794</v>
      </c>
      <c r="BT37">
        <v>0.118255344077506</v>
      </c>
      <c r="BU37">
        <v>-0.33684841976519397</v>
      </c>
      <c r="BV37">
        <v>0.30842614152765302</v>
      </c>
      <c r="BW37">
        <v>-0.433292883011834</v>
      </c>
      <c r="BX37">
        <v>-0.31903866491241301</v>
      </c>
      <c r="BY37">
        <v>-0.343603636117227</v>
      </c>
      <c r="BZ37">
        <v>0.16318445501763901</v>
      </c>
      <c r="CA37">
        <v>-0.29137149477914598</v>
      </c>
      <c r="CB37">
        <v>-0.10313797319715901</v>
      </c>
      <c r="CC37">
        <v>-0.16871542388497901</v>
      </c>
      <c r="CD37">
        <v>-8.8132427074531894E-2</v>
      </c>
      <c r="CE37">
        <v>-0.35830275908429099</v>
      </c>
      <c r="CF37">
        <v>-0.19587245195818601</v>
      </c>
      <c r="CG37">
        <v>-0.191616817491254</v>
      </c>
      <c r="CH37">
        <v>-0.40498521572822799</v>
      </c>
      <c r="CI37">
        <v>-0.118370838462187</v>
      </c>
      <c r="CJ37">
        <v>-0.215742569008256</v>
      </c>
      <c r="CK37">
        <v>-0.171000954279277</v>
      </c>
      <c r="CL37">
        <v>-0.33593917951007601</v>
      </c>
      <c r="CM37">
        <v>-0.18502285736563301</v>
      </c>
      <c r="CN37">
        <v>0.22322545896330201</v>
      </c>
      <c r="CO37">
        <v>-0.16977485783016899</v>
      </c>
      <c r="CP37">
        <v>-0.50858335637535701</v>
      </c>
      <c r="CQ37">
        <v>0.66922079896489295</v>
      </c>
      <c r="CR37">
        <v>2.2814674058045901E-2</v>
      </c>
      <c r="CS37">
        <v>-0.13042731486172801</v>
      </c>
      <c r="CT37">
        <v>-0.17611492327144301</v>
      </c>
      <c r="CU37">
        <v>-0.56322880102291795</v>
      </c>
      <c r="CV37">
        <v>-0.28341061784032501</v>
      </c>
      <c r="CW37">
        <v>0.249982850692754</v>
      </c>
      <c r="CX37">
        <v>-0.34161286985671302</v>
      </c>
      <c r="CY37">
        <v>0.25960986801849001</v>
      </c>
      <c r="CZ37">
        <v>-0.26582607874631697</v>
      </c>
      <c r="DA37">
        <v>0.21533354761010401</v>
      </c>
      <c r="DB37">
        <v>0.28215906526930901</v>
      </c>
      <c r="DC37">
        <v>-0.278512361663455</v>
      </c>
      <c r="DD37">
        <v>-0.46898070669491698</v>
      </c>
      <c r="DE37">
        <v>5.7558440284004302E-2</v>
      </c>
      <c r="DF37">
        <v>9.3405574159231994E-2</v>
      </c>
      <c r="DG37">
        <v>-0.296486520211722</v>
      </c>
      <c r="DH37">
        <v>0.52942612773340803</v>
      </c>
      <c r="DI37">
        <v>-0.26837256123257303</v>
      </c>
      <c r="DJ37">
        <v>-0.256850435456279</v>
      </c>
      <c r="DK37">
        <v>-0.38944259754885402</v>
      </c>
      <c r="DL37">
        <v>-0.20964976738090599</v>
      </c>
      <c r="DM37">
        <v>-0.51160600375750298</v>
      </c>
      <c r="DN37">
        <v>-0.303205462684073</v>
      </c>
      <c r="DO37">
        <v>-0.246618459629426</v>
      </c>
      <c r="DP37">
        <v>-0.13517628655686301</v>
      </c>
      <c r="DQ37">
        <v>-0.32422777048079399</v>
      </c>
      <c r="DR37">
        <v>-0.174948331028251</v>
      </c>
      <c r="DS37">
        <v>5.8379992813781402E-2</v>
      </c>
      <c r="DT37">
        <v>-0.122026709089431</v>
      </c>
      <c r="DU37">
        <v>-3.3116544295743899E-2</v>
      </c>
      <c r="DV37">
        <v>0.17967587909966701</v>
      </c>
      <c r="DW37">
        <v>-0.58977859863598403</v>
      </c>
      <c r="DX37">
        <v>-0.27763676815189903</v>
      </c>
      <c r="DY37">
        <v>-0.547295115274123</v>
      </c>
      <c r="DZ37">
        <v>0.30387713198616101</v>
      </c>
      <c r="EA37">
        <v>-0.12816841901447901</v>
      </c>
      <c r="EB37">
        <v>-2.58548220211775E-2</v>
      </c>
      <c r="EC37">
        <v>-0.32850542530571902</v>
      </c>
      <c r="ED37">
        <v>-0.233333603734593</v>
      </c>
      <c r="EE37">
        <v>-0.31498011054685598</v>
      </c>
      <c r="EF37">
        <v>-0.117779126853137</v>
      </c>
      <c r="EG37">
        <v>-0.496371430316707</v>
      </c>
      <c r="EH37">
        <v>-0.723249255231181</v>
      </c>
      <c r="EI37">
        <v>0.95450975292112095</v>
      </c>
      <c r="EJ37">
        <v>6.7714380690245199E-2</v>
      </c>
      <c r="EK37">
        <v>-0.26454408590675599</v>
      </c>
      <c r="EL37">
        <v>-0.46297985269456499</v>
      </c>
      <c r="EM37">
        <v>-0.62875093531218795</v>
      </c>
      <c r="EN37">
        <v>-0.57455006363107297</v>
      </c>
      <c r="EO37">
        <v>-0.18561969598272501</v>
      </c>
      <c r="EP37">
        <v>-0.28210700179630099</v>
      </c>
      <c r="EQ37">
        <v>-0.54570603141372198</v>
      </c>
      <c r="ER37">
        <v>3.9054774673525701E-2</v>
      </c>
      <c r="ES37">
        <v>-7.05373107425582E-3</v>
      </c>
      <c r="ET37">
        <v>0.14102733562398001</v>
      </c>
      <c r="EU37">
        <v>-0.48697274138018198</v>
      </c>
      <c r="EV37">
        <v>0.242150771873376</v>
      </c>
      <c r="EW37">
        <v>-0.32356815957730001</v>
      </c>
      <c r="EX37">
        <v>-0.29433409033303398</v>
      </c>
      <c r="EY37">
        <v>-0.442630273913244</v>
      </c>
      <c r="EZ37">
        <v>-0.24087605548138799</v>
      </c>
      <c r="FA37">
        <v>9.4754695265352698E-2</v>
      </c>
      <c r="FB37">
        <v>-0.56674414005653695</v>
      </c>
      <c r="FC37">
        <v>-0.790919333067852</v>
      </c>
      <c r="FD37">
        <v>-0.49113389650349298</v>
      </c>
      <c r="FE37">
        <v>-9.5613209035125796E-2</v>
      </c>
      <c r="FF37">
        <v>-0.40084724338150801</v>
      </c>
      <c r="FG37">
        <v>-4.8333617079152701E-2</v>
      </c>
      <c r="FH37">
        <v>-0.26530647893112502</v>
      </c>
      <c r="FI37">
        <v>1.58464850190673E-2</v>
      </c>
      <c r="FJ37">
        <v>-0.58739012319300699</v>
      </c>
      <c r="FK37">
        <v>-0.27821005461075399</v>
      </c>
      <c r="FL37">
        <v>-0.80911211641903202</v>
      </c>
      <c r="FM37">
        <v>-0.41343327737324098</v>
      </c>
      <c r="FN37">
        <v>-0.52780011802000304</v>
      </c>
      <c r="FO37">
        <v>-0.50477581285031203</v>
      </c>
      <c r="FP37">
        <v>-5.3980698283782103E-2</v>
      </c>
      <c r="FQ37">
        <v>-0.13415181176011101</v>
      </c>
      <c r="FR37">
        <v>-0.23974494014366901</v>
      </c>
      <c r="FS37">
        <v>0.38807491076192602</v>
      </c>
      <c r="FT37">
        <v>-0.230315334503335</v>
      </c>
      <c r="FU37">
        <v>-6.8928915690463097E-2</v>
      </c>
      <c r="FV37">
        <v>-0.46616224817694801</v>
      </c>
      <c r="FW37">
        <v>-0.34708145406834301</v>
      </c>
      <c r="FX37">
        <v>-0.202014151135985</v>
      </c>
      <c r="FY37">
        <v>-0.39040868906339299</v>
      </c>
      <c r="FZ37">
        <v>0.21012100332174999</v>
      </c>
      <c r="GA37">
        <v>-0.53265829577062396</v>
      </c>
      <c r="GB37">
        <v>-0.61822017108509597</v>
      </c>
      <c r="GC37">
        <v>-0.38293090771721</v>
      </c>
      <c r="GD37">
        <v>-0.10534862222220399</v>
      </c>
      <c r="GE37">
        <v>-0.48918573715436597</v>
      </c>
      <c r="GF37">
        <v>0.13002595068629499</v>
      </c>
      <c r="GG37">
        <v>-0.23757602083986101</v>
      </c>
      <c r="GH37">
        <v>-0.231210840169114</v>
      </c>
      <c r="GI37">
        <v>-0.47217216449166299</v>
      </c>
      <c r="GJ37">
        <v>-0.48781127155849002</v>
      </c>
      <c r="GK37">
        <v>-0.52251358868206399</v>
      </c>
      <c r="GL37">
        <v>-0.71891097154772599</v>
      </c>
      <c r="GM37">
        <v>-0.38326678499725297</v>
      </c>
      <c r="GN37">
        <v>-0.86855111897775295</v>
      </c>
      <c r="GO37">
        <v>-0.19433166132826599</v>
      </c>
      <c r="GP37">
        <v>-0.59493399531861202</v>
      </c>
      <c r="GQ37">
        <v>0.203713449680998</v>
      </c>
      <c r="GR37">
        <v>0.40886571364357199</v>
      </c>
      <c r="GS37">
        <v>0.115935540891344</v>
      </c>
      <c r="GT37">
        <v>0.64385574957634795</v>
      </c>
      <c r="GU37">
        <v>-0.35388755755937101</v>
      </c>
      <c r="GV37">
        <v>0.44339807234040501</v>
      </c>
      <c r="GW37">
        <v>-0.201988430495572</v>
      </c>
      <c r="GX37">
        <v>0.375386228247231</v>
      </c>
      <c r="GY37">
        <v>-0.50616958284413605</v>
      </c>
      <c r="GZ37">
        <v>0.54929983659180304</v>
      </c>
      <c r="HA37">
        <v>-0.18572320090673899</v>
      </c>
      <c r="HB37">
        <v>-0.19360643487510301</v>
      </c>
      <c r="HC37">
        <v>-0.238287005594847</v>
      </c>
      <c r="HD37">
        <v>-0.37622114504431298</v>
      </c>
      <c r="HE37">
        <v>-0.41215186693547201</v>
      </c>
      <c r="HF37">
        <v>0.13108257253893901</v>
      </c>
      <c r="HG37">
        <v>-0.78680554299498795</v>
      </c>
      <c r="HH37">
        <v>2.8197773977077101</v>
      </c>
      <c r="HI37">
        <v>-0.39458648730233797</v>
      </c>
      <c r="HJ37">
        <v>-0.62785715404796705</v>
      </c>
      <c r="HK37">
        <v>-0.48788674548426197</v>
      </c>
    </row>
    <row r="38" spans="1:219" x14ac:dyDescent="0.2">
      <c r="A38" s="4">
        <v>37</v>
      </c>
      <c r="B38" s="4" t="s">
        <v>2</v>
      </c>
      <c r="C38" s="4">
        <v>35.797564999999999</v>
      </c>
      <c r="D38" s="4" t="s">
        <v>87</v>
      </c>
      <c r="E38" s="4">
        <v>4</v>
      </c>
      <c r="F38" s="4">
        <v>12.047199000000001</v>
      </c>
      <c r="G38" s="4">
        <v>1350.2885140000001</v>
      </c>
      <c r="H38">
        <v>0.53104895880099601</v>
      </c>
      <c r="I38">
        <v>-0.31085499762487301</v>
      </c>
      <c r="J38">
        <v>-0.265774589281007</v>
      </c>
      <c r="K38">
        <v>-0.42870705495853401</v>
      </c>
      <c r="L38">
        <v>-0.40858583661298897</v>
      </c>
      <c r="M38">
        <v>0.241590321679821</v>
      </c>
      <c r="N38">
        <v>-0.33878357966281702</v>
      </c>
      <c r="O38">
        <v>-0.417656080293416</v>
      </c>
      <c r="P38">
        <v>-0.51061366574018996</v>
      </c>
      <c r="Q38">
        <v>-0.31248095481476401</v>
      </c>
      <c r="R38">
        <v>-0.62902789177776497</v>
      </c>
      <c r="S38">
        <v>0.20360194022622199</v>
      </c>
      <c r="T38">
        <v>-0.367905851185926</v>
      </c>
      <c r="U38">
        <v>-0.58969814833608103</v>
      </c>
      <c r="V38">
        <v>-0.46483843253259899</v>
      </c>
      <c r="W38">
        <v>-0.37649036458963397</v>
      </c>
      <c r="X38">
        <v>-0.33650701093042701</v>
      </c>
      <c r="Y38">
        <v>-0.352074733715252</v>
      </c>
      <c r="Z38">
        <v>-0.34445754641461601</v>
      </c>
      <c r="AA38">
        <v>-0.37038807398260798</v>
      </c>
      <c r="AB38">
        <v>-0.417702651288334</v>
      </c>
      <c r="AC38">
        <v>-0.42622615154448901</v>
      </c>
      <c r="AD38">
        <v>-0.47820564259101001</v>
      </c>
      <c r="AE38">
        <v>-0.37856801174818699</v>
      </c>
      <c r="AF38">
        <v>-0.81473545694836602</v>
      </c>
      <c r="AG38">
        <v>-0.62638203170180295</v>
      </c>
      <c r="AH38">
        <v>-0.29049600774800999</v>
      </c>
      <c r="AI38">
        <v>-0.41183403561395199</v>
      </c>
      <c r="AJ38">
        <v>-0.194026390218558</v>
      </c>
      <c r="AK38">
        <v>-0.87223966507098805</v>
      </c>
      <c r="AL38">
        <v>-0.34465171822027801</v>
      </c>
      <c r="AM38">
        <v>-0.52243559483799595</v>
      </c>
      <c r="AN38">
        <v>-0.50634657107855296</v>
      </c>
      <c r="AO38">
        <v>-0.51045698059261801</v>
      </c>
      <c r="AP38">
        <v>-0.64799318192575395</v>
      </c>
      <c r="AQ38">
        <v>-0.40124310091999299</v>
      </c>
      <c r="AR38">
        <v>-0.31428959760712699</v>
      </c>
      <c r="AS38">
        <v>-0.22628121089754999</v>
      </c>
      <c r="AT38">
        <v>-0.59165597029378703</v>
      </c>
      <c r="AU38">
        <v>-0.38422934701325601</v>
      </c>
      <c r="AV38">
        <v>-1.00642026991861</v>
      </c>
      <c r="AW38">
        <v>-0.80142291976290203</v>
      </c>
      <c r="AX38">
        <v>-1.1840678343287701</v>
      </c>
      <c r="AY38">
        <v>-0.51579987782874703</v>
      </c>
      <c r="AZ38">
        <v>-0.622253719648313</v>
      </c>
      <c r="BA38">
        <v>-0.48014760602824103</v>
      </c>
      <c r="BB38">
        <v>1.3570861325410699</v>
      </c>
      <c r="BC38">
        <v>-0.79535890482531202</v>
      </c>
      <c r="BD38">
        <v>-0.28478484459922798</v>
      </c>
      <c r="BE38">
        <v>-0.62659961628477001</v>
      </c>
      <c r="BF38">
        <v>-0.53504284795076296</v>
      </c>
      <c r="BG38">
        <v>-0.57248389604222305</v>
      </c>
      <c r="BH38">
        <v>-0.51082075591971399</v>
      </c>
      <c r="BI38">
        <v>-0.48058571686600299</v>
      </c>
      <c r="BJ38">
        <v>-0.38574500551426599</v>
      </c>
      <c r="BK38">
        <v>-0.72712785227182997</v>
      </c>
      <c r="BL38">
        <v>-9.0533747869577297E-2</v>
      </c>
      <c r="BM38">
        <v>-0.906540545724002</v>
      </c>
      <c r="BN38">
        <v>-0.51337157249913701</v>
      </c>
      <c r="BO38">
        <v>-0.64068368881762106</v>
      </c>
      <c r="BP38">
        <v>7.7316305757215306E-2</v>
      </c>
      <c r="BQ38">
        <v>9.4639082960684295E-2</v>
      </c>
      <c r="BR38">
        <v>-0.37118661849691598</v>
      </c>
      <c r="BS38">
        <v>-0.81607438047453096</v>
      </c>
      <c r="BT38">
        <v>-0.84827064881085001</v>
      </c>
      <c r="BU38">
        <v>0.99403151383709398</v>
      </c>
      <c r="BV38">
        <v>-0.421479744177013</v>
      </c>
      <c r="BW38">
        <v>-0.60826385139407801</v>
      </c>
      <c r="BX38">
        <v>-0.51554292511925803</v>
      </c>
      <c r="BY38">
        <v>-0.44747728254676</v>
      </c>
      <c r="BZ38">
        <v>-0.367484428455782</v>
      </c>
      <c r="CA38">
        <v>-0.14803629466707799</v>
      </c>
      <c r="CB38">
        <v>-0.17154802510053299</v>
      </c>
      <c r="CC38">
        <v>-0.64987871514337003</v>
      </c>
      <c r="CD38">
        <v>-0.68758988276966404</v>
      </c>
      <c r="CE38">
        <v>-0.52838229622022503</v>
      </c>
      <c r="CF38">
        <v>-0.38632722140583198</v>
      </c>
      <c r="CG38">
        <v>0.161830559649603</v>
      </c>
      <c r="CH38">
        <v>-0.75746638484734397</v>
      </c>
      <c r="CI38">
        <v>-0.588145161913745</v>
      </c>
      <c r="CJ38">
        <v>0.29204674867560099</v>
      </c>
      <c r="CK38">
        <v>-1.00945955450611</v>
      </c>
      <c r="CL38">
        <v>-0.64452689222279602</v>
      </c>
      <c r="CM38">
        <v>-0.19747202327589</v>
      </c>
      <c r="CN38">
        <v>-0.98175891766768897</v>
      </c>
      <c r="CO38">
        <v>-0.83004438914943501</v>
      </c>
      <c r="CP38">
        <v>-0.32882894188545603</v>
      </c>
      <c r="CQ38">
        <v>3.1595750906597599</v>
      </c>
      <c r="CR38">
        <v>-0.351961180450726</v>
      </c>
      <c r="CS38">
        <v>-0.91450513798626998</v>
      </c>
      <c r="CT38">
        <v>-0.57504458120271595</v>
      </c>
      <c r="CU38">
        <v>-0.60285114081635605</v>
      </c>
      <c r="CV38">
        <v>-0.123215644228133</v>
      </c>
      <c r="CW38">
        <v>-0.857303733864624</v>
      </c>
      <c r="CX38">
        <v>-7.8104521149402806E-2</v>
      </c>
      <c r="CY38">
        <v>-1.0495487179407199</v>
      </c>
      <c r="CZ38">
        <v>-0.27746245434170802</v>
      </c>
      <c r="DA38">
        <v>-0.27439978644451701</v>
      </c>
      <c r="DB38">
        <v>-0.56759213048399604</v>
      </c>
      <c r="DC38">
        <v>-0.54740761978205799</v>
      </c>
      <c r="DD38">
        <v>-0.393927802797299</v>
      </c>
      <c r="DE38">
        <v>-0.50507267435592595</v>
      </c>
      <c r="DF38">
        <v>-0.70348774219494603</v>
      </c>
      <c r="DG38">
        <v>-0.53543405450315795</v>
      </c>
      <c r="DH38">
        <v>-0.60003112748603205</v>
      </c>
      <c r="DI38">
        <v>-0.70915760840373199</v>
      </c>
      <c r="DJ38">
        <v>-0.44974497598499102</v>
      </c>
      <c r="DK38">
        <v>-0.3291817596685</v>
      </c>
      <c r="DL38">
        <v>-0.57746531509917998</v>
      </c>
      <c r="DM38">
        <v>2.8816751266622802</v>
      </c>
      <c r="DN38">
        <v>-0.56692025397658796</v>
      </c>
      <c r="DO38">
        <v>-0.740321251547291</v>
      </c>
      <c r="DP38">
        <v>-0.22522505969120399</v>
      </c>
      <c r="DQ38">
        <v>-0.71998729180882104</v>
      </c>
      <c r="DR38">
        <v>-0.53725431443742799</v>
      </c>
      <c r="DS38">
        <v>-0.68816863964291697</v>
      </c>
      <c r="DT38">
        <v>-0.728428433053387</v>
      </c>
      <c r="DU38">
        <v>-0.78206292298160496</v>
      </c>
      <c r="DV38">
        <v>-0.57254245873005205</v>
      </c>
      <c r="DW38">
        <v>-0.67790062753758396</v>
      </c>
      <c r="DX38">
        <v>-0.69239845512384401</v>
      </c>
      <c r="DY38">
        <v>-0.69320376813460305</v>
      </c>
      <c r="DZ38">
        <v>-0.42413576611102599</v>
      </c>
      <c r="EA38">
        <v>-0.32156930091386998</v>
      </c>
      <c r="EB38">
        <v>-0.63434678725899796</v>
      </c>
      <c r="EC38">
        <v>-0.56422597949573705</v>
      </c>
      <c r="ED38">
        <v>-0.490643077646152</v>
      </c>
      <c r="EE38">
        <v>-0.619875371195164</v>
      </c>
      <c r="EF38">
        <v>-0.570041106495634</v>
      </c>
      <c r="EG38">
        <v>-0.27119969626038798</v>
      </c>
      <c r="EH38">
        <v>-0.90465846312160203</v>
      </c>
      <c r="EI38">
        <v>-1.0649810374673101</v>
      </c>
      <c r="EJ38">
        <v>-0.55279083720467803</v>
      </c>
      <c r="EK38">
        <v>-0.59289977477481404</v>
      </c>
      <c r="EL38">
        <v>-0.71516921502353403</v>
      </c>
      <c r="EM38">
        <v>-0.26613153994205502</v>
      </c>
      <c r="EN38">
        <v>-0.52187848071302401</v>
      </c>
      <c r="EO38">
        <v>-0.46142406961311999</v>
      </c>
      <c r="EP38">
        <v>-0.178860824265238</v>
      </c>
      <c r="EQ38">
        <v>-0.51931831994770095</v>
      </c>
      <c r="ER38">
        <v>-0.70963543920544003</v>
      </c>
      <c r="ES38">
        <v>-0.78248197914141104</v>
      </c>
      <c r="ET38">
        <v>-1.04018425993612</v>
      </c>
      <c r="EU38">
        <v>-0.67567288936815395</v>
      </c>
      <c r="EV38">
        <v>-0.66236926116877304</v>
      </c>
      <c r="EW38">
        <v>-0.55869159956006498</v>
      </c>
      <c r="EX38">
        <v>-0.56546719173042403</v>
      </c>
      <c r="EY38">
        <v>-0.57953088232110395</v>
      </c>
      <c r="EZ38">
        <v>-0.381254099917889</v>
      </c>
      <c r="FA38">
        <v>-0.81793617767057603</v>
      </c>
      <c r="FB38">
        <v>-0.28913680172835499</v>
      </c>
      <c r="FC38">
        <v>-0.97624424668804</v>
      </c>
      <c r="FD38">
        <v>0.32377689413053301</v>
      </c>
      <c r="FE38">
        <v>-0.76120463627413604</v>
      </c>
      <c r="FF38">
        <v>-0.32696223664198998</v>
      </c>
      <c r="FG38">
        <v>-0.60088868549289398</v>
      </c>
      <c r="FH38">
        <v>-0.55977673553804097</v>
      </c>
      <c r="FI38">
        <v>-0.736890773479556</v>
      </c>
      <c r="FJ38">
        <v>-0.167947663936136</v>
      </c>
      <c r="FK38">
        <v>-0.75090660359245198</v>
      </c>
      <c r="FL38">
        <v>0.85552988427632104</v>
      </c>
      <c r="FM38">
        <v>-0.31917827653328301</v>
      </c>
      <c r="FN38">
        <v>-1.2423428902950899</v>
      </c>
      <c r="FO38">
        <v>-0.358523092256813</v>
      </c>
      <c r="FP38">
        <v>-0.483205243996082</v>
      </c>
      <c r="FQ38">
        <v>-0.65316412217908604</v>
      </c>
      <c r="FR38">
        <v>-0.45026377412794799</v>
      </c>
      <c r="FS38">
        <v>3.60159113507726</v>
      </c>
      <c r="FT38">
        <v>0.40985466282905297</v>
      </c>
      <c r="FU38">
        <v>-0.33927146561544702</v>
      </c>
      <c r="FV38">
        <v>-0.59682880324952503</v>
      </c>
      <c r="FW38">
        <v>-0.477174126038171</v>
      </c>
      <c r="FX38">
        <v>-0.70773549270903702</v>
      </c>
      <c r="FY38">
        <v>-0.37626134365872099</v>
      </c>
      <c r="FZ38">
        <v>-0.55008075675534196</v>
      </c>
      <c r="GA38">
        <v>-0.44853983403104503</v>
      </c>
      <c r="GB38">
        <v>-0.66587343025835299</v>
      </c>
      <c r="GC38">
        <v>-0.80427149953996602</v>
      </c>
      <c r="GD38">
        <v>-0.31675080675863998</v>
      </c>
      <c r="GE38">
        <v>-0.51736984642316897</v>
      </c>
      <c r="GF38">
        <v>-0.57041314738539295</v>
      </c>
      <c r="GG38">
        <v>-0.36842767335049298</v>
      </c>
      <c r="GH38">
        <v>-0.56094267328944203</v>
      </c>
      <c r="GI38">
        <v>-0.207362644347029</v>
      </c>
      <c r="GJ38">
        <v>-0.767647153873802</v>
      </c>
      <c r="GK38">
        <v>-0.44242270316649202</v>
      </c>
      <c r="GL38">
        <v>-0.131696320619795</v>
      </c>
      <c r="GM38">
        <v>-0.64338766006641102</v>
      </c>
      <c r="GN38">
        <v>-0.28045831450943398</v>
      </c>
      <c r="GO38">
        <v>-0.59565752827418605</v>
      </c>
      <c r="GP38">
        <v>-0.60021288907969705</v>
      </c>
      <c r="GQ38">
        <v>0.61652025187611703</v>
      </c>
      <c r="GR38">
        <v>1.1347068228847099</v>
      </c>
      <c r="GS38">
        <v>-0.12252886344170701</v>
      </c>
      <c r="GT38">
        <v>-0.86544911198568097</v>
      </c>
      <c r="GU38">
        <v>0.79862205664765296</v>
      </c>
      <c r="GV38">
        <v>-0.53147085498215196</v>
      </c>
      <c r="GW38">
        <v>-0.263102077223557</v>
      </c>
      <c r="GX38">
        <v>-0.58439041982836504</v>
      </c>
      <c r="GY38">
        <v>-0.83003999259521699</v>
      </c>
      <c r="GZ38">
        <v>0.86849343546761104</v>
      </c>
      <c r="HA38">
        <v>-0.85647182667604105</v>
      </c>
      <c r="HB38">
        <v>-0.69078888303373298</v>
      </c>
      <c r="HC38">
        <v>-0.78255982764939302</v>
      </c>
      <c r="HD38">
        <v>-0.461718181664802</v>
      </c>
      <c r="HE38">
        <v>-0.49556922719996799</v>
      </c>
      <c r="HF38">
        <v>-0.51998597403112101</v>
      </c>
      <c r="HG38">
        <v>-0.61445302474639496</v>
      </c>
      <c r="HH38">
        <v>-0.53348349309402698</v>
      </c>
      <c r="HI38">
        <v>-0.65375382478892596</v>
      </c>
      <c r="HJ38">
        <v>-0.94653714973835001</v>
      </c>
      <c r="HK38">
        <v>-0.67564740453592498</v>
      </c>
    </row>
    <row r="39" spans="1:219" x14ac:dyDescent="0.2">
      <c r="A39" s="4">
        <v>38</v>
      </c>
      <c r="B39" s="4" t="s">
        <v>3</v>
      </c>
      <c r="C39" s="4">
        <v>36.187230999999997</v>
      </c>
      <c r="D39" s="4" t="s">
        <v>87</v>
      </c>
      <c r="E39" s="4">
        <v>3</v>
      </c>
      <c r="F39" s="4">
        <v>31.622132000000001</v>
      </c>
      <c r="G39" s="4">
        <v>1123.9502769999999</v>
      </c>
      <c r="H39">
        <v>-0.109601088739744</v>
      </c>
      <c r="I39">
        <v>-0.35272495348151001</v>
      </c>
      <c r="J39">
        <v>-0.39138452299221399</v>
      </c>
      <c r="K39">
        <v>-0.41058266681313199</v>
      </c>
      <c r="L39">
        <v>-0.408460430137979</v>
      </c>
      <c r="M39">
        <v>-0.163920177224811</v>
      </c>
      <c r="N39">
        <v>-0.382222940452071</v>
      </c>
      <c r="O39">
        <v>-0.417283667274786</v>
      </c>
      <c r="P39">
        <v>-0.44067968816122599</v>
      </c>
      <c r="Q39">
        <v>-0.30396277986868903</v>
      </c>
      <c r="R39">
        <v>-0.60470781202305102</v>
      </c>
      <c r="S39">
        <v>-0.114450635144611</v>
      </c>
      <c r="T39">
        <v>-0.38323166394647901</v>
      </c>
      <c r="U39">
        <v>-0.56504751194504399</v>
      </c>
      <c r="V39">
        <v>-0.43647285750260301</v>
      </c>
      <c r="W39">
        <v>-0.32337020957983498</v>
      </c>
      <c r="X39">
        <v>-0.37510599372655401</v>
      </c>
      <c r="Y39">
        <v>-0.66037473075816</v>
      </c>
      <c r="Z39">
        <v>-0.53653879730919196</v>
      </c>
      <c r="AA39">
        <v>-0.92376989645410801</v>
      </c>
      <c r="AB39">
        <v>-0.40635592890708999</v>
      </c>
      <c r="AC39">
        <v>-0.43550446079197602</v>
      </c>
      <c r="AD39">
        <v>-0.50137107607823705</v>
      </c>
      <c r="AE39">
        <v>-0.37856801174818699</v>
      </c>
      <c r="AF39">
        <v>-0.63650796960915901</v>
      </c>
      <c r="AG39">
        <v>-0.492639163184935</v>
      </c>
      <c r="AH39">
        <v>-0.43777172725619001</v>
      </c>
      <c r="AI39">
        <v>-0.372513065989099</v>
      </c>
      <c r="AJ39">
        <v>-0.43775190356635502</v>
      </c>
      <c r="AK39">
        <v>-0.81915985961231197</v>
      </c>
      <c r="AL39">
        <v>-0.411464961984426</v>
      </c>
      <c r="AM39">
        <v>-0.59449512594060006</v>
      </c>
      <c r="AN39">
        <v>-0.55254929247749596</v>
      </c>
      <c r="AO39">
        <v>-0.77670427729234504</v>
      </c>
      <c r="AP39">
        <v>-0.57418943417835999</v>
      </c>
      <c r="AQ39">
        <v>-0.46667263445627</v>
      </c>
      <c r="AR39">
        <v>-0.261378897693331</v>
      </c>
      <c r="AS39">
        <v>-0.59726219247569001</v>
      </c>
      <c r="AT39">
        <v>-0.53962188011397305</v>
      </c>
      <c r="AU39">
        <v>-0.49308505954180798</v>
      </c>
      <c r="AV39">
        <v>-0.71762577145801598</v>
      </c>
      <c r="AW39">
        <v>-0.49019659673814697</v>
      </c>
      <c r="AX39">
        <v>-0.4790221817816</v>
      </c>
      <c r="AY39">
        <v>-0.274241721067148</v>
      </c>
      <c r="AZ39">
        <v>-0.68288455991038399</v>
      </c>
      <c r="BA39">
        <v>-0.54239398964380103</v>
      </c>
      <c r="BB39">
        <v>-0.51900470604167304</v>
      </c>
      <c r="BC39">
        <v>-0.47704641259424102</v>
      </c>
      <c r="BD39">
        <v>-0.459859554870585</v>
      </c>
      <c r="BE39">
        <v>-0.72094700076983798</v>
      </c>
      <c r="BF39">
        <v>-0.52631124432124199</v>
      </c>
      <c r="BG39">
        <v>-0.53022517328235796</v>
      </c>
      <c r="BH39">
        <v>-0.47953142583311698</v>
      </c>
      <c r="BI39">
        <v>-0.61372693115640098</v>
      </c>
      <c r="BJ39">
        <v>-0.243744508531266</v>
      </c>
      <c r="BK39">
        <v>-0.56869671708402603</v>
      </c>
      <c r="BL39">
        <v>-0.36120949091295601</v>
      </c>
      <c r="BM39">
        <v>-0.67046448192862895</v>
      </c>
      <c r="BN39">
        <v>-0.63288336055296701</v>
      </c>
      <c r="BO39">
        <v>-0.58808586300125398</v>
      </c>
      <c r="BP39">
        <v>-0.20172902016717401</v>
      </c>
      <c r="BQ39">
        <v>-0.37735242009286701</v>
      </c>
      <c r="BR39">
        <v>-9.1729925014622293E-2</v>
      </c>
      <c r="BS39">
        <v>-0.71018785317421795</v>
      </c>
      <c r="BT39">
        <v>-0.73034925849989496</v>
      </c>
      <c r="BU39">
        <v>-0.255809940732664</v>
      </c>
      <c r="BV39">
        <v>-0.85327304478760602</v>
      </c>
      <c r="BW39">
        <v>-0.56644687085667</v>
      </c>
      <c r="BX39">
        <v>-0.490585817900272</v>
      </c>
      <c r="BY39">
        <v>-0.21694199191138999</v>
      </c>
      <c r="BZ39">
        <v>-0.38165900379210599</v>
      </c>
      <c r="CA39">
        <v>-0.18524589068605299</v>
      </c>
      <c r="CB39">
        <v>-0.61338613762934702</v>
      </c>
      <c r="CC39">
        <v>-0.38707941245062599</v>
      </c>
      <c r="CD39">
        <v>-0.36124838981204399</v>
      </c>
      <c r="CE39">
        <v>-0.536168745697433</v>
      </c>
      <c r="CF39">
        <v>-0.30202903780470503</v>
      </c>
      <c r="CG39">
        <v>-0.17858986466642601</v>
      </c>
      <c r="CH39">
        <v>-0.61799993013336496</v>
      </c>
      <c r="CI39">
        <v>-0.74781598882603495</v>
      </c>
      <c r="CJ39">
        <v>-0.34472755836129498</v>
      </c>
      <c r="CK39">
        <v>-0.53519189398310196</v>
      </c>
      <c r="CL39">
        <v>-0.48995161873013299</v>
      </c>
      <c r="CM39">
        <v>-0.175855728120481</v>
      </c>
      <c r="CN39">
        <v>-0.59563767790441402</v>
      </c>
      <c r="CO39">
        <v>-0.77493622119565198</v>
      </c>
      <c r="CP39">
        <v>-0.32616813177736897</v>
      </c>
      <c r="CQ39">
        <v>1.8281004864763899</v>
      </c>
      <c r="CR39">
        <v>-0.240262761839207</v>
      </c>
      <c r="CS39">
        <v>-0.67708877315096605</v>
      </c>
      <c r="CT39">
        <v>4.4533917182801301E-2</v>
      </c>
      <c r="CU39">
        <v>-0.42550961335031601</v>
      </c>
      <c r="CV39">
        <v>-0.50984570335727197</v>
      </c>
      <c r="CW39">
        <v>-0.54256062385540504</v>
      </c>
      <c r="CX39">
        <v>-0.42524064067580902</v>
      </c>
      <c r="CY39">
        <v>-0.61940308985450998</v>
      </c>
      <c r="CZ39">
        <v>-0.53357574794959794</v>
      </c>
      <c r="DA39">
        <v>-0.498441614392235</v>
      </c>
      <c r="DB39">
        <v>-0.45399872695351001</v>
      </c>
      <c r="DC39">
        <v>-0.335790544244287</v>
      </c>
      <c r="DD39">
        <v>-0.41393034245487498</v>
      </c>
      <c r="DE39">
        <v>-0.44345384179042202</v>
      </c>
      <c r="DF39">
        <v>-0.85310622907469702</v>
      </c>
      <c r="DG39">
        <v>-0.40391602224357098</v>
      </c>
      <c r="DH39">
        <v>-0.59624577577371796</v>
      </c>
      <c r="DI39">
        <v>-0.67975579142768705</v>
      </c>
      <c r="DJ39">
        <v>-0.57170181178520796</v>
      </c>
      <c r="DK39">
        <v>-0.41146389612517897</v>
      </c>
      <c r="DL39">
        <v>-0.35896205841030898</v>
      </c>
      <c r="DM39">
        <v>2.5767095445490802</v>
      </c>
      <c r="DN39">
        <v>-0.56458467995596695</v>
      </c>
      <c r="DO39">
        <v>-0.51380039686744405</v>
      </c>
      <c r="DP39">
        <v>-0.74070445121496897</v>
      </c>
      <c r="DQ39">
        <v>-0.62203345247036301</v>
      </c>
      <c r="DR39">
        <v>-0.268637195667488</v>
      </c>
      <c r="DS39">
        <v>-0.33364390049838899</v>
      </c>
      <c r="DT39">
        <v>-2.4119360369025601E-2</v>
      </c>
      <c r="DU39">
        <v>1.4817626795629999</v>
      </c>
      <c r="DV39">
        <v>-5.5204033132355897E-2</v>
      </c>
      <c r="DW39">
        <v>-0.44996879904679499</v>
      </c>
      <c r="DX39">
        <v>-0.27380982983279101</v>
      </c>
      <c r="DY39">
        <v>-0.63122700421455002</v>
      </c>
      <c r="DZ39">
        <v>-0.50423276663931704</v>
      </c>
      <c r="EA39">
        <v>-0.59542939669687001</v>
      </c>
      <c r="EB39">
        <v>-3.1943576984146999E-3</v>
      </c>
      <c r="EC39">
        <v>-0.459764578150341</v>
      </c>
      <c r="ED39">
        <v>-0.518665662134141</v>
      </c>
      <c r="EE39">
        <v>-0.61502037180832203</v>
      </c>
      <c r="EF39">
        <v>-0.53887424537317297</v>
      </c>
      <c r="EG39">
        <v>-0.85391843012006896</v>
      </c>
      <c r="EH39">
        <v>-0.81388919474358501</v>
      </c>
      <c r="EI39">
        <v>2.3495042166761602</v>
      </c>
      <c r="EJ39">
        <v>-0.18661595168881601</v>
      </c>
      <c r="EK39">
        <v>-0.57630352922130401</v>
      </c>
      <c r="EL39">
        <v>-0.53305996873754002</v>
      </c>
      <c r="EM39">
        <v>-0.48776144877947702</v>
      </c>
      <c r="EN39">
        <v>-0.51289343075798499</v>
      </c>
      <c r="EO39">
        <v>-0.46509566545720699</v>
      </c>
      <c r="EP39">
        <v>-0.23462301907126401</v>
      </c>
      <c r="EQ39">
        <v>-0.49013559976215298</v>
      </c>
      <c r="ER39">
        <v>-8.5778289366613206E-2</v>
      </c>
      <c r="ES39">
        <v>-0.71219621947052003</v>
      </c>
      <c r="ET39">
        <v>-0.60098562125736898</v>
      </c>
      <c r="EU39">
        <v>-0.52597042198568</v>
      </c>
      <c r="EV39">
        <v>-0.77963903340367902</v>
      </c>
      <c r="EW39">
        <v>-0.56289591391861604</v>
      </c>
      <c r="EX39">
        <v>-0.33978489830087699</v>
      </c>
      <c r="EY39">
        <v>-0.521236654701698</v>
      </c>
      <c r="EZ39">
        <v>-0.18619025982470599</v>
      </c>
      <c r="FA39">
        <v>-0.497265535823117</v>
      </c>
      <c r="FB39">
        <v>-0.25565122952243202</v>
      </c>
      <c r="FC39">
        <v>-0.385753993088637</v>
      </c>
      <c r="FD39">
        <v>-0.38597283843819002</v>
      </c>
      <c r="FE39">
        <v>-0.307412446884615</v>
      </c>
      <c r="FF39">
        <v>-0.31086552115451699</v>
      </c>
      <c r="FG39">
        <v>-0.26958132351382302</v>
      </c>
      <c r="FH39">
        <v>-0.58279181170786598</v>
      </c>
      <c r="FI39">
        <v>0.27806270063307797</v>
      </c>
      <c r="FJ39">
        <v>-9.6768168936474094E-2</v>
      </c>
      <c r="FK39">
        <v>-0.56189677566587604</v>
      </c>
      <c r="FL39">
        <v>-0.42887815424408399</v>
      </c>
      <c r="FM39">
        <v>-0.39306351235012899</v>
      </c>
      <c r="FN39">
        <v>-0.85074284997081895</v>
      </c>
      <c r="FO39">
        <v>0.31874228694394302</v>
      </c>
      <c r="FP39">
        <v>-0.47507649382983203</v>
      </c>
      <c r="FQ39">
        <v>-0.64685231940444499</v>
      </c>
      <c r="FR39">
        <v>-0.31597859084788499</v>
      </c>
      <c r="FS39">
        <v>-0.61061168800824095</v>
      </c>
      <c r="FT39">
        <v>-0.77631672598185397</v>
      </c>
      <c r="FU39">
        <v>-0.34339807437495501</v>
      </c>
      <c r="FV39">
        <v>-0.236389958902647</v>
      </c>
      <c r="FW39">
        <v>-0.46633110719413101</v>
      </c>
      <c r="FX39">
        <v>-0.406072614801467</v>
      </c>
      <c r="FY39">
        <v>-0.28467866070769399</v>
      </c>
      <c r="FZ39">
        <v>4.5273424744822599E-2</v>
      </c>
      <c r="GA39">
        <v>-0.50870289689124204</v>
      </c>
      <c r="GB39">
        <v>8.1779524040445806E-2</v>
      </c>
      <c r="GC39">
        <v>-0.13334807117882</v>
      </c>
      <c r="GD39">
        <v>-0.19009032454875099</v>
      </c>
      <c r="GE39">
        <v>-0.41484051793177201</v>
      </c>
      <c r="GF39">
        <v>0.184610938972254</v>
      </c>
      <c r="GG39">
        <v>-0.34381796246927898</v>
      </c>
      <c r="GH39">
        <v>0.94355657444832197</v>
      </c>
      <c r="GI39">
        <v>-0.252177143560331</v>
      </c>
      <c r="GJ39">
        <v>-0.66391618509757699</v>
      </c>
      <c r="GK39">
        <v>-0.42202740587145599</v>
      </c>
      <c r="GL39">
        <v>-0.48398967433012002</v>
      </c>
      <c r="GM39">
        <v>-0.585446663989452</v>
      </c>
      <c r="GN39">
        <v>0.73534980595448896</v>
      </c>
      <c r="GO39">
        <v>-0.60568166847537197</v>
      </c>
      <c r="GP39">
        <v>-0.59074719342441295</v>
      </c>
      <c r="GQ39">
        <v>0.576982363558459</v>
      </c>
      <c r="GR39">
        <v>0.68872329891088402</v>
      </c>
      <c r="GS39">
        <v>-0.71837556642584899</v>
      </c>
      <c r="GT39">
        <v>-0.17605575869269099</v>
      </c>
      <c r="GU39">
        <v>-6.1589345196058201E-2</v>
      </c>
      <c r="GV39">
        <v>0.83096604172876698</v>
      </c>
      <c r="GW39">
        <v>-0.251854813482839</v>
      </c>
      <c r="GX39">
        <v>-0.68084332665593295</v>
      </c>
      <c r="GY39">
        <v>-0.48303485780273198</v>
      </c>
      <c r="GZ39">
        <v>0.95080529459739704</v>
      </c>
      <c r="HA39">
        <v>-0.76497407257067895</v>
      </c>
      <c r="HB39">
        <v>-0.70478728602308005</v>
      </c>
      <c r="HC39">
        <v>-0.43001596876595999</v>
      </c>
      <c r="HD39">
        <v>-0.42881268344819801</v>
      </c>
      <c r="HE39">
        <v>-0.47937851266436499</v>
      </c>
      <c r="HF39">
        <v>-0.74504498409759501</v>
      </c>
      <c r="HG39">
        <v>-0.65715977282211402</v>
      </c>
      <c r="HH39">
        <v>2.2858533890025199</v>
      </c>
      <c r="HI39">
        <v>-0.46557249923683702</v>
      </c>
      <c r="HJ39">
        <v>0.19103202072787501</v>
      </c>
      <c r="HK39">
        <v>-0.61615552579928101</v>
      </c>
    </row>
    <row r="40" spans="1:219" x14ac:dyDescent="0.2">
      <c r="A40" s="4">
        <v>39</v>
      </c>
      <c r="B40" s="4" t="s">
        <v>2</v>
      </c>
      <c r="C40" s="4">
        <v>36.323903000000001</v>
      </c>
      <c r="D40" s="4" t="s">
        <v>87</v>
      </c>
      <c r="E40" s="4">
        <v>5</v>
      </c>
      <c r="F40" s="4">
        <v>29.220980000000001</v>
      </c>
      <c r="G40" s="4">
        <v>1450.864104</v>
      </c>
      <c r="H40">
        <v>0.215129771521507</v>
      </c>
      <c r="I40">
        <v>0.61347250739437298</v>
      </c>
      <c r="J40">
        <v>0.74361154290963305</v>
      </c>
      <c r="K40">
        <v>1.2969417903085401</v>
      </c>
      <c r="L40">
        <v>3.68198433604659</v>
      </c>
      <c r="M40">
        <v>1.0305201308176</v>
      </c>
      <c r="N40">
        <v>1.0661857131428201</v>
      </c>
      <c r="O40">
        <v>-0.257996484561554</v>
      </c>
      <c r="P40">
        <v>-3.5768093971419099E-3</v>
      </c>
      <c r="Q40">
        <v>1.80637103192991</v>
      </c>
      <c r="R40">
        <v>0.199433990659275</v>
      </c>
      <c r="S40">
        <v>0.21470896318070901</v>
      </c>
      <c r="T40">
        <v>0.23641795492977999</v>
      </c>
      <c r="U40">
        <v>0.300275068282435</v>
      </c>
      <c r="V40">
        <v>-1.9708608783246501E-2</v>
      </c>
      <c r="W40">
        <v>0.71106729448786499</v>
      </c>
      <c r="X40">
        <v>0.922316986683691</v>
      </c>
      <c r="Y40">
        <v>1.0554815527778101</v>
      </c>
      <c r="Z40">
        <v>-0.288923380645915</v>
      </c>
      <c r="AA40">
        <v>-0.65416603310733601</v>
      </c>
      <c r="AB40">
        <v>1.4842843557290899</v>
      </c>
      <c r="AC40">
        <v>0.83727878145760704</v>
      </c>
      <c r="AD40">
        <v>0.54657133445302797</v>
      </c>
      <c r="AE40">
        <v>2.7862112090673699</v>
      </c>
      <c r="AF40">
        <v>-2.1216925195363199E-2</v>
      </c>
      <c r="AG40">
        <v>0.21906858376663399</v>
      </c>
      <c r="AH40">
        <v>0.61925753460489896</v>
      </c>
      <c r="AI40">
        <v>-0.102675811155959</v>
      </c>
      <c r="AJ40">
        <v>1.0587267437999499</v>
      </c>
      <c r="AK40">
        <v>1.69104009980543</v>
      </c>
      <c r="AL40">
        <v>0.69454989968656999</v>
      </c>
      <c r="AM40">
        <v>1.51537062711425</v>
      </c>
      <c r="AN40">
        <v>1.01570148291463</v>
      </c>
      <c r="AO40">
        <v>-0.38070024202309299</v>
      </c>
      <c r="AP40">
        <v>0.29504179812891901</v>
      </c>
      <c r="AQ40">
        <v>1.0013463175823001</v>
      </c>
      <c r="AR40">
        <v>2.4105570363120998</v>
      </c>
      <c r="AS40">
        <v>0.28441834693604001</v>
      </c>
      <c r="AT40">
        <v>0.56536606209112195</v>
      </c>
      <c r="AU40">
        <v>0.75693453309022596</v>
      </c>
      <c r="AV40">
        <v>0.13802894452293499</v>
      </c>
      <c r="AW40">
        <v>0.210721456363582</v>
      </c>
      <c r="AX40">
        <v>0.169509782986799</v>
      </c>
      <c r="AY40">
        <v>-0.340384060078531</v>
      </c>
      <c r="AZ40">
        <v>-5.1184538327992801E-2</v>
      </c>
      <c r="BA40">
        <v>1.3737908284165301</v>
      </c>
      <c r="BB40">
        <v>-0.17660943737169699</v>
      </c>
      <c r="BC40">
        <v>0.62526732319815603</v>
      </c>
      <c r="BD40">
        <v>-0.255087834405341</v>
      </c>
      <c r="BE40">
        <v>0.39961706117865198</v>
      </c>
      <c r="BF40">
        <v>-0.39054835028957702</v>
      </c>
      <c r="BG40">
        <v>-0.108521533110153</v>
      </c>
      <c r="BH40">
        <v>0.167525834248725</v>
      </c>
      <c r="BI40">
        <v>-0.18573949643533</v>
      </c>
      <c r="BJ40">
        <v>5.9850698178856798E-2</v>
      </c>
      <c r="BK40">
        <v>0.33024317584721002</v>
      </c>
      <c r="BL40">
        <v>0.99745836680552702</v>
      </c>
      <c r="BM40">
        <v>0.27116410435961502</v>
      </c>
      <c r="BN40">
        <v>0.75129895580644701</v>
      </c>
      <c r="BO40">
        <v>-1.3702351358963499E-2</v>
      </c>
      <c r="BP40">
        <v>1.86955221254654</v>
      </c>
      <c r="BQ40">
        <v>1.043623417094</v>
      </c>
      <c r="BR40">
        <v>-0.30986454660545398</v>
      </c>
      <c r="BS40">
        <v>0.25698362276832198</v>
      </c>
      <c r="BT40">
        <v>0.92569103247566897</v>
      </c>
      <c r="BU40">
        <v>0.120303245422683</v>
      </c>
      <c r="BV40">
        <v>2.1713299363492098</v>
      </c>
      <c r="BW40">
        <v>-7.3327256172730504E-2</v>
      </c>
      <c r="BX40">
        <v>0.52566453655866197</v>
      </c>
      <c r="BY40">
        <v>1.42729090080962</v>
      </c>
      <c r="BZ40">
        <v>0.67377567737624899</v>
      </c>
      <c r="CA40">
        <v>1.38689334285072</v>
      </c>
      <c r="CB40">
        <v>0.72488795279936902</v>
      </c>
      <c r="CC40">
        <v>0.14193892960705701</v>
      </c>
      <c r="CD40">
        <v>0.84429789708650005</v>
      </c>
      <c r="CE40">
        <v>1.24337639434697</v>
      </c>
      <c r="CF40">
        <v>-0.33547084122239501</v>
      </c>
      <c r="CG40">
        <v>0.84608025022437205</v>
      </c>
      <c r="CH40">
        <v>-5.9936473781791698E-2</v>
      </c>
      <c r="CI40">
        <v>0.574953645668137</v>
      </c>
      <c r="CJ40">
        <v>1.3644148946297201</v>
      </c>
      <c r="CK40">
        <v>0.694376984126022</v>
      </c>
      <c r="CL40">
        <v>0.75025630010957101</v>
      </c>
      <c r="CM40">
        <v>0.42091273500091098</v>
      </c>
      <c r="CN40">
        <v>-0.21345177378520799</v>
      </c>
      <c r="CO40">
        <v>0.65823116633263601</v>
      </c>
      <c r="CP40">
        <v>0.36519006000624199</v>
      </c>
      <c r="CQ40">
        <v>2.7020649652822599</v>
      </c>
      <c r="CR40">
        <v>0.36776819185123999</v>
      </c>
      <c r="CS40">
        <v>0.60886658731236099</v>
      </c>
      <c r="CT40">
        <v>1.00334265656556E-2</v>
      </c>
      <c r="CU40">
        <v>1.58214897521356</v>
      </c>
      <c r="CV40">
        <v>0.53621809718371505</v>
      </c>
      <c r="CW40">
        <v>-0.16824864676793899</v>
      </c>
      <c r="CX40">
        <v>1.68046078789302</v>
      </c>
      <c r="CY40">
        <v>-8.2980452740141403E-2</v>
      </c>
      <c r="CZ40">
        <v>-0.101652724102739</v>
      </c>
      <c r="DA40">
        <v>0.42865856969725202</v>
      </c>
      <c r="DB40">
        <v>0.32518842881709398</v>
      </c>
      <c r="DC40">
        <v>0.58195207023149398</v>
      </c>
      <c r="DD40">
        <v>1.2495293944936701</v>
      </c>
      <c r="DE40">
        <v>0.380192402474399</v>
      </c>
      <c r="DF40">
        <v>0.162309858677291</v>
      </c>
      <c r="DG40">
        <v>0.28991064251184101</v>
      </c>
      <c r="DH40">
        <v>1.34033498577055</v>
      </c>
      <c r="DI40">
        <v>0.55186811849672401</v>
      </c>
      <c r="DJ40">
        <v>0.45097509562013399</v>
      </c>
      <c r="DK40">
        <v>0.93382378255478904</v>
      </c>
      <c r="DL40">
        <v>0.331156488820051</v>
      </c>
      <c r="DM40">
        <v>0.146729975421208</v>
      </c>
      <c r="DN40">
        <v>0.41790528198437599</v>
      </c>
      <c r="DO40">
        <v>4.1810474171956498E-3</v>
      </c>
      <c r="DP40">
        <v>0.20511459251411099</v>
      </c>
      <c r="DQ40">
        <v>8.2998437078570797E-2</v>
      </c>
      <c r="DR40">
        <v>0.9819304075345</v>
      </c>
      <c r="DS40">
        <v>1.0443977565314</v>
      </c>
      <c r="DT40">
        <v>0.27947528646174302</v>
      </c>
      <c r="DU40">
        <v>-0.78371793978040305</v>
      </c>
      <c r="DV40">
        <v>1.12120898826867</v>
      </c>
      <c r="DW40">
        <v>1.6031061982736501</v>
      </c>
      <c r="DX40">
        <v>0.21407276336536299</v>
      </c>
      <c r="DY40">
        <v>0.72651476978239604</v>
      </c>
      <c r="DZ40">
        <v>0.60322775351718205</v>
      </c>
      <c r="EA40">
        <v>0.200304441494222</v>
      </c>
      <c r="EB40">
        <v>-0.132328558854207</v>
      </c>
      <c r="EC40">
        <v>1.0966794516768299</v>
      </c>
      <c r="ED40">
        <v>0.45540424137692498</v>
      </c>
      <c r="EE40">
        <v>0.48795557943069501</v>
      </c>
      <c r="EF40">
        <v>-0.23146196773210501</v>
      </c>
      <c r="EG40">
        <v>3.98175936931357E-2</v>
      </c>
      <c r="EH40">
        <v>0.219072212081141</v>
      </c>
      <c r="EI40">
        <v>-8.8447824503957995E-2</v>
      </c>
      <c r="EJ40">
        <v>0.19926103807312001</v>
      </c>
      <c r="EK40">
        <v>-0.32675362970166599</v>
      </c>
      <c r="EL40">
        <v>1.7487194681545299</v>
      </c>
      <c r="EM40">
        <v>1.6944122078922501</v>
      </c>
      <c r="EN40">
        <v>0.98799350571790301</v>
      </c>
      <c r="EO40">
        <v>6.5788693184196598E-2</v>
      </c>
      <c r="EP40">
        <v>0.83608631189554306</v>
      </c>
      <c r="EQ40">
        <v>0.98561729730576497</v>
      </c>
      <c r="ER40">
        <v>-0.30704736229482799</v>
      </c>
      <c r="ES40">
        <v>0.17493599770066101</v>
      </c>
      <c r="ET40">
        <v>-0.42529634496482599</v>
      </c>
      <c r="EU40">
        <v>0.83286836842451195</v>
      </c>
      <c r="EV40">
        <v>1.39861489745348</v>
      </c>
      <c r="EW40">
        <v>1.41031700396943E-2</v>
      </c>
      <c r="EX40">
        <v>2.1207422371240199</v>
      </c>
      <c r="EY40">
        <v>0.606153216595824</v>
      </c>
      <c r="EZ40">
        <v>0.90638165051816999</v>
      </c>
      <c r="FA40">
        <v>0.27669390659321003</v>
      </c>
      <c r="FB40">
        <v>0.99068340308991898</v>
      </c>
      <c r="FC40">
        <v>1.18758051482427</v>
      </c>
      <c r="FD40">
        <v>0.11748518822455201</v>
      </c>
      <c r="FE40">
        <v>0.63616532852594099</v>
      </c>
      <c r="FF40">
        <v>1.3573761482639299</v>
      </c>
      <c r="FG40">
        <v>0.90507823153373401</v>
      </c>
      <c r="FH40">
        <v>0.964752728544089</v>
      </c>
      <c r="FI40">
        <v>-0.14801838296292899</v>
      </c>
      <c r="FJ40">
        <v>1.33817544370778</v>
      </c>
      <c r="FK40">
        <v>0.87738026487585397</v>
      </c>
      <c r="FL40">
        <v>0.95600033295755804</v>
      </c>
      <c r="FM40">
        <v>-6.6729448960051202E-2</v>
      </c>
      <c r="FN40">
        <v>0.29884358372910302</v>
      </c>
      <c r="FO40">
        <v>-0.97859759598762697</v>
      </c>
      <c r="FP40">
        <v>0.13466191910929701</v>
      </c>
      <c r="FQ40">
        <v>0.93445686693407104</v>
      </c>
      <c r="FR40">
        <v>1.0231649802420899</v>
      </c>
      <c r="FS40">
        <v>0.47160979781532802</v>
      </c>
      <c r="FT40">
        <v>0.90363113068725498</v>
      </c>
      <c r="FU40">
        <v>1.56348604559635</v>
      </c>
      <c r="FV40">
        <v>0.71843187362282102</v>
      </c>
      <c r="FW40">
        <v>-9.7278105154375502E-2</v>
      </c>
      <c r="FX40">
        <v>1.26719411356777</v>
      </c>
      <c r="FY40">
        <v>4.2410779307979896</v>
      </c>
      <c r="FZ40">
        <v>0.39682958689123599</v>
      </c>
      <c r="GA40">
        <v>0.85272676903210898</v>
      </c>
      <c r="GB40">
        <v>0.66155699447113503</v>
      </c>
      <c r="GC40">
        <v>0.14666777387657001</v>
      </c>
      <c r="GD40">
        <v>0.78846150499826095</v>
      </c>
      <c r="GE40">
        <v>-0.32192176162666303</v>
      </c>
      <c r="GF40">
        <v>0.56763854397004199</v>
      </c>
      <c r="GG40">
        <v>-5.0673955536703202E-2</v>
      </c>
      <c r="GH40">
        <v>-0.79431029329908198</v>
      </c>
      <c r="GI40">
        <v>0.84820560143009005</v>
      </c>
      <c r="GJ40">
        <v>2.1198109574953801</v>
      </c>
      <c r="GK40">
        <v>1.41042098962328</v>
      </c>
      <c r="GL40">
        <v>1.26639308185447</v>
      </c>
      <c r="GM40">
        <v>1.18153228647633</v>
      </c>
      <c r="GN40">
        <v>-0.95859489674156495</v>
      </c>
      <c r="GO40">
        <v>-0.10403544166569</v>
      </c>
      <c r="GP40">
        <v>2.6937239148585901</v>
      </c>
      <c r="GQ40">
        <v>-0.58814283086319896</v>
      </c>
      <c r="GR40">
        <v>-0.75010047175269401</v>
      </c>
      <c r="GS40">
        <v>0.36584220435597098</v>
      </c>
      <c r="GT40">
        <v>-0.357313070979353</v>
      </c>
      <c r="GU40">
        <v>-0.50355477787158598</v>
      </c>
      <c r="GV40">
        <v>0.32779065368478</v>
      </c>
      <c r="GW40">
        <v>-0.168855497962771</v>
      </c>
      <c r="GX40">
        <v>5.7288735918359701E-2</v>
      </c>
      <c r="GY40">
        <v>0.76870158762729501</v>
      </c>
      <c r="GZ40">
        <v>-0.94120391878696297</v>
      </c>
      <c r="HA40">
        <v>1.02102806301849</v>
      </c>
      <c r="HB40">
        <v>0.28282179470565799</v>
      </c>
      <c r="HC40">
        <v>0.46684131180515398</v>
      </c>
      <c r="HD40">
        <v>-0.13522022194170599</v>
      </c>
      <c r="HE40">
        <v>-0.57879725853521202</v>
      </c>
      <c r="HF40">
        <v>-0.80909229665032301</v>
      </c>
      <c r="HG40">
        <v>0.83143262576007704</v>
      </c>
      <c r="HH40">
        <v>-0.827278356903971</v>
      </c>
      <c r="HI40">
        <v>0.36098241960704802</v>
      </c>
      <c r="HJ40">
        <v>2.4079167334198499</v>
      </c>
      <c r="HK40">
        <v>2.0136467025249599E-2</v>
      </c>
    </row>
    <row r="41" spans="1:219" x14ac:dyDescent="0.2">
      <c r="A41" s="4">
        <v>40</v>
      </c>
      <c r="B41" s="4" t="s">
        <v>2</v>
      </c>
      <c r="C41" s="4">
        <v>43.059809000000001</v>
      </c>
      <c r="D41" s="4" t="s">
        <v>87</v>
      </c>
      <c r="E41" s="4">
        <v>7</v>
      </c>
      <c r="F41" s="4">
        <v>36.962249</v>
      </c>
      <c r="G41" s="4">
        <v>1356.57332</v>
      </c>
      <c r="H41">
        <v>-0.29313623638837699</v>
      </c>
      <c r="I41">
        <v>0.61348744999388904</v>
      </c>
      <c r="J41">
        <v>8.7980082069263693E-2</v>
      </c>
      <c r="K41">
        <v>0.51290521126298905</v>
      </c>
      <c r="L41">
        <v>1.0368305681769301</v>
      </c>
      <c r="M41">
        <v>0.11346822038207</v>
      </c>
      <c r="N41">
        <v>6.7208893186111895E-2</v>
      </c>
      <c r="O41">
        <v>-0.31451952683378598</v>
      </c>
      <c r="P41">
        <v>1.57826044259394E-2</v>
      </c>
      <c r="Q41">
        <v>0.39826370069969902</v>
      </c>
      <c r="R41">
        <v>-0.115123904816681</v>
      </c>
      <c r="S41">
        <v>-0.31665053836312002</v>
      </c>
      <c r="T41">
        <v>0.36744915801579697</v>
      </c>
      <c r="U41">
        <v>-3.51341386213131E-2</v>
      </c>
      <c r="V41">
        <v>0.75774969606727105</v>
      </c>
      <c r="W41">
        <v>0.205683458113433</v>
      </c>
      <c r="X41">
        <v>-9.3414555410436095E-3</v>
      </c>
      <c r="Y41">
        <v>0.34897162397752401</v>
      </c>
      <c r="Z41">
        <v>-3.4117037075450003E-2</v>
      </c>
      <c r="AA41">
        <v>-0.73009569819160902</v>
      </c>
      <c r="AB41">
        <v>0.43259707067369801</v>
      </c>
      <c r="AC41">
        <v>0.105210059411077</v>
      </c>
      <c r="AD41">
        <v>0.37501881462152198</v>
      </c>
      <c r="AE41">
        <v>1.8948541165233801</v>
      </c>
      <c r="AF41">
        <v>0.85827103958752704</v>
      </c>
      <c r="AG41">
        <v>-0.392122461894996</v>
      </c>
      <c r="AH41">
        <v>2.1143257125974799E-2</v>
      </c>
      <c r="AI41">
        <v>0.62987382861940999</v>
      </c>
      <c r="AJ41">
        <v>1.0195439579999701</v>
      </c>
      <c r="AK41">
        <v>0.99826837011648695</v>
      </c>
      <c r="AL41">
        <v>0.167498772526572</v>
      </c>
      <c r="AM41">
        <v>0.99485054106068305</v>
      </c>
      <c r="AN41">
        <v>-0.24450758290480901</v>
      </c>
      <c r="AO41">
        <v>-0.17615982280767301</v>
      </c>
      <c r="AP41">
        <v>-0.19404368025435501</v>
      </c>
      <c r="AQ41">
        <v>0.95843550106945496</v>
      </c>
      <c r="AR41">
        <v>0.108278616172568</v>
      </c>
      <c r="AS41">
        <v>-6.5230737962653903E-3</v>
      </c>
      <c r="AT41">
        <v>0.14683665055152001</v>
      </c>
      <c r="AU41">
        <v>9.0922006028333099E-2</v>
      </c>
      <c r="AV41">
        <v>8.3870969043253099E-2</v>
      </c>
      <c r="AW41">
        <v>0.80533146812453305</v>
      </c>
      <c r="AX41">
        <v>1.4483907043067901</v>
      </c>
      <c r="AY41">
        <v>-0.30176010845861401</v>
      </c>
      <c r="AZ41">
        <v>1.1182220758564501</v>
      </c>
      <c r="BA41">
        <v>0.679612988316456</v>
      </c>
      <c r="BB41">
        <v>0.86378858434247396</v>
      </c>
      <c r="BC41">
        <v>8.4179608524853497E-2</v>
      </c>
      <c r="BD41">
        <v>0.41801468454628998</v>
      </c>
      <c r="BE41">
        <v>0.34517365084936602</v>
      </c>
      <c r="BF41">
        <v>-0.37345281549225101</v>
      </c>
      <c r="BG41">
        <v>0.35692170939044499</v>
      </c>
      <c r="BH41">
        <v>-0.23025581269106701</v>
      </c>
      <c r="BI41">
        <v>-5.6430792714921602E-2</v>
      </c>
      <c r="BJ41">
        <v>-2.8962755762966301E-2</v>
      </c>
      <c r="BK41">
        <v>0.27856080004633499</v>
      </c>
      <c r="BL41">
        <v>0.16433115574827001</v>
      </c>
      <c r="BM41">
        <v>0.76195115965718496</v>
      </c>
      <c r="BN41">
        <v>0.76776971049423604</v>
      </c>
      <c r="BO41">
        <v>1.46196340429084</v>
      </c>
      <c r="BP41">
        <v>0.396181446118962</v>
      </c>
      <c r="BQ41">
        <v>0.76698433804455102</v>
      </c>
      <c r="BR41">
        <v>-0.18375735172556101</v>
      </c>
      <c r="BS41">
        <v>0.26453589962930801</v>
      </c>
      <c r="BT41">
        <v>1.48305292357618</v>
      </c>
      <c r="BU41">
        <v>-0.14168243957504301</v>
      </c>
      <c r="BV41">
        <v>0.21686938404987099</v>
      </c>
      <c r="BW41">
        <v>2.47005345795526</v>
      </c>
      <c r="BX41">
        <v>-0.30749518810325099</v>
      </c>
      <c r="BY41">
        <v>0.42490519602924898</v>
      </c>
      <c r="BZ41">
        <v>0.117493094842906</v>
      </c>
      <c r="CA41">
        <v>0.27225578681253798</v>
      </c>
      <c r="CB41">
        <v>-0.23983428404573201</v>
      </c>
      <c r="CC41">
        <v>0.21474528189509601</v>
      </c>
      <c r="CD41">
        <v>0.49587706793960401</v>
      </c>
      <c r="CE41">
        <v>0.439710872784706</v>
      </c>
      <c r="CF41">
        <v>1.9383801602363999</v>
      </c>
      <c r="CG41">
        <v>-0.24679731952305001</v>
      </c>
      <c r="CH41">
        <v>0.81547209484410599</v>
      </c>
      <c r="CI41">
        <v>0.36996544356222899</v>
      </c>
      <c r="CJ41">
        <v>0.87068041004011898</v>
      </c>
      <c r="CK41">
        <v>0.840184002892436</v>
      </c>
      <c r="CL41">
        <v>0.40529607231731701</v>
      </c>
      <c r="CM41">
        <v>-0.16268249689396599</v>
      </c>
      <c r="CN41">
        <v>-0.139183503607055</v>
      </c>
      <c r="CO41">
        <v>0.99139664369706404</v>
      </c>
      <c r="CP41">
        <v>-2.2823243081704402E-3</v>
      </c>
      <c r="CQ41">
        <v>-0.59115310129929999</v>
      </c>
      <c r="CR41">
        <v>-0.19311668916217001</v>
      </c>
      <c r="CS41">
        <v>0.282156431192504</v>
      </c>
      <c r="CT41">
        <v>0.28464354269525399</v>
      </c>
      <c r="CU41">
        <v>1.2765245899647</v>
      </c>
      <c r="CV41">
        <v>0.95375385773777399</v>
      </c>
      <c r="CW41">
        <v>1.2658041125250299</v>
      </c>
      <c r="CX41">
        <v>2.6344534457593398</v>
      </c>
      <c r="CY41">
        <v>0.10457510066628201</v>
      </c>
      <c r="CZ41">
        <v>-8.1289931840214005E-2</v>
      </c>
      <c r="DA41">
        <v>-0.11454170796942301</v>
      </c>
      <c r="DB41">
        <v>-0.33784652884817001</v>
      </c>
      <c r="DC41">
        <v>0.54354499208768003</v>
      </c>
      <c r="DD41">
        <v>0.99272588180722399</v>
      </c>
      <c r="DE41">
        <v>-0.28994716495469602</v>
      </c>
      <c r="DF41">
        <v>-6.1263629527594302E-2</v>
      </c>
      <c r="DG41">
        <v>0.486157066278954</v>
      </c>
      <c r="DH41">
        <v>2.1239154651009202</v>
      </c>
      <c r="DI41">
        <v>3.4459213076234702E-2</v>
      </c>
      <c r="DJ41">
        <v>0.186065940621465</v>
      </c>
      <c r="DK41">
        <v>0.79708525731400803</v>
      </c>
      <c r="DL41">
        <v>0.118392355838806</v>
      </c>
      <c r="DM41">
        <v>-0.28016965546775202</v>
      </c>
      <c r="DN41">
        <v>1.6036564314450501</v>
      </c>
      <c r="DO41">
        <v>-0.26429256648668997</v>
      </c>
      <c r="DP41">
        <v>-0.48431641524122399</v>
      </c>
      <c r="DQ41">
        <v>0.25753457933902102</v>
      </c>
      <c r="DR41">
        <v>0.48754914410955003</v>
      </c>
      <c r="DS41">
        <v>0.45937051085004699</v>
      </c>
      <c r="DT41">
        <v>-2.9292449751035201E-2</v>
      </c>
      <c r="DU41">
        <v>-0.552239704806888</v>
      </c>
      <c r="DV41">
        <v>0.75246901805682398</v>
      </c>
      <c r="DW41">
        <v>0.61504273219345995</v>
      </c>
      <c r="DX41">
        <v>-2.84524934382182E-2</v>
      </c>
      <c r="DY41">
        <v>0.93623832705476495</v>
      </c>
      <c r="DZ41">
        <v>-9.7255577333977106E-2</v>
      </c>
      <c r="EA41">
        <v>-0.106812581489853</v>
      </c>
      <c r="EB41">
        <v>1.0496583333921901</v>
      </c>
      <c r="EC41">
        <v>-0.15295630448682099</v>
      </c>
      <c r="ED41">
        <v>-0.147111616041145</v>
      </c>
      <c r="EE41">
        <v>2.00139789022926</v>
      </c>
      <c r="EF41">
        <v>0.707277237550621</v>
      </c>
      <c r="EG41">
        <v>0.68614634482305703</v>
      </c>
      <c r="EH41">
        <v>-1.20501495586765</v>
      </c>
      <c r="EI41">
        <v>-0.40219097366842499</v>
      </c>
      <c r="EJ41">
        <v>-0.148244897861144</v>
      </c>
      <c r="EK41">
        <v>1.2258308644440401</v>
      </c>
      <c r="EL41">
        <v>-0.82049197341031599</v>
      </c>
      <c r="EM41">
        <v>1.4213976140559501</v>
      </c>
      <c r="EN41">
        <v>1.7258217721093301</v>
      </c>
      <c r="EO41">
        <v>1.7503468154922701E-2</v>
      </c>
      <c r="EP41">
        <v>0.10333180124919</v>
      </c>
      <c r="EQ41">
        <v>-5.3229397313844302E-2</v>
      </c>
      <c r="ER41">
        <v>7.8978555888186197E-2</v>
      </c>
      <c r="ES41">
        <v>-2.91112802338215E-2</v>
      </c>
      <c r="ET41">
        <v>2.07008805270463E-2</v>
      </c>
      <c r="EU41">
        <v>0.18136385406934</v>
      </c>
      <c r="EV41">
        <v>-0.22213803092310699</v>
      </c>
      <c r="EW41">
        <v>0.62171392892763799</v>
      </c>
      <c r="EX41">
        <v>0.79806780003670197</v>
      </c>
      <c r="EY41">
        <v>0.51246387800850002</v>
      </c>
      <c r="EZ41">
        <v>-0.106522019117832</v>
      </c>
      <c r="FA41">
        <v>0.28912651553110602</v>
      </c>
      <c r="FB41">
        <v>0.31052521884941098</v>
      </c>
      <c r="FC41">
        <v>-0.50219438313914599</v>
      </c>
      <c r="FD41">
        <v>1.5866140184809201</v>
      </c>
      <c r="FE41">
        <v>0.10088911071126</v>
      </c>
      <c r="FF41">
        <v>0.49029638960627098</v>
      </c>
      <c r="FG41">
        <v>-0.60410721211549001</v>
      </c>
      <c r="FH41">
        <v>0.73753805759668201</v>
      </c>
      <c r="FI41">
        <v>0.32713707359996502</v>
      </c>
      <c r="FJ41">
        <v>1.3421968551642899E-2</v>
      </c>
      <c r="FK41">
        <v>0.29607804885133698</v>
      </c>
      <c r="FL41">
        <v>1.51774160489015</v>
      </c>
      <c r="FM41">
        <v>0.92426977731493998</v>
      </c>
      <c r="FN41">
        <v>0.11673688300603501</v>
      </c>
      <c r="FO41">
        <v>-0.56140592430941805</v>
      </c>
      <c r="FP41">
        <v>-1.1874306271085801E-2</v>
      </c>
      <c r="FQ41">
        <v>0.65673801111290797</v>
      </c>
      <c r="FR41">
        <v>0.22870875478116701</v>
      </c>
      <c r="FS41">
        <v>-0.63484940948215995</v>
      </c>
      <c r="FT41">
        <v>-6.8404525395530297E-2</v>
      </c>
      <c r="FU41">
        <v>-0.152223663777034</v>
      </c>
      <c r="FV41">
        <v>-0.161126185231631</v>
      </c>
      <c r="FW41">
        <v>0.39468631229798701</v>
      </c>
      <c r="FX41">
        <v>1.7541050246035299</v>
      </c>
      <c r="FY41">
        <v>0.10366071978003499</v>
      </c>
      <c r="FZ41">
        <v>-0.16760016233969499</v>
      </c>
      <c r="GA41">
        <v>0.74055349010327398</v>
      </c>
      <c r="GB41">
        <v>1.47974135159028</v>
      </c>
      <c r="GC41">
        <v>0.35327554579214399</v>
      </c>
      <c r="GD41">
        <v>7.68435432916868E-2</v>
      </c>
      <c r="GE41">
        <v>-0.322652033528527</v>
      </c>
      <c r="GF41">
        <v>0.68230362869872896</v>
      </c>
      <c r="GG41">
        <v>-6.0857557275835403E-2</v>
      </c>
      <c r="GH41">
        <v>-0.53109359754326302</v>
      </c>
      <c r="GI41">
        <v>0.245309263359271</v>
      </c>
      <c r="GJ41">
        <v>1.0695290196378</v>
      </c>
      <c r="GK41">
        <v>5.0970340970990798E-2</v>
      </c>
      <c r="GL41">
        <v>0.60829890597532899</v>
      </c>
      <c r="GM41">
        <v>0.86952557694309696</v>
      </c>
      <c r="GN41">
        <v>-0.79833169243033497</v>
      </c>
      <c r="GO41">
        <v>0.84636154015925902</v>
      </c>
      <c r="GP41">
        <v>0.32861529134817902</v>
      </c>
      <c r="GQ41">
        <v>-0.72439825433187799</v>
      </c>
      <c r="GR41">
        <v>-0.53285286685822297</v>
      </c>
      <c r="GS41">
        <v>6.1332143880523299E-2</v>
      </c>
      <c r="GT41">
        <v>-0.33486299484533499</v>
      </c>
      <c r="GU41">
        <v>-0.28344454388018298</v>
      </c>
      <c r="GV41">
        <v>0.83597776298699</v>
      </c>
      <c r="GW41">
        <v>-0.20018408438676</v>
      </c>
      <c r="GX41">
        <v>1.27271385150734</v>
      </c>
      <c r="GY41">
        <v>9.1276427415112493E-2</v>
      </c>
      <c r="GZ41">
        <v>-0.45150700318459902</v>
      </c>
      <c r="HA41">
        <v>0.79493923665972399</v>
      </c>
      <c r="HB41">
        <v>1.52837877042193</v>
      </c>
      <c r="HC41">
        <v>0.31419280209364803</v>
      </c>
      <c r="HD41">
        <v>0.161354500365189</v>
      </c>
      <c r="HE41">
        <v>-0.56481357837488899</v>
      </c>
      <c r="HF41">
        <v>-1.0150826274347401E-2</v>
      </c>
      <c r="HG41">
        <v>0.32079851191252101</v>
      </c>
      <c r="HH41">
        <v>-0.46061479775310599</v>
      </c>
      <c r="HI41">
        <v>0.44699596431476002</v>
      </c>
      <c r="HJ41">
        <v>0.70469793522940605</v>
      </c>
      <c r="HK41">
        <v>0.50953772869361402</v>
      </c>
    </row>
    <row r="42" spans="1:219" x14ac:dyDescent="0.2">
      <c r="A42" s="4">
        <v>41</v>
      </c>
      <c r="B42" s="4" t="s">
        <v>3</v>
      </c>
      <c r="C42" s="4">
        <v>43.215626</v>
      </c>
      <c r="D42" s="4" t="s">
        <v>86</v>
      </c>
      <c r="E42" s="4">
        <v>4</v>
      </c>
      <c r="F42" s="4">
        <v>22.926162999999999</v>
      </c>
      <c r="G42" s="4">
        <v>1073.715919</v>
      </c>
      <c r="H42">
        <v>-0.671038617433933</v>
      </c>
      <c r="I42">
        <v>-0.38684286823123099</v>
      </c>
      <c r="J42">
        <v>-0.43166553192298102</v>
      </c>
      <c r="K42">
        <v>-0.41365928754476999</v>
      </c>
      <c r="L42">
        <v>-0.40859218112720103</v>
      </c>
      <c r="M42">
        <v>-0.44450774747423799</v>
      </c>
      <c r="N42">
        <v>-0.38000193493316597</v>
      </c>
      <c r="O42">
        <v>-0.41828161021007398</v>
      </c>
      <c r="P42">
        <v>-0.36401821101391102</v>
      </c>
      <c r="Q42">
        <v>-0.31192366020734202</v>
      </c>
      <c r="R42">
        <v>-0.60086145932084201</v>
      </c>
      <c r="S42">
        <v>-0.70928799841326295</v>
      </c>
      <c r="T42">
        <v>-0.38734229575620599</v>
      </c>
      <c r="U42">
        <v>-0.59629299565940797</v>
      </c>
      <c r="V42">
        <v>-0.47163867507061902</v>
      </c>
      <c r="W42">
        <v>-0.37627914075143198</v>
      </c>
      <c r="X42">
        <v>-0.39349920179787101</v>
      </c>
      <c r="Y42">
        <v>-0.73311230104796399</v>
      </c>
      <c r="Z42">
        <v>-0.65320615862631304</v>
      </c>
      <c r="AA42">
        <v>1.4119572720826901</v>
      </c>
      <c r="AB42">
        <v>-0.42097107105179299</v>
      </c>
      <c r="AC42">
        <v>-0.40414870077255299</v>
      </c>
      <c r="AD42">
        <v>-0.47308701791543001</v>
      </c>
      <c r="AE42">
        <v>-0.37856801174818699</v>
      </c>
      <c r="AF42">
        <v>-0.63157378998883495</v>
      </c>
      <c r="AG42">
        <v>-0.58348797505119798</v>
      </c>
      <c r="AH42">
        <v>-0.44985058768543301</v>
      </c>
      <c r="AI42">
        <v>-0.41463431928133798</v>
      </c>
      <c r="AJ42">
        <v>-0.46261366965881401</v>
      </c>
      <c r="AK42">
        <v>-0.89854481879058001</v>
      </c>
      <c r="AL42">
        <v>-0.412388712968355</v>
      </c>
      <c r="AM42">
        <v>-0.58925213056557302</v>
      </c>
      <c r="AN42">
        <v>-0.50071845355076605</v>
      </c>
      <c r="AO42">
        <v>-0.78148111679653698</v>
      </c>
      <c r="AP42">
        <v>-0.65135866226273498</v>
      </c>
      <c r="AQ42">
        <v>-0.51657110167572395</v>
      </c>
      <c r="AR42">
        <v>-0.30883412782806902</v>
      </c>
      <c r="AS42">
        <v>-0.52914888734229604</v>
      </c>
      <c r="AT42">
        <v>-0.57225078395899298</v>
      </c>
      <c r="AU42">
        <v>-0.57046881683379602</v>
      </c>
      <c r="AV42">
        <v>-0.62584789057637702</v>
      </c>
      <c r="AW42">
        <v>-0.94338369083455598</v>
      </c>
      <c r="AX42">
        <v>-0.82392939023166301</v>
      </c>
      <c r="AY42">
        <v>-0.51047559303697498</v>
      </c>
      <c r="AZ42">
        <v>-0.55778898163421298</v>
      </c>
      <c r="BA42">
        <v>-0.55936144542313204</v>
      </c>
      <c r="BB42">
        <v>-0.55751163293776795</v>
      </c>
      <c r="BC42">
        <v>-0.64676609886149095</v>
      </c>
      <c r="BD42">
        <v>-0.53864681544385495</v>
      </c>
      <c r="BE42">
        <v>-0.82567122026476603</v>
      </c>
      <c r="BF42">
        <v>-0.70791648702863497</v>
      </c>
      <c r="BG42">
        <v>-0.55978121319148799</v>
      </c>
      <c r="BH42">
        <v>-0.50136358625843502</v>
      </c>
      <c r="BI42">
        <v>-0.38145261960842902</v>
      </c>
      <c r="BJ42">
        <v>-0.43718607899226403</v>
      </c>
      <c r="BK42">
        <v>-0.93345447037068296</v>
      </c>
      <c r="BL42">
        <v>-0.76723828235751201</v>
      </c>
      <c r="BM42">
        <v>-0.95568244754879905</v>
      </c>
      <c r="BN42">
        <v>-0.61453471792440495</v>
      </c>
      <c r="BO42">
        <v>-0.21651226480104799</v>
      </c>
      <c r="BP42">
        <v>-0.60370063217068803</v>
      </c>
      <c r="BQ42">
        <v>-0.64713556222178303</v>
      </c>
      <c r="BR42">
        <v>-0.372351440345423</v>
      </c>
      <c r="BS42">
        <v>-0.855371803167707</v>
      </c>
      <c r="BT42">
        <v>-0.90915555285843896</v>
      </c>
      <c r="BU42">
        <v>-0.54616723466095196</v>
      </c>
      <c r="BV42">
        <v>-0.97536476445471598</v>
      </c>
      <c r="BW42">
        <v>-0.21006943649937099</v>
      </c>
      <c r="BX42">
        <v>-0.569705906341468</v>
      </c>
      <c r="BY42">
        <v>-0.429391621168833</v>
      </c>
      <c r="BZ42">
        <v>-0.23286955808456899</v>
      </c>
      <c r="CA42">
        <v>-0.25673236881689998</v>
      </c>
      <c r="CB42">
        <v>-0.87730117044862899</v>
      </c>
      <c r="CC42">
        <v>-0.75922029558327797</v>
      </c>
      <c r="CD42">
        <v>-0.48881525985420998</v>
      </c>
      <c r="CE42">
        <v>-0.55719429820273003</v>
      </c>
      <c r="CF42">
        <v>-0.34572903728768201</v>
      </c>
      <c r="CG42">
        <v>-0.395725270591963</v>
      </c>
      <c r="CH42">
        <v>-0.79443638405989203</v>
      </c>
      <c r="CI42">
        <v>-0.81223941152388701</v>
      </c>
      <c r="CJ42">
        <v>-0.63127258980274803</v>
      </c>
      <c r="CK42">
        <v>-0.398691322024466</v>
      </c>
      <c r="CL42">
        <v>-0.74338110015453396</v>
      </c>
      <c r="CM42">
        <v>-0.184268681786043</v>
      </c>
      <c r="CN42">
        <v>-0.86763597440630202</v>
      </c>
      <c r="CO42">
        <v>-0.83793730036668601</v>
      </c>
      <c r="CP42">
        <v>-0.37978493446570999</v>
      </c>
      <c r="CQ42">
        <v>-0.58300193803490497</v>
      </c>
      <c r="CR42">
        <v>-0.29207567149244401</v>
      </c>
      <c r="CS42">
        <v>-0.67373336009769103</v>
      </c>
      <c r="CT42">
        <v>-0.651851847000253</v>
      </c>
      <c r="CU42">
        <v>-0.50642998430904296</v>
      </c>
      <c r="CV42">
        <v>-0.47417301571520898</v>
      </c>
      <c r="CW42">
        <v>-0.49664426402491801</v>
      </c>
      <c r="CX42">
        <v>-0.66077005699000302</v>
      </c>
      <c r="CY42">
        <v>-0.43343447018335002</v>
      </c>
      <c r="CZ42">
        <v>-0.72850032135859399</v>
      </c>
      <c r="DA42">
        <v>-0.62719429243243296</v>
      </c>
      <c r="DB42">
        <v>-0.62607448164185497</v>
      </c>
      <c r="DC42">
        <v>-0.73689366116724997</v>
      </c>
      <c r="DD42">
        <v>-0.36580180333330897</v>
      </c>
      <c r="DE42">
        <v>-0.57495730365888098</v>
      </c>
      <c r="DF42">
        <v>-0.65571942436535502</v>
      </c>
      <c r="DG42">
        <v>-0.65299910807670403</v>
      </c>
      <c r="DH42">
        <v>-0.50437814003743098</v>
      </c>
      <c r="DI42">
        <v>-0.75599174233825595</v>
      </c>
      <c r="DJ42">
        <v>-0.39718638895874597</v>
      </c>
      <c r="DK42">
        <v>-0.41862269498038601</v>
      </c>
      <c r="DL42">
        <v>-0.74783905407430096</v>
      </c>
      <c r="DM42">
        <v>-9.5454730423837793E-3</v>
      </c>
      <c r="DN42">
        <v>-0.50753853026385998</v>
      </c>
      <c r="DO42">
        <v>-0.59489957336618604</v>
      </c>
      <c r="DP42">
        <v>-0.52352581787123098</v>
      </c>
      <c r="DQ42">
        <v>-0.68461983131686999</v>
      </c>
      <c r="DR42">
        <v>-0.60733838075443602</v>
      </c>
      <c r="DS42">
        <v>-0.62910750598484799</v>
      </c>
      <c r="DT42">
        <v>-0.55136307579460697</v>
      </c>
      <c r="DU42">
        <v>2.6107325656809199</v>
      </c>
      <c r="DV42">
        <v>-7.1351609189830897E-2</v>
      </c>
      <c r="DW42">
        <v>-0.55285445034092995</v>
      </c>
      <c r="DX42">
        <v>-0.416740287686511</v>
      </c>
      <c r="DY42">
        <v>-0.69635555441286301</v>
      </c>
      <c r="DZ42">
        <v>-0.25196741598487099</v>
      </c>
      <c r="EA42">
        <v>-0.29461170392059499</v>
      </c>
      <c r="EB42">
        <v>-0.62856738667079703</v>
      </c>
      <c r="EC42">
        <v>-0.35420564826798501</v>
      </c>
      <c r="ED42">
        <v>-0.47160727170202299</v>
      </c>
      <c r="EE42">
        <v>-0.472731349035105</v>
      </c>
      <c r="EF42">
        <v>-0.39265850452963302</v>
      </c>
      <c r="EG42">
        <v>-0.45817658756526403</v>
      </c>
      <c r="EH42">
        <v>1.30851506167017</v>
      </c>
      <c r="EI42">
        <v>-0.77748364287896998</v>
      </c>
      <c r="EJ42">
        <v>-0.64861976304431201</v>
      </c>
      <c r="EK42">
        <v>-0.35065908712386601</v>
      </c>
      <c r="EL42">
        <v>-0.80688111884636105</v>
      </c>
      <c r="EM42">
        <v>-0.51417872447823099</v>
      </c>
      <c r="EN42">
        <v>-0.52459514374195704</v>
      </c>
      <c r="EO42">
        <v>-0.50116003351497396</v>
      </c>
      <c r="EP42">
        <v>-0.23771072576653299</v>
      </c>
      <c r="EQ42">
        <v>-0.56291557812116799</v>
      </c>
      <c r="ER42">
        <v>-0.59294855228711796</v>
      </c>
      <c r="ES42">
        <v>-0.77464188268160195</v>
      </c>
      <c r="ET42">
        <v>-0.601829992407383</v>
      </c>
      <c r="EU42">
        <v>-0.57183147185398697</v>
      </c>
      <c r="EV42">
        <v>-0.66924338621532697</v>
      </c>
      <c r="EW42">
        <v>-0.281393582529049</v>
      </c>
      <c r="EX42">
        <v>-0.53344284433174105</v>
      </c>
      <c r="EY42">
        <v>-0.73210150890339498</v>
      </c>
      <c r="EZ42">
        <v>-0.34332964978597202</v>
      </c>
      <c r="FA42">
        <v>-0.69330373781723198</v>
      </c>
      <c r="FB42">
        <v>-0.26075492126942101</v>
      </c>
      <c r="FC42">
        <v>-0.78427622930853502</v>
      </c>
      <c r="FD42">
        <v>-0.468136849927689</v>
      </c>
      <c r="FE42">
        <v>-0.63396832075868903</v>
      </c>
      <c r="FF42">
        <v>-0.42395915726170802</v>
      </c>
      <c r="FG42">
        <v>-0.42797843136144598</v>
      </c>
      <c r="FH42">
        <v>-0.536021581497927</v>
      </c>
      <c r="FI42">
        <v>-0.41515233939061502</v>
      </c>
      <c r="FJ42">
        <v>-0.72421372703391096</v>
      </c>
      <c r="FK42">
        <v>-0.63909003608335502</v>
      </c>
      <c r="FL42">
        <v>-0.69568395298573205</v>
      </c>
      <c r="FM42">
        <v>-0.63419084388701397</v>
      </c>
      <c r="FN42">
        <v>-0.88342316882342697</v>
      </c>
      <c r="FO42">
        <v>2.19365323035731</v>
      </c>
      <c r="FP42">
        <v>-0.49850583388165298</v>
      </c>
      <c r="FQ42">
        <v>-0.178820277270444</v>
      </c>
      <c r="FR42">
        <v>-0.30188319731248298</v>
      </c>
      <c r="FS42">
        <v>-0.73471693965880502</v>
      </c>
      <c r="FT42">
        <v>-6.7958107556065295E-2</v>
      </c>
      <c r="FU42">
        <v>-0.522201155935199</v>
      </c>
      <c r="FV42">
        <v>-0.48886508699028097</v>
      </c>
      <c r="FW42">
        <v>-0.24835560144664401</v>
      </c>
      <c r="FX42">
        <v>-0.39703632974448699</v>
      </c>
      <c r="FY42">
        <v>-0.19996685821858701</v>
      </c>
      <c r="FZ42">
        <v>-0.64301848499091396</v>
      </c>
      <c r="GA42">
        <v>-0.54326284752779497</v>
      </c>
      <c r="GB42">
        <v>-0.84034362790621897</v>
      </c>
      <c r="GC42">
        <v>-0.66896086114336295</v>
      </c>
      <c r="GD42">
        <v>-0.50578224619582701</v>
      </c>
      <c r="GE42">
        <v>-0.48000075573920198</v>
      </c>
      <c r="GF42">
        <v>-0.11776051267356399</v>
      </c>
      <c r="GG42">
        <v>-0.34334901750343999</v>
      </c>
      <c r="GH42">
        <v>0.727998925920051</v>
      </c>
      <c r="GI42">
        <v>-0.16115295054002701</v>
      </c>
      <c r="GJ42">
        <v>-0.56968626917877097</v>
      </c>
      <c r="GK42">
        <v>-0.54984738830394397</v>
      </c>
      <c r="GL42">
        <v>-0.39094712357302103</v>
      </c>
      <c r="GM42">
        <v>-0.65683467317658994</v>
      </c>
      <c r="GN42">
        <v>1.5920082699740801</v>
      </c>
      <c r="GO42">
        <v>-0.52439262941649201</v>
      </c>
      <c r="GP42">
        <v>-0.13267575535725701</v>
      </c>
      <c r="GQ42">
        <v>0.21557119470093999</v>
      </c>
      <c r="GR42">
        <v>-0.11464797299202401</v>
      </c>
      <c r="GS42">
        <v>-0.37373791896554098</v>
      </c>
      <c r="GT42">
        <v>0.31813950923041701</v>
      </c>
      <c r="GU42">
        <v>0.47765577969335499</v>
      </c>
      <c r="GV42">
        <v>-0.70143320095543904</v>
      </c>
      <c r="GW42">
        <v>-0.24702384833065599</v>
      </c>
      <c r="GX42">
        <v>-0.63735864085370098</v>
      </c>
      <c r="GY42">
        <v>-0.39545718060480201</v>
      </c>
      <c r="GZ42">
        <v>0.54982933217588703</v>
      </c>
      <c r="HA42">
        <v>-0.53459317947391205</v>
      </c>
      <c r="HB42">
        <v>-0.60715113063908499</v>
      </c>
      <c r="HC42">
        <v>-0.53725910443907299</v>
      </c>
      <c r="HD42">
        <v>-5.0339105070338501E-2</v>
      </c>
      <c r="HE42">
        <v>0.61254459637246395</v>
      </c>
      <c r="HF42">
        <v>0.48438140711455202</v>
      </c>
      <c r="HG42">
        <v>-0.29906078359195398</v>
      </c>
      <c r="HH42">
        <v>-0.73085646937938598</v>
      </c>
      <c r="HI42">
        <v>-0.103587267557152</v>
      </c>
      <c r="HJ42">
        <v>-0.85145436314482503</v>
      </c>
      <c r="HK42">
        <v>-0.74327641987093096</v>
      </c>
    </row>
    <row r="43" spans="1:219" x14ac:dyDescent="0.2">
      <c r="A43" s="4">
        <v>42</v>
      </c>
      <c r="B43" s="4" t="s">
        <v>2</v>
      </c>
      <c r="C43" s="4">
        <v>48.167831</v>
      </c>
      <c r="D43" s="4" t="s">
        <v>87</v>
      </c>
      <c r="E43" s="4">
        <v>8</v>
      </c>
      <c r="F43" s="4">
        <v>31.010983</v>
      </c>
      <c r="G43" s="4">
        <v>907.08317199999999</v>
      </c>
      <c r="H43">
        <v>2.0380077145920699</v>
      </c>
      <c r="I43">
        <v>2.87949886546469E-2</v>
      </c>
      <c r="J43">
        <v>1.7310319985148099</v>
      </c>
      <c r="K43">
        <v>-8.1166509159716196E-2</v>
      </c>
      <c r="L43">
        <v>-0.27731432599341699</v>
      </c>
      <c r="M43">
        <v>0.72060047953085704</v>
      </c>
      <c r="N43">
        <v>0.65658310105733997</v>
      </c>
      <c r="O43">
        <v>-0.41327983302957999</v>
      </c>
      <c r="P43">
        <v>0.81785583527588501</v>
      </c>
      <c r="Q43">
        <v>-0.14300330303523601</v>
      </c>
      <c r="R43">
        <v>0.37118094221720999</v>
      </c>
      <c r="S43">
        <v>3.15562974648123</v>
      </c>
      <c r="T43">
        <v>0.66204174094559698</v>
      </c>
      <c r="U43">
        <v>3.3556933255058401</v>
      </c>
      <c r="V43">
        <v>1.17658577121367</v>
      </c>
      <c r="W43">
        <v>-3.5873443403239801E-2</v>
      </c>
      <c r="X43">
        <v>2.0017437108221898</v>
      </c>
      <c r="Y43">
        <v>-0.17482764928828401</v>
      </c>
      <c r="Z43">
        <v>-0.50552766253603398</v>
      </c>
      <c r="AA43">
        <v>-0.87907099104353204</v>
      </c>
      <c r="AB43">
        <v>0.62936424384273404</v>
      </c>
      <c r="AC43">
        <v>1.60023329403401</v>
      </c>
      <c r="AD43">
        <v>1.84889132078498</v>
      </c>
      <c r="AE43">
        <v>-0.32451605438609499</v>
      </c>
      <c r="AF43">
        <v>1.4885871126910999</v>
      </c>
      <c r="AG43">
        <v>3.8285121093255698</v>
      </c>
      <c r="AH43">
        <v>1.2834841361318601</v>
      </c>
      <c r="AI43">
        <v>1.7412383512848499</v>
      </c>
      <c r="AJ43">
        <v>-0.44944219805450097</v>
      </c>
      <c r="AK43">
        <v>1.1987939413292199</v>
      </c>
      <c r="AL43">
        <v>2.0628575008565</v>
      </c>
      <c r="AM43">
        <v>1.6826454756887901</v>
      </c>
      <c r="AN43">
        <v>1.7771741279750199</v>
      </c>
      <c r="AO43">
        <v>-0.81051538816197899</v>
      </c>
      <c r="AP43">
        <v>0.55998265689677496</v>
      </c>
      <c r="AQ43">
        <v>-0.17213971043019399</v>
      </c>
      <c r="AR43">
        <v>-0.15476876001711801</v>
      </c>
      <c r="AS43">
        <v>0.59233536501566197</v>
      </c>
      <c r="AT43">
        <v>1.8411490613019199</v>
      </c>
      <c r="AU43">
        <v>3.2823735831979901E-2</v>
      </c>
      <c r="AV43">
        <v>-0.32109776839289</v>
      </c>
      <c r="AW43">
        <v>1.2456785834236701</v>
      </c>
      <c r="AX43">
        <v>1.85772079237286</v>
      </c>
      <c r="AY43">
        <v>0.15140043722980201</v>
      </c>
      <c r="AZ43">
        <v>3.6846089396964203E-2</v>
      </c>
      <c r="BA43">
        <v>-0.41486483009014102</v>
      </c>
      <c r="BB43">
        <v>0.13221798608098601</v>
      </c>
      <c r="BC43">
        <v>-1.0149404326876299E-2</v>
      </c>
      <c r="BD43">
        <v>0.24170813942803801</v>
      </c>
      <c r="BE43">
        <v>4.0044111896193497</v>
      </c>
      <c r="BF43">
        <v>0.92044584156374998</v>
      </c>
      <c r="BG43">
        <v>-0.52450534175229202</v>
      </c>
      <c r="BH43">
        <v>2.3749467419112702</v>
      </c>
      <c r="BI43">
        <v>-0.52576868347690497</v>
      </c>
      <c r="BJ43">
        <v>4.3404826437015203</v>
      </c>
      <c r="BK43">
        <v>2.7138597024659101</v>
      </c>
      <c r="BL43">
        <v>1.9975451282355401</v>
      </c>
      <c r="BM43">
        <v>2.3954896086597901</v>
      </c>
      <c r="BN43">
        <v>2.01495860893059</v>
      </c>
      <c r="BO43">
        <v>0.38974308550673897</v>
      </c>
      <c r="BP43">
        <v>1.1108583120775899</v>
      </c>
      <c r="BQ43">
        <v>-0.36058513624337302</v>
      </c>
      <c r="BR43">
        <v>0.16083303478050401</v>
      </c>
      <c r="BS43">
        <v>0.85008365299149302</v>
      </c>
      <c r="BT43">
        <v>1.9020633427584199</v>
      </c>
      <c r="BU43">
        <v>0.13272844091653799</v>
      </c>
      <c r="BV43">
        <v>-0.299262644339581</v>
      </c>
      <c r="BW43">
        <v>-0.140797717676756</v>
      </c>
      <c r="BX43">
        <v>1.82355224640108</v>
      </c>
      <c r="BY43">
        <v>-0.210627114033655</v>
      </c>
      <c r="BZ43">
        <v>3.5433676739272202</v>
      </c>
      <c r="CA43">
        <v>-0.162410069122295</v>
      </c>
      <c r="CB43">
        <v>1.3996095046785899</v>
      </c>
      <c r="CC43">
        <v>0.262868959677869</v>
      </c>
      <c r="CD43">
        <v>0.32736024064372599</v>
      </c>
      <c r="CE43">
        <v>0.94640838854054798</v>
      </c>
      <c r="CF43">
        <v>2.31096595015604</v>
      </c>
      <c r="CG43">
        <v>0.110855540439765</v>
      </c>
      <c r="CH43">
        <v>0.354391086448617</v>
      </c>
      <c r="CI43">
        <v>1.27065365480304</v>
      </c>
      <c r="CJ43">
        <v>1.4583998671479099</v>
      </c>
      <c r="CK43">
        <v>1.23559699887771</v>
      </c>
      <c r="CL43">
        <v>0.97760023240414795</v>
      </c>
      <c r="CM43">
        <v>-0.142139669448378</v>
      </c>
      <c r="CN43">
        <v>1.8457027546821201</v>
      </c>
      <c r="CO43">
        <v>2.0891625160405201</v>
      </c>
      <c r="CP43">
        <v>-0.54852255275795403</v>
      </c>
      <c r="CQ43">
        <v>-0.62511466085973499</v>
      </c>
      <c r="CR43">
        <v>1.21846129872737</v>
      </c>
      <c r="CS43">
        <v>0.89806889738223505</v>
      </c>
      <c r="CT43">
        <v>0.69949790875426798</v>
      </c>
      <c r="CU43">
        <v>-0.24303445603490001</v>
      </c>
      <c r="CV43">
        <v>-0.40019983603868098</v>
      </c>
      <c r="CW43">
        <v>1.3162460418340101</v>
      </c>
      <c r="CX43">
        <v>0.55320176379485397</v>
      </c>
      <c r="CY43">
        <v>0.52105436202340805</v>
      </c>
      <c r="CZ43">
        <v>1.4067613366112901</v>
      </c>
      <c r="DA43">
        <v>0.105099375867891</v>
      </c>
      <c r="DB43">
        <v>0.22860898784365499</v>
      </c>
      <c r="DC43">
        <v>0.54651107236732599</v>
      </c>
      <c r="DD43">
        <v>0.17898895785000399</v>
      </c>
      <c r="DE43">
        <v>1.3198666671986801</v>
      </c>
      <c r="DF43">
        <v>-5.7645442035057304E-3</v>
      </c>
      <c r="DG43">
        <v>0.446044623316044</v>
      </c>
      <c r="DH43">
        <v>-0.44770307144673299</v>
      </c>
      <c r="DI43">
        <v>1.91093529566684</v>
      </c>
      <c r="DJ43">
        <v>0.72811973303709498</v>
      </c>
      <c r="DK43">
        <v>-5.1508631792585899E-2</v>
      </c>
      <c r="DL43">
        <v>0.86350593715420398</v>
      </c>
      <c r="DM43">
        <v>-0.55479867802438498</v>
      </c>
      <c r="DN43">
        <v>0.44305031021915398</v>
      </c>
      <c r="DO43">
        <v>0.41340060105890097</v>
      </c>
      <c r="DP43">
        <v>1.16682023522742</v>
      </c>
      <c r="DQ43">
        <v>1.8376506264186401</v>
      </c>
      <c r="DR43">
        <v>1.6119510721932599</v>
      </c>
      <c r="DS43">
        <v>1.1886053464945301</v>
      </c>
      <c r="DT43">
        <v>-9.1913567192032003E-2</v>
      </c>
      <c r="DU43">
        <v>-0.89815015097291795</v>
      </c>
      <c r="DV43">
        <v>-0.122002077748134</v>
      </c>
      <c r="DW43">
        <v>1.6166647475827201</v>
      </c>
      <c r="DX43">
        <v>-0.94272524399730895</v>
      </c>
      <c r="DY43">
        <v>0.15992942962229101</v>
      </c>
      <c r="DZ43">
        <v>-0.38170339883905702</v>
      </c>
      <c r="EA43">
        <v>0.45888458933301202</v>
      </c>
      <c r="EB43">
        <v>2.04197601350339</v>
      </c>
      <c r="EC43">
        <v>-0.15475507130208899</v>
      </c>
      <c r="ED43">
        <v>-0.14385138499514399</v>
      </c>
      <c r="EE43">
        <v>-2.90343297348814E-2</v>
      </c>
      <c r="EF43">
        <v>1.26304786970956</v>
      </c>
      <c r="EG43">
        <v>7.5494792211037595E-2</v>
      </c>
      <c r="EH43">
        <v>-0.47312331007811398</v>
      </c>
      <c r="EI43">
        <v>1.7947067756572299</v>
      </c>
      <c r="EJ43">
        <v>-0.37365470933902301</v>
      </c>
      <c r="EK43">
        <v>2.4449578467939199</v>
      </c>
      <c r="EL43">
        <v>1.6719751586946601</v>
      </c>
      <c r="EM43">
        <v>-4.3815306400378902E-2</v>
      </c>
      <c r="EN43">
        <v>0.36981034028102</v>
      </c>
      <c r="EO43">
        <v>0.838714045197262</v>
      </c>
      <c r="EP43">
        <v>-0.20386832191313101</v>
      </c>
      <c r="EQ43">
        <v>1.19908279571017</v>
      </c>
      <c r="ER43">
        <v>0.20647112127025599</v>
      </c>
      <c r="ES43">
        <v>1.3644777421560299</v>
      </c>
      <c r="ET43">
        <v>0.70774165445762605</v>
      </c>
      <c r="EU43">
        <v>3.0039218189707602</v>
      </c>
      <c r="EV43">
        <v>1.49765540295253</v>
      </c>
      <c r="EW43">
        <v>1.70661462876123</v>
      </c>
      <c r="EX43">
        <v>-6.7703732246174E-2</v>
      </c>
      <c r="EY43">
        <v>1.20334262430615</v>
      </c>
      <c r="EZ43">
        <v>0.382482352607591</v>
      </c>
      <c r="FA43">
        <v>1.99486260281421</v>
      </c>
      <c r="FB43">
        <v>1.16132862004214</v>
      </c>
      <c r="FC43">
        <v>3.7065983103179398</v>
      </c>
      <c r="FD43">
        <v>-0.29766382835309502</v>
      </c>
      <c r="FE43">
        <v>2.4208870177842399</v>
      </c>
      <c r="FF43">
        <v>0.92237836199910395</v>
      </c>
      <c r="FG43">
        <v>1.5031695408032799</v>
      </c>
      <c r="FH43">
        <v>0.28861085826842697</v>
      </c>
      <c r="FI43">
        <v>1.0796488373664499</v>
      </c>
      <c r="FJ43">
        <v>1.01442779592234</v>
      </c>
      <c r="FK43">
        <v>1.57139663679403</v>
      </c>
      <c r="FL43">
        <v>0.44967758832264398</v>
      </c>
      <c r="FM43">
        <v>2.3678141882013999</v>
      </c>
      <c r="FN43">
        <v>0.32237875578446901</v>
      </c>
      <c r="FO43">
        <v>-1.23214051887454</v>
      </c>
      <c r="FP43">
        <v>-2.2138968665800701E-2</v>
      </c>
      <c r="FQ43">
        <v>1.0131746572150999</v>
      </c>
      <c r="FR43">
        <v>0.54165853172751999</v>
      </c>
      <c r="FS43">
        <v>-0.62939134282937903</v>
      </c>
      <c r="FT43">
        <v>1.3159849035622699</v>
      </c>
      <c r="FU43">
        <v>0.38302973827068898</v>
      </c>
      <c r="FV43">
        <v>0.75476937978721204</v>
      </c>
      <c r="FW43">
        <v>2.1439896368404998</v>
      </c>
      <c r="FX43">
        <v>-0.209607911320629</v>
      </c>
      <c r="FY43">
        <v>-0.38577421384462102</v>
      </c>
      <c r="FZ43">
        <v>3.1205687185063602</v>
      </c>
      <c r="GA43">
        <v>1.3561746076878101</v>
      </c>
      <c r="GB43">
        <v>0.96888150218549196</v>
      </c>
      <c r="GC43">
        <v>0.84043842801078705</v>
      </c>
      <c r="GD43">
        <v>1.9818876715841001</v>
      </c>
      <c r="GE43">
        <v>-0.16455846932756599</v>
      </c>
      <c r="GF43">
        <v>0.53945121574182098</v>
      </c>
      <c r="GG43">
        <v>-8.9681498312415106E-2</v>
      </c>
      <c r="GH43">
        <v>-0.90706281588019499</v>
      </c>
      <c r="GI43">
        <v>-1.20513710124805E-4</v>
      </c>
      <c r="GJ43">
        <v>-0.17573274405126399</v>
      </c>
      <c r="GK43">
        <v>3.2530556280740801</v>
      </c>
      <c r="GL43">
        <v>-0.21793283065932301</v>
      </c>
      <c r="GM43">
        <v>2.0098796382717601</v>
      </c>
      <c r="GN43">
        <v>-1.00126856409626</v>
      </c>
      <c r="GO43">
        <v>1.73449958977221</v>
      </c>
      <c r="GP43">
        <v>0.63166596579017298</v>
      </c>
      <c r="GQ43">
        <v>-1.1076107048272801</v>
      </c>
      <c r="GR43">
        <v>-1.0758349159927101</v>
      </c>
      <c r="GS43">
        <v>1.0633855346369201</v>
      </c>
      <c r="GT43">
        <v>-0.48959942459723099</v>
      </c>
      <c r="GU43">
        <v>-0.26970959301236602</v>
      </c>
      <c r="GV43">
        <v>-0.20422763052325199</v>
      </c>
      <c r="GW43">
        <v>-0.12571870894304801</v>
      </c>
      <c r="GX43">
        <v>2.1525903496118</v>
      </c>
      <c r="GY43">
        <v>-0.53049917987227602</v>
      </c>
      <c r="GZ43">
        <v>-1.07152099809944</v>
      </c>
      <c r="HA43">
        <v>-0.140623234019399</v>
      </c>
      <c r="HB43">
        <v>2.3877661294958799</v>
      </c>
      <c r="HC43">
        <v>3.5423775355264602</v>
      </c>
      <c r="HD43">
        <v>2.6565957250316101</v>
      </c>
      <c r="HE43">
        <v>-0.54098286196561396</v>
      </c>
      <c r="HF43">
        <v>0.69537209159455704</v>
      </c>
      <c r="HG43">
        <v>-0.34523373570556498</v>
      </c>
      <c r="HH43">
        <v>-0.19015834355233399</v>
      </c>
      <c r="HI43">
        <v>1.76501971439459</v>
      </c>
      <c r="HJ43">
        <v>4.00417384780377E-2</v>
      </c>
      <c r="HK43">
        <v>-0.694604833872286</v>
      </c>
    </row>
    <row r="44" spans="1:219" x14ac:dyDescent="0.2">
      <c r="A44" s="4">
        <v>43</v>
      </c>
      <c r="B44" s="4" t="s">
        <v>2</v>
      </c>
      <c r="C44" s="4">
        <v>48.775939999999999</v>
      </c>
      <c r="D44" s="4" t="s">
        <v>87</v>
      </c>
      <c r="E44" s="4">
        <v>5</v>
      </c>
      <c r="F44" s="4">
        <v>53.393666000000003</v>
      </c>
      <c r="G44" s="4">
        <v>1487.981826</v>
      </c>
      <c r="H44">
        <v>0.122179400619584</v>
      </c>
      <c r="I44">
        <v>0.21930727161554101</v>
      </c>
      <c r="J44">
        <v>0.27901445215103099</v>
      </c>
      <c r="K44">
        <v>0.20757791486584001</v>
      </c>
      <c r="L44">
        <v>0.121851116141573</v>
      </c>
      <c r="M44">
        <v>-1.9798923951247702E-2</v>
      </c>
      <c r="N44">
        <v>0.29857752869123599</v>
      </c>
      <c r="O44">
        <v>-0.27585364908332899</v>
      </c>
      <c r="P44">
        <v>-0.38154009425557101</v>
      </c>
      <c r="Q44">
        <v>0.35435137677342099</v>
      </c>
      <c r="R44">
        <v>1.2236795708035599</v>
      </c>
      <c r="S44">
        <v>4.6251691864853103E-2</v>
      </c>
      <c r="T44">
        <v>4.3649911186343301E-2</v>
      </c>
      <c r="U44">
        <v>1.33706146394336</v>
      </c>
      <c r="V44">
        <v>0.56612063799563905</v>
      </c>
      <c r="W44">
        <v>1.9435518629925701E-2</v>
      </c>
      <c r="X44">
        <v>0.146022836456283</v>
      </c>
      <c r="Y44">
        <v>1.3442941056595601</v>
      </c>
      <c r="Z44">
        <v>0.84737125511108102</v>
      </c>
      <c r="AA44">
        <v>-0.70534851298467605</v>
      </c>
      <c r="AB44">
        <v>-0.24308862997484301</v>
      </c>
      <c r="AC44">
        <v>0.312121924040072</v>
      </c>
      <c r="AD44">
        <v>0.395377083944146</v>
      </c>
      <c r="AE44">
        <v>0.36914804625280101</v>
      </c>
      <c r="AF44">
        <v>0.34314977187498502</v>
      </c>
      <c r="AG44">
        <v>1.0871634236455401</v>
      </c>
      <c r="AH44">
        <v>8.2333646202652502E-2</v>
      </c>
      <c r="AI44">
        <v>0.47854787700561202</v>
      </c>
      <c r="AJ44">
        <v>0.11687952724285799</v>
      </c>
      <c r="AK44">
        <v>2.1699507691822699</v>
      </c>
      <c r="AL44">
        <v>0.27975286609961397</v>
      </c>
      <c r="AM44">
        <v>-0.528393369718411</v>
      </c>
      <c r="AN44">
        <v>0.51208148973779199</v>
      </c>
      <c r="AO44">
        <v>-0.186989219191391</v>
      </c>
      <c r="AP44">
        <v>1.5710249590304399</v>
      </c>
      <c r="AQ44">
        <v>0.13278345235693401</v>
      </c>
      <c r="AR44">
        <v>4.6739705395098398E-2</v>
      </c>
      <c r="AS44">
        <v>0.74648170138974501</v>
      </c>
      <c r="AT44">
        <v>2.23401987051174</v>
      </c>
      <c r="AU44">
        <v>0.40994470563912599</v>
      </c>
      <c r="AV44">
        <v>1.49801257650373</v>
      </c>
      <c r="AW44">
        <v>2.4493317211512502</v>
      </c>
      <c r="AX44">
        <v>2.2509541057828999</v>
      </c>
      <c r="AY44">
        <v>1.4328646435841501</v>
      </c>
      <c r="AZ44">
        <v>3.0352385645422201E-2</v>
      </c>
      <c r="BA44">
        <v>4.2399290658868202E-2</v>
      </c>
      <c r="BB44">
        <v>-0.20830507639374801</v>
      </c>
      <c r="BC44">
        <v>1.1135026049209</v>
      </c>
      <c r="BD44">
        <v>-0.189619635900446</v>
      </c>
      <c r="BE44">
        <v>2.41134807950269</v>
      </c>
      <c r="BF44">
        <v>-0.224018458305665</v>
      </c>
      <c r="BG44">
        <v>0.167002650457171</v>
      </c>
      <c r="BH44">
        <v>3.95463734554721E-2</v>
      </c>
      <c r="BI44">
        <v>-0.234157181416107</v>
      </c>
      <c r="BJ44">
        <v>8.0855933703720198E-2</v>
      </c>
      <c r="BK44">
        <v>2.2407694855723701</v>
      </c>
      <c r="BL44">
        <v>0.25694090800953401</v>
      </c>
      <c r="BM44">
        <v>2.2355050359288402</v>
      </c>
      <c r="BN44">
        <v>0.90797615061542802</v>
      </c>
      <c r="BO44">
        <v>0.37330462380125601</v>
      </c>
      <c r="BP44">
        <v>0.25791790464345898</v>
      </c>
      <c r="BQ44">
        <v>0.34817436955560699</v>
      </c>
      <c r="BR44">
        <v>-0.21918614277097501</v>
      </c>
      <c r="BS44">
        <v>2.30223107520098</v>
      </c>
      <c r="BT44">
        <v>2.4909601865718898</v>
      </c>
      <c r="BU44">
        <v>3.31214055352882</v>
      </c>
      <c r="BV44">
        <v>1.25976885823741</v>
      </c>
      <c r="BW44">
        <v>4.45764400081856E-2</v>
      </c>
      <c r="BX44">
        <v>0.119155358785414</v>
      </c>
      <c r="BY44">
        <v>-0.37999666183137099</v>
      </c>
      <c r="BZ44">
        <v>0.28615730778831799</v>
      </c>
      <c r="CA44">
        <v>-7.3379452204997794E-2</v>
      </c>
      <c r="CB44">
        <v>-0.38029926518433999</v>
      </c>
      <c r="CC44">
        <v>1.20788908208686</v>
      </c>
      <c r="CD44">
        <v>-0.45174522459878003</v>
      </c>
      <c r="CE44">
        <v>1.0718023880952801</v>
      </c>
      <c r="CF44">
        <v>-0.38173269215524303</v>
      </c>
      <c r="CG44">
        <v>-0.40685325024639502</v>
      </c>
      <c r="CH44">
        <v>0.48715358300969602</v>
      </c>
      <c r="CI44">
        <v>2.11700798969808</v>
      </c>
      <c r="CJ44">
        <v>0.136199631899662</v>
      </c>
      <c r="CK44">
        <v>-0.15942843759425801</v>
      </c>
      <c r="CL44">
        <v>0.68943759114091296</v>
      </c>
      <c r="CM44">
        <v>-0.19440127935148199</v>
      </c>
      <c r="CN44">
        <v>0.76752821320235098</v>
      </c>
      <c r="CO44">
        <v>2.0690004457494902</v>
      </c>
      <c r="CP44">
        <v>0.113697444182928</v>
      </c>
      <c r="CQ44">
        <v>-0.56039231512680199</v>
      </c>
      <c r="CR44">
        <v>-7.8002679446177406E-2</v>
      </c>
      <c r="CS44">
        <v>3.0721312138747399</v>
      </c>
      <c r="CT44">
        <v>0.49761084180547499</v>
      </c>
      <c r="CU44">
        <v>8.4964584168687393E-2</v>
      </c>
      <c r="CV44">
        <v>0.33515120667169401</v>
      </c>
      <c r="CW44">
        <v>2.2151729174666999</v>
      </c>
      <c r="CX44">
        <v>0.22394727128370401</v>
      </c>
      <c r="CY44">
        <v>0.611308734196784</v>
      </c>
      <c r="CZ44">
        <v>1.0183250711595699</v>
      </c>
      <c r="DA44">
        <v>7.1379061671911104E-2</v>
      </c>
      <c r="DB44">
        <v>0.89035846998888102</v>
      </c>
      <c r="DC44">
        <v>1.7299244963542699</v>
      </c>
      <c r="DD44">
        <v>0.53736904812987596</v>
      </c>
      <c r="DE44">
        <v>1.1595996035054801</v>
      </c>
      <c r="DF44">
        <v>0.671367819410708</v>
      </c>
      <c r="DG44">
        <v>-1.2894457940662799E-2</v>
      </c>
      <c r="DH44">
        <v>2.9097180049874298</v>
      </c>
      <c r="DI44">
        <v>2.1073891904797</v>
      </c>
      <c r="DJ44">
        <v>1.02500913456758</v>
      </c>
      <c r="DK44">
        <v>-0.30283639388426498</v>
      </c>
      <c r="DL44">
        <v>0.82617544724521397</v>
      </c>
      <c r="DM44">
        <v>-0.41371805393747602</v>
      </c>
      <c r="DN44">
        <v>0.65810162692856</v>
      </c>
      <c r="DO44">
        <v>1.61229522845281</v>
      </c>
      <c r="DP44">
        <v>6.8593988445354998E-2</v>
      </c>
      <c r="DQ44">
        <v>2.48484904018374</v>
      </c>
      <c r="DR44">
        <v>0.22985867052620801</v>
      </c>
      <c r="DS44">
        <v>0.18307496136756601</v>
      </c>
      <c r="DT44">
        <v>1.5814568402032301E-2</v>
      </c>
      <c r="DU44">
        <v>-1.0371392927807099</v>
      </c>
      <c r="DV44">
        <v>0.330109862249096</v>
      </c>
      <c r="DW44">
        <v>1.0468182858089099</v>
      </c>
      <c r="DX44">
        <v>0.48226585947054401</v>
      </c>
      <c r="DY44">
        <v>2.2531122415054101</v>
      </c>
      <c r="DZ44">
        <v>-0.54536784618899503</v>
      </c>
      <c r="EA44">
        <v>0.562533791582295</v>
      </c>
      <c r="EB44">
        <v>0.40396841312843401</v>
      </c>
      <c r="EC44">
        <v>-0.355251285883183</v>
      </c>
      <c r="ED44">
        <v>0.69927835385119597</v>
      </c>
      <c r="EE44">
        <v>0.92512432121090704</v>
      </c>
      <c r="EF44">
        <v>0.29814820711551099</v>
      </c>
      <c r="EG44">
        <v>2.1258801714854401</v>
      </c>
      <c r="EH44">
        <v>-0.49799756189777999</v>
      </c>
      <c r="EI44">
        <v>2.0980066702856202</v>
      </c>
      <c r="EJ44">
        <v>0.89864416943393599</v>
      </c>
      <c r="EK44">
        <v>-0.58062654650637302</v>
      </c>
      <c r="EL44">
        <v>0.16796997777230299</v>
      </c>
      <c r="EM44">
        <v>-0.339374640124047</v>
      </c>
      <c r="EN44">
        <v>1.89949416692113</v>
      </c>
      <c r="EO44">
        <v>1.4529093469765499</v>
      </c>
      <c r="EP44">
        <v>4.1521708489005202E-2</v>
      </c>
      <c r="EQ44">
        <v>1.1211679034261099</v>
      </c>
      <c r="ER44">
        <v>1.5924057933108301E-2</v>
      </c>
      <c r="ES44">
        <v>2.3941708872760001</v>
      </c>
      <c r="ET44">
        <v>-0.162943260810365</v>
      </c>
      <c r="EU44">
        <v>0.78238348638974098</v>
      </c>
      <c r="EV44">
        <v>0.99046596942670995</v>
      </c>
      <c r="EW44">
        <v>0.77434146987312602</v>
      </c>
      <c r="EX44">
        <v>-3.7885315727086498E-2</v>
      </c>
      <c r="EY44">
        <v>2.4291662045655702</v>
      </c>
      <c r="EZ44">
        <v>0.42178187894166402</v>
      </c>
      <c r="FA44">
        <v>2.95088626953225</v>
      </c>
      <c r="FB44">
        <v>0.584588140538707</v>
      </c>
      <c r="FC44">
        <v>-0.33565539234251801</v>
      </c>
      <c r="FD44">
        <v>2.2964124448550902</v>
      </c>
      <c r="FE44">
        <v>1.0039136207258299</v>
      </c>
      <c r="FF44">
        <v>4.4134914425896003E-2</v>
      </c>
      <c r="FG44">
        <v>-0.270475062403361</v>
      </c>
      <c r="FH44">
        <v>0.24068341538858301</v>
      </c>
      <c r="FI44">
        <v>-0.42994837477814801</v>
      </c>
      <c r="FJ44">
        <v>-0.21286102718927599</v>
      </c>
      <c r="FK44">
        <v>0.99994910166599604</v>
      </c>
      <c r="FL44">
        <v>0.36683237746562097</v>
      </c>
      <c r="FM44">
        <v>0.28272078214535301</v>
      </c>
      <c r="FN44">
        <v>0.48304746528630998</v>
      </c>
      <c r="FO44">
        <v>-0.88123626716281001</v>
      </c>
      <c r="FP44">
        <v>1.7996756012041999</v>
      </c>
      <c r="FQ44">
        <v>3.7360832036065501</v>
      </c>
      <c r="FR44">
        <v>0.20801567635849799</v>
      </c>
      <c r="FS44">
        <v>-0.445449090207447</v>
      </c>
      <c r="FT44">
        <v>0.663037473488855</v>
      </c>
      <c r="FU44">
        <v>-9.1621777820226999E-2</v>
      </c>
      <c r="FV44">
        <v>8.5149785275636394E-2</v>
      </c>
      <c r="FW44">
        <v>0.64889545648362201</v>
      </c>
      <c r="FX44">
        <v>1.72506273979338</v>
      </c>
      <c r="FY44">
        <v>-0.335317486853487</v>
      </c>
      <c r="FZ44">
        <v>0.394872215934156</v>
      </c>
      <c r="GA44">
        <v>0.65653454524190602</v>
      </c>
      <c r="GB44">
        <v>0.11048515726632301</v>
      </c>
      <c r="GC44">
        <v>1.03611011357131</v>
      </c>
      <c r="GD44">
        <v>2.6401491145091299E-2</v>
      </c>
      <c r="GE44">
        <v>-0.200952212943214</v>
      </c>
      <c r="GF44">
        <v>-0.32418836204142099</v>
      </c>
      <c r="GG44">
        <v>0.52179819672962702</v>
      </c>
      <c r="GH44">
        <v>-0.76480868785065903</v>
      </c>
      <c r="GI44">
        <v>-0.3688270870416</v>
      </c>
      <c r="GJ44">
        <v>2.10674168544061</v>
      </c>
      <c r="GK44">
        <v>1.4353308997193301E-2</v>
      </c>
      <c r="GL44">
        <v>4.6731533795008301E-2</v>
      </c>
      <c r="GM44">
        <v>0.29266707137944298</v>
      </c>
      <c r="GN44">
        <v>-0.75911044745147305</v>
      </c>
      <c r="GO44">
        <v>2.3582921803224002</v>
      </c>
      <c r="GP44">
        <v>-6.7058111343948901E-2</v>
      </c>
      <c r="GQ44">
        <v>0.91850990820423795</v>
      </c>
      <c r="GR44">
        <v>0.23154247592972499</v>
      </c>
      <c r="GS44">
        <v>-0.57479475799179103</v>
      </c>
      <c r="GT44">
        <v>7.6855598694174198E-3</v>
      </c>
      <c r="GU44">
        <v>-0.18636632369288</v>
      </c>
      <c r="GV44">
        <v>1.36595480608029</v>
      </c>
      <c r="GW44">
        <v>0.24767330336582599</v>
      </c>
      <c r="GX44">
        <v>1.1199286908258701</v>
      </c>
      <c r="GY44">
        <v>0.72940532460001795</v>
      </c>
      <c r="GZ44">
        <v>9.0188067711275202E-3</v>
      </c>
      <c r="HA44">
        <v>1.7457297598425401</v>
      </c>
      <c r="HB44">
        <v>3.6533473782650301</v>
      </c>
      <c r="HC44">
        <v>1.6855324702041701</v>
      </c>
      <c r="HD44">
        <v>0.57278457871951605</v>
      </c>
      <c r="HE44">
        <v>-0.53069128911848895</v>
      </c>
      <c r="HF44">
        <v>-0.54880799002045</v>
      </c>
      <c r="HG44">
        <v>-0.53995137220579104</v>
      </c>
      <c r="HH44">
        <v>-9.22734240755302E-2</v>
      </c>
      <c r="HI44">
        <v>0.80626187890555001</v>
      </c>
      <c r="HJ44">
        <v>0.567275517026395</v>
      </c>
      <c r="HK44">
        <v>0.83573805733256601</v>
      </c>
    </row>
    <row r="45" spans="1:219" x14ac:dyDescent="0.2">
      <c r="A45" s="4">
        <v>44</v>
      </c>
      <c r="B45" s="4" t="s">
        <v>2</v>
      </c>
      <c r="C45" s="4">
        <v>49.754044999999998</v>
      </c>
      <c r="D45" s="4" t="s">
        <v>87</v>
      </c>
      <c r="E45" s="4">
        <v>9</v>
      </c>
      <c r="F45" s="4">
        <v>53.496580999999999</v>
      </c>
      <c r="G45" s="4">
        <v>1067.3709100000001</v>
      </c>
      <c r="H45">
        <v>0.39852354168647602</v>
      </c>
      <c r="I45">
        <v>-0.151259745074805</v>
      </c>
      <c r="J45">
        <v>-0.20097429049361201</v>
      </c>
      <c r="K45">
        <v>6.9799055805108798E-2</v>
      </c>
      <c r="L45">
        <v>0.39855646038442399</v>
      </c>
      <c r="M45">
        <v>-0.13004625766400399</v>
      </c>
      <c r="N45">
        <v>-0.10389150318479801</v>
      </c>
      <c r="O45">
        <v>2.5406985571855198</v>
      </c>
      <c r="P45">
        <v>1.7977588068666599</v>
      </c>
      <c r="Q45">
        <v>-0.162986921581698</v>
      </c>
      <c r="R45">
        <v>1.1489934673578599</v>
      </c>
      <c r="S45">
        <v>6.6576931101602704E-2</v>
      </c>
      <c r="T45">
        <v>-9.0561876091626595E-2</v>
      </c>
      <c r="U45">
        <v>0.43640617064793902</v>
      </c>
      <c r="V45">
        <v>0.243584875575721</v>
      </c>
      <c r="W45">
        <v>0.10415035933809801</v>
      </c>
      <c r="X45">
        <v>-0.143819878739294</v>
      </c>
      <c r="Y45">
        <v>1.2259519702827599</v>
      </c>
      <c r="Z45">
        <v>0.91011716406048804</v>
      </c>
      <c r="AA45">
        <v>-0.64506434631340603</v>
      </c>
      <c r="AB45">
        <v>-0.32068341379980803</v>
      </c>
      <c r="AC45">
        <v>9.3337367500364102E-2</v>
      </c>
      <c r="AD45">
        <v>-0.17815075403658601</v>
      </c>
      <c r="AE45">
        <v>5.30753045273708E-3</v>
      </c>
      <c r="AF45">
        <v>1.3968815018207601</v>
      </c>
      <c r="AG45">
        <v>0.35617686468412602</v>
      </c>
      <c r="AH45">
        <v>-0.103948398887907</v>
      </c>
      <c r="AI45">
        <v>4.1653830424754797E-2</v>
      </c>
      <c r="AJ45">
        <v>1.7568241572908001</v>
      </c>
      <c r="AK45">
        <v>0.83363932591819001</v>
      </c>
      <c r="AL45">
        <v>-0.21770988093787599</v>
      </c>
      <c r="AM45">
        <v>1.67426216452667</v>
      </c>
      <c r="AN45">
        <v>0.71835562389566299</v>
      </c>
      <c r="AO45">
        <v>1.8720094237517699</v>
      </c>
      <c r="AP45">
        <v>0.86441223691748603</v>
      </c>
      <c r="AQ45">
        <v>0.43847886566383298</v>
      </c>
      <c r="AR45">
        <v>-0.26323569440049499</v>
      </c>
      <c r="AS45">
        <v>0.24276623153624799</v>
      </c>
      <c r="AT45">
        <v>0.57219239936866495</v>
      </c>
      <c r="AU45">
        <v>0.564137135555841</v>
      </c>
      <c r="AV45">
        <v>2.0225777850810198</v>
      </c>
      <c r="AW45">
        <v>0.94776200989353798</v>
      </c>
      <c r="AX45">
        <v>2.27260224293705</v>
      </c>
      <c r="AY45">
        <v>3.6506048423791899</v>
      </c>
      <c r="AZ45">
        <v>1.5250125722930901</v>
      </c>
      <c r="BA45">
        <v>1.7915745417553</v>
      </c>
      <c r="BB45">
        <v>1.1853558666144</v>
      </c>
      <c r="BC45">
        <v>0.55919038335960303</v>
      </c>
      <c r="BD45">
        <v>0.37794327719779103</v>
      </c>
      <c r="BE45">
        <v>0.16811057518737199</v>
      </c>
      <c r="BF45">
        <v>1.18779083373287</v>
      </c>
      <c r="BG45">
        <v>0.715756200934765</v>
      </c>
      <c r="BH45">
        <v>0.28267852772532698</v>
      </c>
      <c r="BI45">
        <v>1.8707658537715</v>
      </c>
      <c r="BJ45">
        <v>-5.4555381581412002E-2</v>
      </c>
      <c r="BK45">
        <v>0.83989402030379401</v>
      </c>
      <c r="BL45">
        <v>0.62408956958158102</v>
      </c>
      <c r="BM45">
        <v>0.84593520568778602</v>
      </c>
      <c r="BN45">
        <v>-2.0542129942473598E-2</v>
      </c>
      <c r="BO45">
        <v>0.44932178781615301</v>
      </c>
      <c r="BP45">
        <v>-0.327438088317071</v>
      </c>
      <c r="BQ45">
        <v>0.42812670542895298</v>
      </c>
      <c r="BR45">
        <v>1.04910949989988</v>
      </c>
      <c r="BS45">
        <v>1.09009003238442</v>
      </c>
      <c r="BT45">
        <v>0.98427076006910696</v>
      </c>
      <c r="BU45">
        <v>0.33063745750173201</v>
      </c>
      <c r="BV45">
        <v>2.0937508448096902</v>
      </c>
      <c r="BW45">
        <v>3.2177143746789598</v>
      </c>
      <c r="BX45">
        <v>-0.20168782261687301</v>
      </c>
      <c r="BY45">
        <v>6.5531633385269794E-2</v>
      </c>
      <c r="BZ45">
        <v>0.13787359882952899</v>
      </c>
      <c r="CA45">
        <v>-0.23958292969926501</v>
      </c>
      <c r="CB45">
        <v>0.14504256199491</v>
      </c>
      <c r="CC45">
        <v>0.80389484862865501</v>
      </c>
      <c r="CD45">
        <v>0.45369537960169298</v>
      </c>
      <c r="CE45">
        <v>0.21783984102102399</v>
      </c>
      <c r="CF45">
        <v>-0.37583966556020898</v>
      </c>
      <c r="CG45">
        <v>-0.27396620999546401</v>
      </c>
      <c r="CH45">
        <v>1.290867873104</v>
      </c>
      <c r="CI45">
        <v>0.87710778673911305</v>
      </c>
      <c r="CJ45">
        <v>-0.247721557762347</v>
      </c>
      <c r="CK45">
        <v>7.5002253301143101E-2</v>
      </c>
      <c r="CL45">
        <v>0.56319353299421704</v>
      </c>
      <c r="CM45">
        <v>-0.15962327857244299</v>
      </c>
      <c r="CN45">
        <v>1.3177518750733099</v>
      </c>
      <c r="CO45">
        <v>1.39265884476796</v>
      </c>
      <c r="CP45">
        <v>0.37525268321966299</v>
      </c>
      <c r="CQ45">
        <v>0.68934251061142204</v>
      </c>
      <c r="CR45">
        <v>-0.13759918577190799</v>
      </c>
      <c r="CS45">
        <v>1.1990819975910001</v>
      </c>
      <c r="CT45">
        <v>1.08136359334621</v>
      </c>
      <c r="CU45">
        <v>6.7326963403383996E-3</v>
      </c>
      <c r="CV45">
        <v>0.81027833007477601</v>
      </c>
      <c r="CW45">
        <v>0.856146694666717</v>
      </c>
      <c r="CX45">
        <v>1.3868145124587601</v>
      </c>
      <c r="CY45">
        <v>1.85591119647105</v>
      </c>
      <c r="CZ45">
        <v>1.49056192553331</v>
      </c>
      <c r="DA45">
        <v>0.90027061339555503</v>
      </c>
      <c r="DB45">
        <v>1.42568156195725</v>
      </c>
      <c r="DC45">
        <v>-7.0066681771545E-2</v>
      </c>
      <c r="DD45">
        <v>-6.2384951469390597E-2</v>
      </c>
      <c r="DE45">
        <v>0.81324849712787095</v>
      </c>
      <c r="DF45">
        <v>0.74978279436289197</v>
      </c>
      <c r="DG45">
        <v>0.14016459740477799</v>
      </c>
      <c r="DH45">
        <v>1.9565791002111199</v>
      </c>
      <c r="DI45">
        <v>0.88169190737160996</v>
      </c>
      <c r="DJ45">
        <v>-1.7002488314549102E-2</v>
      </c>
      <c r="DK45">
        <v>-0.19619385917346899</v>
      </c>
      <c r="DL45">
        <v>0.50461370756901403</v>
      </c>
      <c r="DM45">
        <v>-0.48001323196053203</v>
      </c>
      <c r="DN45">
        <v>0.26185186937038801</v>
      </c>
      <c r="DO45">
        <v>1.41134175334457</v>
      </c>
      <c r="DP45">
        <v>0.53229365992810596</v>
      </c>
      <c r="DQ45">
        <v>0.65582609307212303</v>
      </c>
      <c r="DR45">
        <v>-0.30913801521649797</v>
      </c>
      <c r="DS45">
        <v>1.0200371736454501</v>
      </c>
      <c r="DT45">
        <v>0.148403999541728</v>
      </c>
      <c r="DU45">
        <v>-0.47522926234274498</v>
      </c>
      <c r="DV45">
        <v>1.1415269659098</v>
      </c>
      <c r="DW45">
        <v>-1.04767702061987E-2</v>
      </c>
      <c r="DX45">
        <v>2.12193827825892</v>
      </c>
      <c r="DY45">
        <v>0.91904809992176195</v>
      </c>
      <c r="DZ45">
        <v>0.67331482745329396</v>
      </c>
      <c r="EA45">
        <v>1.81991897609511</v>
      </c>
      <c r="EB45">
        <v>-0.20771941638322999</v>
      </c>
      <c r="EC45">
        <v>0.40303715131171097</v>
      </c>
      <c r="ED45">
        <v>1.0618972318970601</v>
      </c>
      <c r="EE45">
        <v>0.54313410945604501</v>
      </c>
      <c r="EF45">
        <v>1.1335299162378301</v>
      </c>
      <c r="EG45">
        <v>1.2021573095062701</v>
      </c>
      <c r="EH45">
        <v>-0.67418658648525498</v>
      </c>
      <c r="EI45">
        <v>-0.58176647382486102</v>
      </c>
      <c r="EJ45">
        <v>0.73436437264974197</v>
      </c>
      <c r="EK45">
        <v>-0.39546608467010402</v>
      </c>
      <c r="EL45">
        <v>0.86892131900881597</v>
      </c>
      <c r="EM45">
        <v>7.8739197134906694E-2</v>
      </c>
      <c r="EN45">
        <v>0.25299394650690998</v>
      </c>
      <c r="EO45">
        <v>9.83267494859833E-2</v>
      </c>
      <c r="EP45">
        <v>0.115913860309602</v>
      </c>
      <c r="EQ45">
        <v>1.0438267277369901E-2</v>
      </c>
      <c r="ER45">
        <v>1.4017209710131799</v>
      </c>
      <c r="ES45">
        <v>1.3816168529225601</v>
      </c>
      <c r="ET45">
        <v>2.1986635402700498</v>
      </c>
      <c r="EU45">
        <v>1.9879968103853601E-2</v>
      </c>
      <c r="EV45">
        <v>-8.9876148367638894E-2</v>
      </c>
      <c r="EW45">
        <v>0.379714486813434</v>
      </c>
      <c r="EX45">
        <v>-0.10575410760562</v>
      </c>
      <c r="EY45">
        <v>0.68410385585057398</v>
      </c>
      <c r="EZ45">
        <v>-2.7663482372972E-2</v>
      </c>
      <c r="FA45">
        <v>1.29114396647464</v>
      </c>
      <c r="FB45">
        <v>8.8030057223722202E-2</v>
      </c>
      <c r="FC45">
        <v>0.66807801333583094</v>
      </c>
      <c r="FD45">
        <v>0.37761787429106802</v>
      </c>
      <c r="FE45">
        <v>0.43442476082797798</v>
      </c>
      <c r="FF45">
        <v>4.7421923274298998E-2</v>
      </c>
      <c r="FG45">
        <v>1.10890669591198</v>
      </c>
      <c r="FH45">
        <v>-0.13910974608576099</v>
      </c>
      <c r="FI45">
        <v>0.179584929277084</v>
      </c>
      <c r="FJ45">
        <v>0.28260018243797402</v>
      </c>
      <c r="FK45">
        <v>0.72263967575305799</v>
      </c>
      <c r="FL45">
        <v>-0.28333407855551801</v>
      </c>
      <c r="FM45">
        <v>-0.37266398785263799</v>
      </c>
      <c r="FN45">
        <v>1.8149036995047301</v>
      </c>
      <c r="FO45">
        <v>-0.79706611815893902</v>
      </c>
      <c r="FP45">
        <v>0.369903937282483</v>
      </c>
      <c r="FQ45">
        <v>0.261864505032115</v>
      </c>
      <c r="FR45">
        <v>-0.351516279587619</v>
      </c>
      <c r="FS45">
        <v>-0.61883025821205195</v>
      </c>
      <c r="FT45">
        <v>-0.20508420714914399</v>
      </c>
      <c r="FU45">
        <v>-0.22328151353367001</v>
      </c>
      <c r="FV45">
        <v>0.42008755499214201</v>
      </c>
      <c r="FW45">
        <v>-6.6986267069814504E-2</v>
      </c>
      <c r="FX45">
        <v>1.74376013907552</v>
      </c>
      <c r="FY45">
        <v>-0.14947081436451501</v>
      </c>
      <c r="FZ45">
        <v>0.71767009985833097</v>
      </c>
      <c r="GA45">
        <v>-0.262184259616839</v>
      </c>
      <c r="GB45">
        <v>-0.11483473231876599</v>
      </c>
      <c r="GC45">
        <v>6.3653447212871195E-2</v>
      </c>
      <c r="GD45">
        <v>0.173493144482637</v>
      </c>
      <c r="GE45">
        <v>3.3806046772266898</v>
      </c>
      <c r="GF45">
        <v>1.16023906252094</v>
      </c>
      <c r="GG45">
        <v>0.121187458508995</v>
      </c>
      <c r="GH45">
        <v>-0.47477056912606702</v>
      </c>
      <c r="GI45">
        <v>-0.23242420057917801</v>
      </c>
      <c r="GJ45">
        <v>0.64620949125606197</v>
      </c>
      <c r="GK45">
        <v>-0.285631824197418</v>
      </c>
      <c r="GL45">
        <v>0.16338596637561101</v>
      </c>
      <c r="GM45">
        <v>9.3085256954038395E-2</v>
      </c>
      <c r="GN45">
        <v>-0.90271475982525995</v>
      </c>
      <c r="GO45">
        <v>0.48443682154712397</v>
      </c>
      <c r="GP45">
        <v>-0.30538894691135099</v>
      </c>
      <c r="GQ45">
        <v>-0.68044561510511004</v>
      </c>
      <c r="GR45">
        <v>-0.79931219377026896</v>
      </c>
      <c r="GS45">
        <v>0.38017837968128199</v>
      </c>
      <c r="GT45">
        <v>-0.54518985629973904</v>
      </c>
      <c r="GU45">
        <v>-0.49864814271757701</v>
      </c>
      <c r="GV45">
        <v>0.53979181975582902</v>
      </c>
      <c r="GW45">
        <v>-4.4135681138079703E-2</v>
      </c>
      <c r="GX45">
        <v>1.41977884529243</v>
      </c>
      <c r="GY45">
        <v>1.8545082351866</v>
      </c>
      <c r="GZ45">
        <v>-0.77423001275251702</v>
      </c>
      <c r="HA45">
        <v>1.5054462379606299</v>
      </c>
      <c r="HB45">
        <v>0.238788255297786</v>
      </c>
      <c r="HC45">
        <v>0.133195368342168</v>
      </c>
      <c r="HD45">
        <v>-0.169555878529805</v>
      </c>
      <c r="HE45">
        <v>-0.365514935455516</v>
      </c>
      <c r="HF45">
        <v>-0.67663236831534401</v>
      </c>
      <c r="HG45">
        <v>0.20178809237023701</v>
      </c>
      <c r="HH45">
        <v>3.3501308724435699</v>
      </c>
      <c r="HI45">
        <v>-6.7601799256641407E-2</v>
      </c>
      <c r="HJ45">
        <v>1.0031675884117499</v>
      </c>
      <c r="HK45">
        <v>2.76051405809112</v>
      </c>
    </row>
    <row r="46" spans="1:219" x14ac:dyDescent="0.2">
      <c r="A46" s="4">
        <v>45</v>
      </c>
      <c r="B46" s="4" t="s">
        <v>2</v>
      </c>
      <c r="C46" s="4">
        <v>51.352947</v>
      </c>
      <c r="D46" s="4" t="s">
        <v>87</v>
      </c>
      <c r="E46" s="4">
        <v>9</v>
      </c>
      <c r="F46" s="4">
        <v>25.235586999999999</v>
      </c>
      <c r="G46" s="4">
        <v>1052.1464679999999</v>
      </c>
      <c r="H46">
        <v>2.9199968382447299</v>
      </c>
      <c r="I46">
        <v>9.0243762731867697E-2</v>
      </c>
      <c r="J46">
        <v>1.05654039458508</v>
      </c>
      <c r="K46">
        <v>0.10120716034473499</v>
      </c>
      <c r="L46">
        <v>-0.16446710937779599</v>
      </c>
      <c r="M46">
        <v>-0.155617524707759</v>
      </c>
      <c r="N46">
        <v>0.128760050857498</v>
      </c>
      <c r="O46">
        <v>-0.34223690636752402</v>
      </c>
      <c r="P46">
        <v>0.498717799175388</v>
      </c>
      <c r="Q46">
        <v>8.3717102392596596E-2</v>
      </c>
      <c r="R46">
        <v>5.3981362918844797E-2</v>
      </c>
      <c r="S46">
        <v>1.6152792526116599</v>
      </c>
      <c r="T46">
        <v>2.56204323314785</v>
      </c>
      <c r="U46">
        <v>8.1991421082478394E-2</v>
      </c>
      <c r="V46">
        <v>0.51926538833953495</v>
      </c>
      <c r="W46">
        <v>-7.9857287311480493E-2</v>
      </c>
      <c r="X46">
        <v>0.87037427709009196</v>
      </c>
      <c r="Y46">
        <v>0.13280750840754901</v>
      </c>
      <c r="Z46">
        <v>-0.13468027184289899</v>
      </c>
      <c r="AA46">
        <v>-0.65362169493830402</v>
      </c>
      <c r="AB46">
        <v>0.28423400963262402</v>
      </c>
      <c r="AC46">
        <v>0.80760412010827898</v>
      </c>
      <c r="AD46">
        <v>1.3095417835020999</v>
      </c>
      <c r="AE46">
        <v>-8.0203265760516604E-2</v>
      </c>
      <c r="AF46">
        <v>3.1076440048875602</v>
      </c>
      <c r="AG46">
        <v>0.85380852325828405</v>
      </c>
      <c r="AH46">
        <v>0.90512218569217096</v>
      </c>
      <c r="AI46">
        <v>4.1991634258845201</v>
      </c>
      <c r="AJ46">
        <v>-0.44742565571562198</v>
      </c>
      <c r="AK46">
        <v>-1.5854333368657599E-2</v>
      </c>
      <c r="AL46">
        <v>1.0312891471383001</v>
      </c>
      <c r="AM46">
        <v>0.14655252627028001</v>
      </c>
      <c r="AN46">
        <v>0.104874302415775</v>
      </c>
      <c r="AO46">
        <v>-0.38004698191838299</v>
      </c>
      <c r="AP46">
        <v>0.13887241058118799</v>
      </c>
      <c r="AQ46">
        <v>-4.2466953520159403E-2</v>
      </c>
      <c r="AR46">
        <v>-7.0486926953288606E-2</v>
      </c>
      <c r="AS46">
        <v>-0.147586237920563</v>
      </c>
      <c r="AT46">
        <v>0.40606733813493801</v>
      </c>
      <c r="AU46">
        <v>-0.191112691628857</v>
      </c>
      <c r="AV46">
        <v>-0.30444611168048202</v>
      </c>
      <c r="AW46">
        <v>1.0143138673176</v>
      </c>
      <c r="AX46">
        <v>0.51325012763549605</v>
      </c>
      <c r="AY46">
        <v>-9.3444019534284897E-2</v>
      </c>
      <c r="AZ46">
        <v>-0.28920391701532899</v>
      </c>
      <c r="BA46">
        <v>0.244435272572714</v>
      </c>
      <c r="BB46">
        <v>0.150499181607405</v>
      </c>
      <c r="BC46">
        <v>-0.27187899622008199</v>
      </c>
      <c r="BD46">
        <v>6.5408413482523603E-2</v>
      </c>
      <c r="BE46">
        <v>1.0063655911862599</v>
      </c>
      <c r="BF46">
        <v>-0.23624113080417899</v>
      </c>
      <c r="BG46">
        <v>-0.30498529414529801</v>
      </c>
      <c r="BH46">
        <v>2.03937654039497</v>
      </c>
      <c r="BI46">
        <v>-0.88091721906319498</v>
      </c>
      <c r="BJ46">
        <v>2.5089721738236701</v>
      </c>
      <c r="BK46">
        <v>0.82286516558291201</v>
      </c>
      <c r="BL46">
        <v>0.102464774640838</v>
      </c>
      <c r="BM46">
        <v>1.2295778101352599</v>
      </c>
      <c r="BN46">
        <v>5.0949180886491403</v>
      </c>
      <c r="BO46">
        <v>4.2020045283469498</v>
      </c>
      <c r="BP46">
        <v>0.57624951329026897</v>
      </c>
      <c r="BQ46">
        <v>-8.0807952130289101E-2</v>
      </c>
      <c r="BR46">
        <v>-5.5436325054108899E-2</v>
      </c>
      <c r="BS46">
        <v>0.36293738006207599</v>
      </c>
      <c r="BT46">
        <v>1.4770521023677301</v>
      </c>
      <c r="BU46">
        <v>-0.27526043259816901</v>
      </c>
      <c r="BV46">
        <v>0.19770311319082501</v>
      </c>
      <c r="BW46">
        <v>-0.14290815168276</v>
      </c>
      <c r="BX46">
        <v>0.83342627126989699</v>
      </c>
      <c r="BY46">
        <v>-0.1846589784689</v>
      </c>
      <c r="BZ46">
        <v>2.5345849996554102</v>
      </c>
      <c r="CA46">
        <v>3.9155637663562899E-2</v>
      </c>
      <c r="CB46">
        <v>0.184812287738152</v>
      </c>
      <c r="CC46">
        <v>0.30570575440769099</v>
      </c>
      <c r="CD46">
        <v>-0.234759593638001</v>
      </c>
      <c r="CE46">
        <v>2.20706735562529</v>
      </c>
      <c r="CF46">
        <v>-0.33341858322455098</v>
      </c>
      <c r="CG46">
        <v>-0.30588651659826099</v>
      </c>
      <c r="CH46">
        <v>-0.29400017085068397</v>
      </c>
      <c r="CI46">
        <v>0.569149814892697</v>
      </c>
      <c r="CJ46">
        <v>0.72474706267559097</v>
      </c>
      <c r="CK46">
        <v>0.88501044446690003</v>
      </c>
      <c r="CL46">
        <v>4.49342225447723E-2</v>
      </c>
      <c r="CM46">
        <v>-0.105676811134537</v>
      </c>
      <c r="CN46">
        <v>-1.3997576294395299E-2</v>
      </c>
      <c r="CO46">
        <v>0.86842164320030202</v>
      </c>
      <c r="CP46">
        <v>-0.72406446396080004</v>
      </c>
      <c r="CQ46">
        <v>-0.59424017579614896</v>
      </c>
      <c r="CR46">
        <v>0.39787177806579499</v>
      </c>
      <c r="CS46">
        <v>0.50720754221268105</v>
      </c>
      <c r="CT46">
        <v>1.3787523176563701E-2</v>
      </c>
      <c r="CU46">
        <v>-0.33425640993356098</v>
      </c>
      <c r="CV46">
        <v>4.7345385872557898E-2</v>
      </c>
      <c r="CW46">
        <v>0.91477981288253996</v>
      </c>
      <c r="CX46">
        <v>0.27080509542075398</v>
      </c>
      <c r="CY46">
        <v>-0.61001846338698595</v>
      </c>
      <c r="CZ46">
        <v>0.144750326058071</v>
      </c>
      <c r="DA46">
        <v>0.117621343983114</v>
      </c>
      <c r="DB46">
        <v>-0.17704773325786199</v>
      </c>
      <c r="DC46">
        <v>0.80313074432069598</v>
      </c>
      <c r="DD46">
        <v>3.1033808385325998</v>
      </c>
      <c r="DE46">
        <v>1.13016720324985</v>
      </c>
      <c r="DF46">
        <v>-0.44740689323252603</v>
      </c>
      <c r="DG46">
        <v>0.31800222530531802</v>
      </c>
      <c r="DH46">
        <v>1.8202848484032801</v>
      </c>
      <c r="DI46">
        <v>0.59756885017824102</v>
      </c>
      <c r="DJ46">
        <v>0.84004598462485502</v>
      </c>
      <c r="DK46">
        <v>-0.38030980214486898</v>
      </c>
      <c r="DL46">
        <v>9.6866009061233702E-2</v>
      </c>
      <c r="DM46">
        <v>-0.54927130935399704</v>
      </c>
      <c r="DN46">
        <v>3.4170561627831599</v>
      </c>
      <c r="DO46">
        <v>0.574851991345116</v>
      </c>
      <c r="DP46">
        <v>0.44458256430800203</v>
      </c>
      <c r="DQ46">
        <v>0.81411491679188497</v>
      </c>
      <c r="DR46">
        <v>1.39965518046624</v>
      </c>
      <c r="DS46">
        <v>0.18664712912676401</v>
      </c>
      <c r="DT46">
        <v>-0.61897386178015001</v>
      </c>
      <c r="DU46">
        <v>-0.66225632764385001</v>
      </c>
      <c r="DV46">
        <v>0.74369819846679897</v>
      </c>
      <c r="DW46">
        <v>0.68950435472404503</v>
      </c>
      <c r="DX46">
        <v>-0.24363728957492201</v>
      </c>
      <c r="DY46">
        <v>1.0493306351182401</v>
      </c>
      <c r="DZ46">
        <v>-0.220237729220742</v>
      </c>
      <c r="EA46">
        <v>0.118364706380384</v>
      </c>
      <c r="EB46">
        <v>-0.166346829466784</v>
      </c>
      <c r="EC46">
        <v>-0.53014146307917898</v>
      </c>
      <c r="ED46">
        <v>-0.20536968586592699</v>
      </c>
      <c r="EE46">
        <v>2.9020633401498399</v>
      </c>
      <c r="EF46">
        <v>2.7642517454701099</v>
      </c>
      <c r="EG46">
        <v>-0.47186043952630802</v>
      </c>
      <c r="EH46">
        <v>-0.96001121760418495</v>
      </c>
      <c r="EI46">
        <v>-0.30022813133620202</v>
      </c>
      <c r="EJ46">
        <v>-0.24249656002536499</v>
      </c>
      <c r="EK46">
        <v>-0.33132724948299203</v>
      </c>
      <c r="EL46">
        <v>0.72222151162223003</v>
      </c>
      <c r="EM46">
        <v>-0.47213106986870801</v>
      </c>
      <c r="EN46">
        <v>1.06629230565972</v>
      </c>
      <c r="EO46">
        <v>0.48100686090342198</v>
      </c>
      <c r="EP46">
        <v>-0.28539056448338501</v>
      </c>
      <c r="EQ46">
        <v>1.0027995280466699</v>
      </c>
      <c r="ER46">
        <v>-0.23386507186220901</v>
      </c>
      <c r="ES46">
        <v>0.48564198547219301</v>
      </c>
      <c r="ET46">
        <v>-0.42799240723329202</v>
      </c>
      <c r="EU46">
        <v>-9.67906493217916E-2</v>
      </c>
      <c r="EV46">
        <v>0.60268610040276605</v>
      </c>
      <c r="EW46">
        <v>2.3253106328940198</v>
      </c>
      <c r="EX46">
        <v>-5.4067539377890501E-2</v>
      </c>
      <c r="EY46">
        <v>0.82151278167724795</v>
      </c>
      <c r="EZ46">
        <v>-9.7393672346081206E-2</v>
      </c>
      <c r="FA46">
        <v>0.86524949240639004</v>
      </c>
      <c r="FB46">
        <v>0.15568684070566599</v>
      </c>
      <c r="FC46">
        <v>0.74677648081154302</v>
      </c>
      <c r="FD46">
        <v>3.12181249318105E-2</v>
      </c>
      <c r="FE46">
        <v>0.761634772943655</v>
      </c>
      <c r="FF46">
        <v>-0.35069764208413001</v>
      </c>
      <c r="FG46">
        <v>-0.54733368243722003</v>
      </c>
      <c r="FH46">
        <v>1.26290924574309E-2</v>
      </c>
      <c r="FI46">
        <v>-0.55091394359841095</v>
      </c>
      <c r="FJ46">
        <v>0.49329219010952702</v>
      </c>
      <c r="FK46">
        <v>0.71352785693782395</v>
      </c>
      <c r="FL46">
        <v>0.26659445027905498</v>
      </c>
      <c r="FM46">
        <v>-0.43981108348053299</v>
      </c>
      <c r="FN46">
        <v>-1.0487447173712501</v>
      </c>
      <c r="FO46">
        <v>-0.23462686892552301</v>
      </c>
      <c r="FP46">
        <v>8.9772906670352606E-2</v>
      </c>
      <c r="FQ46">
        <v>0.66544127702052802</v>
      </c>
      <c r="FR46">
        <v>0.52848412075041296</v>
      </c>
      <c r="FS46">
        <v>0.33017938057213603</v>
      </c>
      <c r="FT46">
        <v>0.41634220452280601</v>
      </c>
      <c r="FU46">
        <v>0.25051439576745699</v>
      </c>
      <c r="FV46">
        <v>-0.12807402048895</v>
      </c>
      <c r="FW46">
        <v>1.4051072212282201</v>
      </c>
      <c r="FX46">
        <v>2.5801993794293998</v>
      </c>
      <c r="FY46">
        <v>-0.17788242110838401</v>
      </c>
      <c r="FZ46">
        <v>0.85698468610427103</v>
      </c>
      <c r="GA46">
        <v>1.3504016067553199</v>
      </c>
      <c r="GB46">
        <v>-0.55971028778012699</v>
      </c>
      <c r="GC46">
        <v>0.87077150689307503</v>
      </c>
      <c r="GD46">
        <v>0.51271815519749897</v>
      </c>
      <c r="GE46">
        <v>-0.497031816980466</v>
      </c>
      <c r="GF46">
        <v>-0.63606231242738698</v>
      </c>
      <c r="GG46">
        <v>-0.10862717053273201</v>
      </c>
      <c r="GH46">
        <v>-0.90021563822912298</v>
      </c>
      <c r="GI46">
        <v>-0.33384254330532798</v>
      </c>
      <c r="GJ46">
        <v>0.63161182754144196</v>
      </c>
      <c r="GK46">
        <v>0.72956127923617398</v>
      </c>
      <c r="GL46">
        <v>-0.34508917819218299</v>
      </c>
      <c r="GM46">
        <v>2.8710653212899002</v>
      </c>
      <c r="GN46">
        <v>-0.99103367545533605</v>
      </c>
      <c r="GO46">
        <v>3.8415909296599899</v>
      </c>
      <c r="GP46">
        <v>-0.19644497702614999</v>
      </c>
      <c r="GQ46">
        <v>-0.70352476018973498</v>
      </c>
      <c r="GR46">
        <v>-0.48053145416112503</v>
      </c>
      <c r="GS46">
        <v>4.8376742918501303E-2</v>
      </c>
      <c r="GT46">
        <v>-0.79854836044731603</v>
      </c>
      <c r="GU46">
        <v>0.95521294406226698</v>
      </c>
      <c r="GV46">
        <v>-0.30232545272368699</v>
      </c>
      <c r="GW46">
        <v>-0.20644650321846</v>
      </c>
      <c r="GX46">
        <v>2.0223662788599999</v>
      </c>
      <c r="GY46">
        <v>-0.63633335624000997</v>
      </c>
      <c r="GZ46">
        <v>-0.29053390713598998</v>
      </c>
      <c r="HA46">
        <v>1.12496754883304</v>
      </c>
      <c r="HB46">
        <v>1.56609191523467</v>
      </c>
      <c r="HC46">
        <v>1.96896461998576</v>
      </c>
      <c r="HD46">
        <v>2.1955882931077002</v>
      </c>
      <c r="HE46">
        <v>1.2805300947396601</v>
      </c>
      <c r="HF46">
        <v>-0.84405607674705296</v>
      </c>
      <c r="HG46">
        <v>-0.561156045292584</v>
      </c>
      <c r="HH46">
        <v>2.0384839328191098</v>
      </c>
      <c r="HI46">
        <v>1.79243720003683</v>
      </c>
      <c r="HJ46">
        <v>1.3857827106782299</v>
      </c>
      <c r="HK46">
        <v>-0.57133841312893996</v>
      </c>
    </row>
    <row r="47" spans="1:219" x14ac:dyDescent="0.2">
      <c r="A47" s="4">
        <v>46</v>
      </c>
      <c r="B47" s="4" t="s">
        <v>2</v>
      </c>
      <c r="C47" s="4">
        <v>51.752775999999997</v>
      </c>
      <c r="D47" s="4" t="s">
        <v>87</v>
      </c>
      <c r="E47" s="4">
        <v>1</v>
      </c>
      <c r="F47" s="4">
        <v>24.825119999999998</v>
      </c>
      <c r="G47" s="4">
        <v>1288.041829</v>
      </c>
      <c r="H47">
        <v>-0.69245638817327604</v>
      </c>
      <c r="I47">
        <v>-0.23267067049095499</v>
      </c>
      <c r="J47">
        <v>-0.39987492696751897</v>
      </c>
      <c r="K47">
        <v>-0.328930534264954</v>
      </c>
      <c r="L47">
        <v>-0.40655257573452402</v>
      </c>
      <c r="M47">
        <v>-0.50160277263754705</v>
      </c>
      <c r="N47">
        <v>-0.35311360613035098</v>
      </c>
      <c r="O47">
        <v>-0.39774383016869902</v>
      </c>
      <c r="P47">
        <v>-0.46835396287026498</v>
      </c>
      <c r="Q47">
        <v>-0.30712291501240901</v>
      </c>
      <c r="R47">
        <v>-0.34726072629715099</v>
      </c>
      <c r="S47">
        <v>-0.74044848577842703</v>
      </c>
      <c r="T47">
        <v>-0.35795267305098999</v>
      </c>
      <c r="U47">
        <v>-0.37369458096568298</v>
      </c>
      <c r="V47">
        <v>-0.44507381116713401</v>
      </c>
      <c r="W47">
        <v>-0.39338167090084097</v>
      </c>
      <c r="X47">
        <v>-0.35094902081005103</v>
      </c>
      <c r="Y47">
        <v>-9.2347881079631197E-2</v>
      </c>
      <c r="Z47">
        <v>0.735903762399024</v>
      </c>
      <c r="AA47">
        <v>-0.58890862837352298</v>
      </c>
      <c r="AB47">
        <v>-0.35243366839046603</v>
      </c>
      <c r="AC47">
        <v>-0.41066924416343098</v>
      </c>
      <c r="AD47">
        <v>-0.42261384003191699</v>
      </c>
      <c r="AE47">
        <v>-0.37856801174818699</v>
      </c>
      <c r="AF47">
        <v>-0.52535857856522095</v>
      </c>
      <c r="AG47">
        <v>-0.244113676069695</v>
      </c>
      <c r="AH47">
        <v>-0.32891469643205501</v>
      </c>
      <c r="AI47">
        <v>-0.41405307181912598</v>
      </c>
      <c r="AJ47">
        <v>-0.649121529120816</v>
      </c>
      <c r="AK47">
        <v>0.168751240687979</v>
      </c>
      <c r="AL47">
        <v>-0.37461025186671398</v>
      </c>
      <c r="AM47">
        <v>-9.7143981707379895E-2</v>
      </c>
      <c r="AN47">
        <v>-0.33771260731626501</v>
      </c>
      <c r="AO47">
        <v>-0.34570422213315799</v>
      </c>
      <c r="AP47">
        <v>-0.502305084661266</v>
      </c>
      <c r="AQ47">
        <v>-0.40530890529012997</v>
      </c>
      <c r="AR47">
        <v>-0.30008885869184398</v>
      </c>
      <c r="AS47">
        <v>-0.15876664439284099</v>
      </c>
      <c r="AT47">
        <v>-0.471270600384537</v>
      </c>
      <c r="AU47">
        <v>0.39294764199090298</v>
      </c>
      <c r="AV47">
        <v>-0.23563911860773101</v>
      </c>
      <c r="AW47">
        <v>-0.48936632388997597</v>
      </c>
      <c r="AX47">
        <v>-0.64174117961934896</v>
      </c>
      <c r="AY47">
        <v>-0.24688548174852501</v>
      </c>
      <c r="AZ47">
        <v>-3.5110367787239201E-2</v>
      </c>
      <c r="BA47">
        <v>-0.38209965786163902</v>
      </c>
      <c r="BB47">
        <v>2.5925286767257099</v>
      </c>
      <c r="BC47">
        <v>-0.17727434327806799</v>
      </c>
      <c r="BD47">
        <v>0.218155447413731</v>
      </c>
      <c r="BE47">
        <v>0.10833286213566699</v>
      </c>
      <c r="BF47">
        <v>-0.336990013555935</v>
      </c>
      <c r="BG47">
        <v>-0.189040968244302</v>
      </c>
      <c r="BH47">
        <v>-0.45150694210277498</v>
      </c>
      <c r="BI47">
        <v>-0.10802392659266299</v>
      </c>
      <c r="BJ47">
        <v>-0.57560286583923903</v>
      </c>
      <c r="BK47">
        <v>3.6261727411922601E-2</v>
      </c>
      <c r="BL47">
        <v>3.0812673362729601</v>
      </c>
      <c r="BM47">
        <v>-1.5762036369246901E-2</v>
      </c>
      <c r="BN47">
        <v>-0.38050552766255702</v>
      </c>
      <c r="BO47">
        <v>-0.44117988096814797</v>
      </c>
      <c r="BP47">
        <v>0.172026201494833</v>
      </c>
      <c r="BQ47">
        <v>-0.15863175173895</v>
      </c>
      <c r="BR47">
        <v>-0.36901012023658503</v>
      </c>
      <c r="BS47">
        <v>0.87167304046665595</v>
      </c>
      <c r="BT47">
        <v>-0.104670129814067</v>
      </c>
      <c r="BU47">
        <v>5.1689894436846604</v>
      </c>
      <c r="BV47">
        <v>1.0232000411976001</v>
      </c>
      <c r="BW47">
        <v>0.583909179143007</v>
      </c>
      <c r="BX47">
        <v>-0.63685367879140897</v>
      </c>
      <c r="BY47">
        <v>-0.365905400641934</v>
      </c>
      <c r="BZ47">
        <v>-0.63744392599386901</v>
      </c>
      <c r="CA47">
        <v>4.8650579657565897E-2</v>
      </c>
      <c r="CB47">
        <v>-0.60413220136258605</v>
      </c>
      <c r="CC47">
        <v>1.5467246023500201</v>
      </c>
      <c r="CD47">
        <v>0.82122952783036895</v>
      </c>
      <c r="CE47">
        <v>-0.535520337019328</v>
      </c>
      <c r="CF47">
        <v>-0.43405790311001502</v>
      </c>
      <c r="CG47">
        <v>0.77350048657343096</v>
      </c>
      <c r="CH47">
        <v>1.50330735630905</v>
      </c>
      <c r="CI47">
        <v>0.398447721272572</v>
      </c>
      <c r="CJ47">
        <v>0.36057451925397699</v>
      </c>
      <c r="CK47">
        <v>-0.42219482672498099</v>
      </c>
      <c r="CL47">
        <v>-8.5112629381660199E-2</v>
      </c>
      <c r="CM47">
        <v>-0.13494211305960299</v>
      </c>
      <c r="CN47">
        <v>-0.62290751284290302</v>
      </c>
      <c r="CO47">
        <v>-0.240455925680501</v>
      </c>
      <c r="CP47">
        <v>0.333769399997211</v>
      </c>
      <c r="CQ47">
        <v>1.53727143939614</v>
      </c>
      <c r="CR47">
        <v>-0.51237595600511798</v>
      </c>
      <c r="CS47">
        <v>-0.33494022540118201</v>
      </c>
      <c r="CT47">
        <v>-0.43823329838066999</v>
      </c>
      <c r="CU47">
        <v>3.15104904651477E-2</v>
      </c>
      <c r="CV47">
        <v>0.55283709684910398</v>
      </c>
      <c r="CW47">
        <v>3.7404478618829499E-2</v>
      </c>
      <c r="CX47">
        <v>1.00471022706263</v>
      </c>
      <c r="CY47">
        <v>-0.22133396315423601</v>
      </c>
      <c r="CZ47">
        <v>1.10466884654089</v>
      </c>
      <c r="DA47">
        <v>0.28529826628337301</v>
      </c>
      <c r="DB47">
        <v>-0.36341072708324901</v>
      </c>
      <c r="DC47">
        <v>0.75597826807260204</v>
      </c>
      <c r="DD47">
        <v>-0.24127561122722199</v>
      </c>
      <c r="DE47">
        <v>-0.40221974566547603</v>
      </c>
      <c r="DF47">
        <v>-0.57036115631586004</v>
      </c>
      <c r="DG47">
        <v>-0.55160848524306905</v>
      </c>
      <c r="DH47">
        <v>-0.55743381653373703</v>
      </c>
      <c r="DI47">
        <v>-0.115154277592549</v>
      </c>
      <c r="DJ47">
        <v>-4.9890564555955001E-3</v>
      </c>
      <c r="DK47">
        <v>-0.423814870899274</v>
      </c>
      <c r="DL47">
        <v>-0.440596520706107</v>
      </c>
      <c r="DM47">
        <v>0.35018326917068698</v>
      </c>
      <c r="DN47">
        <v>-0.56085814345040297</v>
      </c>
      <c r="DO47">
        <v>-0.35893440400243298</v>
      </c>
      <c r="DP47">
        <v>-0.28289953472752299</v>
      </c>
      <c r="DQ47">
        <v>-0.39921701899939099</v>
      </c>
      <c r="DR47">
        <v>-0.41883754103149801</v>
      </c>
      <c r="DS47">
        <v>-0.34070161648189201</v>
      </c>
      <c r="DT47">
        <v>1.58894773338821</v>
      </c>
      <c r="DU47">
        <v>-0.52449828139819399</v>
      </c>
      <c r="DV47">
        <v>-0.27369203716354701</v>
      </c>
      <c r="DW47">
        <v>-0.29972321041343403</v>
      </c>
      <c r="DX47">
        <v>-0.27329908727407298</v>
      </c>
      <c r="DY47">
        <v>-0.19840335119841199</v>
      </c>
      <c r="DZ47">
        <v>-0.18369142443579201</v>
      </c>
      <c r="EA47">
        <v>-0.11456155088995</v>
      </c>
      <c r="EB47">
        <v>-0.32339106207399398</v>
      </c>
      <c r="EC47">
        <v>-0.32975756035614101</v>
      </c>
      <c r="ED47">
        <v>-0.289390667317238</v>
      </c>
      <c r="EE47">
        <v>-0.60759300808670902</v>
      </c>
      <c r="EF47">
        <v>-0.53337889505593405</v>
      </c>
      <c r="EG47">
        <v>-0.17590403644672301</v>
      </c>
      <c r="EH47">
        <v>-0.73829451326422002</v>
      </c>
      <c r="EI47">
        <v>0.42370633764690302</v>
      </c>
      <c r="EJ47">
        <v>-0.17847547192601099</v>
      </c>
      <c r="EK47">
        <v>-0.49241678668373601</v>
      </c>
      <c r="EL47">
        <v>7.4484023227832805E-2</v>
      </c>
      <c r="EM47">
        <v>-0.17692844150533499</v>
      </c>
      <c r="EN47">
        <v>-0.49838770223611101</v>
      </c>
      <c r="EO47">
        <v>1.1619596906312699</v>
      </c>
      <c r="EP47">
        <v>-0.16377524965755799</v>
      </c>
      <c r="EQ47">
        <v>-0.222164504616255</v>
      </c>
      <c r="ER47">
        <v>-0.513126034250318</v>
      </c>
      <c r="ES47">
        <v>-0.28801083861648302</v>
      </c>
      <c r="ET47">
        <v>-0.172706748009894</v>
      </c>
      <c r="EU47">
        <v>-8.2235519089673095E-2</v>
      </c>
      <c r="EV47">
        <v>-0.42652379910464999</v>
      </c>
      <c r="EW47">
        <v>-0.399720448476588</v>
      </c>
      <c r="EX47">
        <v>-0.56124342544327999</v>
      </c>
      <c r="EY47">
        <v>-1.6196451265573199E-2</v>
      </c>
      <c r="EZ47">
        <v>-0.33557259112766602</v>
      </c>
      <c r="FA47">
        <v>-0.47196071188543198</v>
      </c>
      <c r="FB47">
        <v>5.0973129669681601E-2</v>
      </c>
      <c r="FC47">
        <v>-0.32536994804292102</v>
      </c>
      <c r="FD47">
        <v>-0.47575304005507102</v>
      </c>
      <c r="FE47">
        <v>-0.39135590287486799</v>
      </c>
      <c r="FF47">
        <v>-0.41410663726804198</v>
      </c>
      <c r="FG47">
        <v>-0.30336696454893702</v>
      </c>
      <c r="FH47">
        <v>0.23045823041346</v>
      </c>
      <c r="FI47">
        <v>-0.55410258314202199</v>
      </c>
      <c r="FJ47">
        <v>-0.403088643449381</v>
      </c>
      <c r="FK47">
        <v>-0.255412650311101</v>
      </c>
      <c r="FL47">
        <v>1.0130329447030799</v>
      </c>
      <c r="FM47">
        <v>-0.47265641695642102</v>
      </c>
      <c r="FN47">
        <v>-1.0849002176918101</v>
      </c>
      <c r="FO47">
        <v>-0.99353455055928896</v>
      </c>
      <c r="FP47">
        <v>0.70256928664368101</v>
      </c>
      <c r="FQ47">
        <v>-0.43550041219352398</v>
      </c>
      <c r="FR47">
        <v>-0.37828837288761402</v>
      </c>
      <c r="FS47">
        <v>4.6243318790109598</v>
      </c>
      <c r="FT47">
        <v>-0.62275921251518396</v>
      </c>
      <c r="FU47">
        <v>-0.27774468767426302</v>
      </c>
      <c r="FV47">
        <v>-0.38601407310020502</v>
      </c>
      <c r="FW47">
        <v>-0.422546890176346</v>
      </c>
      <c r="FX47">
        <v>-0.51116659753159899</v>
      </c>
      <c r="FY47">
        <v>-0.27446636422322002</v>
      </c>
      <c r="FZ47">
        <v>-0.57271201800617</v>
      </c>
      <c r="GA47">
        <v>-0.33777186372707901</v>
      </c>
      <c r="GB47">
        <v>0.20417588537808401</v>
      </c>
      <c r="GC47">
        <v>-0.74559092587813403</v>
      </c>
      <c r="GD47">
        <v>-0.22888355449862899</v>
      </c>
      <c r="GE47">
        <v>-0.37400678115411301</v>
      </c>
      <c r="GF47">
        <v>2.2104609830332902</v>
      </c>
      <c r="GG47">
        <v>1.4433863509496501</v>
      </c>
      <c r="GH47">
        <v>-0.33111596629886503</v>
      </c>
      <c r="GI47">
        <v>-0.18431513861230001</v>
      </c>
      <c r="GJ47">
        <v>-0.67581379867264202</v>
      </c>
      <c r="GK47">
        <v>-0.16837647353777799</v>
      </c>
      <c r="GL47">
        <v>-0.30578788255636202</v>
      </c>
      <c r="GM47">
        <v>-0.35716423247517498</v>
      </c>
      <c r="GN47">
        <v>1.4348183395726501E-2</v>
      </c>
      <c r="GO47">
        <v>-0.57677633360923397</v>
      </c>
      <c r="GP47">
        <v>-0.20136112513007401</v>
      </c>
      <c r="GQ47">
        <v>-0.27558191552224398</v>
      </c>
      <c r="GR47">
        <v>-0.28385042966351698</v>
      </c>
      <c r="GS47">
        <v>1.3936787013622101</v>
      </c>
      <c r="GT47">
        <v>-0.70435045256839202</v>
      </c>
      <c r="GU47">
        <v>-0.28009473802249402</v>
      </c>
      <c r="GV47">
        <v>0.26239580946066499</v>
      </c>
      <c r="GW47">
        <v>1.63829386349243</v>
      </c>
      <c r="GX47">
        <v>-0.57850199666189905</v>
      </c>
      <c r="GY47">
        <v>-0.57501281207756705</v>
      </c>
      <c r="GZ47">
        <v>-0.170201381746486</v>
      </c>
      <c r="HA47">
        <v>-0.68211248233736099</v>
      </c>
      <c r="HB47">
        <v>-0.38300056223228701</v>
      </c>
      <c r="HC47">
        <v>-0.58540918109849704</v>
      </c>
      <c r="HD47">
        <v>-0.37337060683423201</v>
      </c>
      <c r="HE47">
        <v>-0.64749101027302303</v>
      </c>
      <c r="HF47">
        <v>0.96010729820910801</v>
      </c>
      <c r="HG47">
        <v>-0.61618158732835204</v>
      </c>
      <c r="HH47">
        <v>-0.75840217551410705</v>
      </c>
      <c r="HI47">
        <v>-0.43899487998579401</v>
      </c>
      <c r="HJ47">
        <v>-0.74117709071603699</v>
      </c>
      <c r="HK47">
        <v>0.130500820882791</v>
      </c>
    </row>
    <row r="48" spans="1:219" x14ac:dyDescent="0.2">
      <c r="A48" s="4">
        <v>47</v>
      </c>
      <c r="B48" s="4" t="s">
        <v>2</v>
      </c>
      <c r="C48" s="4">
        <v>58.375624999999999</v>
      </c>
      <c r="D48" s="4" t="s">
        <v>87</v>
      </c>
      <c r="E48" s="4">
        <v>9</v>
      </c>
      <c r="F48" s="4">
        <v>56.392952000000001</v>
      </c>
      <c r="G48" s="4">
        <v>1219.3428019999999</v>
      </c>
      <c r="H48">
        <v>-6.6630779633774798E-2</v>
      </c>
      <c r="I48">
        <v>0.20661894539828601</v>
      </c>
      <c r="J48">
        <v>0.34782281432096401</v>
      </c>
      <c r="K48">
        <v>0.28756777013719398</v>
      </c>
      <c r="L48">
        <v>-0.25204353656538903</v>
      </c>
      <c r="M48">
        <v>1.8698995656825299</v>
      </c>
      <c r="N48">
        <v>0.41548297775687199</v>
      </c>
      <c r="O48">
        <v>-0.26467457303487502</v>
      </c>
      <c r="P48">
        <v>0.82198479496309396</v>
      </c>
      <c r="Q48">
        <v>0.28776387624732902</v>
      </c>
      <c r="R48">
        <v>0.33027031779312599</v>
      </c>
      <c r="S48">
        <v>0.41531282759808602</v>
      </c>
      <c r="T48">
        <v>1.6218815582158701</v>
      </c>
      <c r="U48">
        <v>2.7042302634870799E-2</v>
      </c>
      <c r="V48">
        <v>2.19762324911345</v>
      </c>
      <c r="W48">
        <v>0.80098704260906195</v>
      </c>
      <c r="X48">
        <v>0.208239130145599</v>
      </c>
      <c r="Y48">
        <v>0.32495760237462401</v>
      </c>
      <c r="Z48">
        <v>0.32726570532586202</v>
      </c>
      <c r="AA48">
        <v>-0.51107194319909299</v>
      </c>
      <c r="AB48">
        <v>0.97700206941897005</v>
      </c>
      <c r="AC48">
        <v>0.55484211841040998</v>
      </c>
      <c r="AD48">
        <v>4.3471024271432599</v>
      </c>
      <c r="AE48">
        <v>-0.20999525209699399</v>
      </c>
      <c r="AF48">
        <v>2.5702940530082401</v>
      </c>
      <c r="AG48">
        <v>0.70739054189543205</v>
      </c>
      <c r="AH48">
        <v>0.22599047008206799</v>
      </c>
      <c r="AI48">
        <v>4.5257879025854297</v>
      </c>
      <c r="AJ48">
        <v>3.35917821736779</v>
      </c>
      <c r="AK48">
        <v>0.23978681464080401</v>
      </c>
      <c r="AL48">
        <v>0.27330164047459998</v>
      </c>
      <c r="AM48">
        <v>-0.29663817425982703</v>
      </c>
      <c r="AN48">
        <v>0.112875763321084</v>
      </c>
      <c r="AO48">
        <v>-2.92723080813766E-2</v>
      </c>
      <c r="AP48">
        <v>0.56552083877633297</v>
      </c>
      <c r="AQ48">
        <v>0.46818978516516002</v>
      </c>
      <c r="AR48">
        <v>-8.9750878259237596E-3</v>
      </c>
      <c r="AS48">
        <v>0.63718460117008502</v>
      </c>
      <c r="AT48">
        <v>8.5580065453529502E-2</v>
      </c>
      <c r="AU48">
        <v>0.223062865193914</v>
      </c>
      <c r="AV48">
        <v>0.29433500874931301</v>
      </c>
      <c r="AW48">
        <v>0.264717853474988</v>
      </c>
      <c r="AX48">
        <v>2.22236296974806</v>
      </c>
      <c r="AY48">
        <v>-0.295833190871233</v>
      </c>
      <c r="AZ48">
        <v>-0.33696696190886199</v>
      </c>
      <c r="BA48">
        <v>8.8964288723159202E-2</v>
      </c>
      <c r="BB48">
        <v>0.31524693028921802</v>
      </c>
      <c r="BC48">
        <v>0.378882387158058</v>
      </c>
      <c r="BD48">
        <v>2.3423681835154202</v>
      </c>
      <c r="BE48">
        <v>-0.14874663116402201</v>
      </c>
      <c r="BF48">
        <v>0.34091957165551601</v>
      </c>
      <c r="BG48">
        <v>4.7281818442943602E-2</v>
      </c>
      <c r="BH48">
        <v>0.11511565772606</v>
      </c>
      <c r="BI48">
        <v>3.24638169777553E-2</v>
      </c>
      <c r="BJ48">
        <v>0.44973664222625898</v>
      </c>
      <c r="BK48">
        <v>0.337093461319799</v>
      </c>
      <c r="BL48">
        <v>0.95836077393121</v>
      </c>
      <c r="BM48">
        <v>0.65410412878457502</v>
      </c>
      <c r="BN48">
        <v>1.47600484100716</v>
      </c>
      <c r="BO48">
        <v>1.9071893778095601</v>
      </c>
      <c r="BP48">
        <v>0.100915731750849</v>
      </c>
      <c r="BQ48">
        <v>-1.68898428983245E-2</v>
      </c>
      <c r="BR48">
        <v>-0.21276813710891901</v>
      </c>
      <c r="BS48">
        <v>0.40001664707261902</v>
      </c>
      <c r="BT48">
        <v>1.7571530066540699</v>
      </c>
      <c r="BU48">
        <v>0.232917232269822</v>
      </c>
      <c r="BV48">
        <v>-2.56403189326542E-3</v>
      </c>
      <c r="BW48">
        <v>2.0129792983078598</v>
      </c>
      <c r="BX48">
        <v>0.132127558879993</v>
      </c>
      <c r="BY48">
        <v>0.40159011069232903</v>
      </c>
      <c r="BZ48">
        <v>2.0452512497769599</v>
      </c>
      <c r="CA48">
        <v>0.58875831403160095</v>
      </c>
      <c r="CB48">
        <v>0.96125410070642703</v>
      </c>
      <c r="CC48">
        <v>7.0674582933272501E-2</v>
      </c>
      <c r="CD48">
        <v>-1.4013380086193799E-2</v>
      </c>
      <c r="CE48">
        <v>4.7799965608742596</v>
      </c>
      <c r="CF48">
        <v>-3.2334889441258702E-2</v>
      </c>
      <c r="CG48">
        <v>-0.32309489681457498</v>
      </c>
      <c r="CH48">
        <v>-5.95720428131589E-2</v>
      </c>
      <c r="CI48">
        <v>-7.6325755124539596E-2</v>
      </c>
      <c r="CJ48">
        <v>2.1639406147473998</v>
      </c>
      <c r="CK48">
        <v>0.72917100806491597</v>
      </c>
      <c r="CL48">
        <v>1.63501759946169</v>
      </c>
      <c r="CM48">
        <v>-0.182838243702373</v>
      </c>
      <c r="CN48">
        <v>0.45108998675441803</v>
      </c>
      <c r="CO48">
        <v>0.14165625438122101</v>
      </c>
      <c r="CP48">
        <v>-2.0873907396906099E-2</v>
      </c>
      <c r="CQ48">
        <v>-0.82500479158297901</v>
      </c>
      <c r="CR48">
        <v>0.45396844663878</v>
      </c>
      <c r="CS48">
        <v>0.72580030750728497</v>
      </c>
      <c r="CT48">
        <v>0.63365315572884895</v>
      </c>
      <c r="CU48">
        <v>1.03410927093627</v>
      </c>
      <c r="CV48">
        <v>0.320039549303894</v>
      </c>
      <c r="CW48">
        <v>0.61795917895353303</v>
      </c>
      <c r="CX48">
        <v>0.48992783087302999</v>
      </c>
      <c r="CY48">
        <v>3.3634336604584703E-2</v>
      </c>
      <c r="CZ48">
        <v>1.30307083816974</v>
      </c>
      <c r="DA48">
        <v>0.110378445035722</v>
      </c>
      <c r="DB48">
        <v>0.13874472171680599</v>
      </c>
      <c r="DC48">
        <v>0.166117801841485</v>
      </c>
      <c r="DD48">
        <v>0.67004369755230897</v>
      </c>
      <c r="DE48">
        <v>0.38258743855849803</v>
      </c>
      <c r="DF48">
        <v>1.0075891629395199</v>
      </c>
      <c r="DG48">
        <v>4.7490702239742402E-2</v>
      </c>
      <c r="DH48">
        <v>2.4862885095699299</v>
      </c>
      <c r="DI48">
        <v>0.87719804406287105</v>
      </c>
      <c r="DJ48">
        <v>0.84699623807484703</v>
      </c>
      <c r="DK48">
        <v>-2.3413016860262301E-2</v>
      </c>
      <c r="DL48">
        <v>1.05418858419818</v>
      </c>
      <c r="DM48">
        <v>-0.56858742196902901</v>
      </c>
      <c r="DN48">
        <v>2.1953658975367101</v>
      </c>
      <c r="DO48">
        <v>0.174574033139831</v>
      </c>
      <c r="DP48">
        <v>0.55197160827419101</v>
      </c>
      <c r="DQ48">
        <v>2.3037028698829198</v>
      </c>
      <c r="DR48">
        <v>1.6047299710176599</v>
      </c>
      <c r="DS48">
        <v>1.11804895348806</v>
      </c>
      <c r="DT48">
        <v>-0.19107895487673199</v>
      </c>
      <c r="DU48">
        <v>0.28484604340682701</v>
      </c>
      <c r="DV48">
        <v>0.121968583265437</v>
      </c>
      <c r="DW48">
        <v>0.88211169172872195</v>
      </c>
      <c r="DX48">
        <v>0.46830636972588802</v>
      </c>
      <c r="DY48">
        <v>0.33238080877536003</v>
      </c>
      <c r="DZ48">
        <v>-0.47873553351977099</v>
      </c>
      <c r="EA48">
        <v>0.412975109532497</v>
      </c>
      <c r="EB48">
        <v>0.712204326554431</v>
      </c>
      <c r="EC48">
        <v>0.69511622237528203</v>
      </c>
      <c r="ED48">
        <v>0.123201687009896</v>
      </c>
      <c r="EE48">
        <v>2.0731334724882098</v>
      </c>
      <c r="EF48">
        <v>1.27013584062479</v>
      </c>
      <c r="EG48">
        <v>1.3662482034816099</v>
      </c>
      <c r="EH48">
        <v>-0.599195439712087</v>
      </c>
      <c r="EI48">
        <v>1.0353298532334501</v>
      </c>
      <c r="EJ48">
        <v>0.33866544415570599</v>
      </c>
      <c r="EK48">
        <v>1.42003222955571</v>
      </c>
      <c r="EL48">
        <v>0.32327738212207202</v>
      </c>
      <c r="EM48">
        <v>0.36626861919304399</v>
      </c>
      <c r="EN48">
        <v>2.57500556105918</v>
      </c>
      <c r="EO48">
        <v>-0.125762651682778</v>
      </c>
      <c r="EP48">
        <v>0.11544158687121001</v>
      </c>
      <c r="EQ48">
        <v>0.91576500521805904</v>
      </c>
      <c r="ER48">
        <v>0.53016225694850305</v>
      </c>
      <c r="ES48">
        <v>5.2826198422665602E-2</v>
      </c>
      <c r="ET48">
        <v>6.74581387025317E-2</v>
      </c>
      <c r="EU48">
        <v>1.21081322078354</v>
      </c>
      <c r="EV48">
        <v>0.16469978692529999</v>
      </c>
      <c r="EW48">
        <v>4.8104184452799998</v>
      </c>
      <c r="EX48">
        <v>0.72576125721076201</v>
      </c>
      <c r="EY48">
        <v>0.234522901258119</v>
      </c>
      <c r="EZ48">
        <v>0.24831014450217201</v>
      </c>
      <c r="FA48">
        <v>3.6092925110422498</v>
      </c>
      <c r="FB48">
        <v>0.46998952779672698</v>
      </c>
      <c r="FC48">
        <v>-0.35193899522023497</v>
      </c>
      <c r="FD48">
        <v>0.67393804039579897</v>
      </c>
      <c r="FE48">
        <v>1.5884187179608</v>
      </c>
      <c r="FF48">
        <v>0.69316739737271005</v>
      </c>
      <c r="FG48">
        <v>-1.8058489961723601E-2</v>
      </c>
      <c r="FH48">
        <v>0.40081070019245602</v>
      </c>
      <c r="FI48">
        <v>4.7884773918168401E-2</v>
      </c>
      <c r="FJ48">
        <v>7.5021494098670205E-2</v>
      </c>
      <c r="FK48">
        <v>0.53681931957887696</v>
      </c>
      <c r="FL48">
        <v>1.0541821949321999</v>
      </c>
      <c r="FM48">
        <v>-4.0655189491427103E-3</v>
      </c>
      <c r="FN48">
        <v>1.58400190644052</v>
      </c>
      <c r="FO48">
        <v>-0.52675494062095096</v>
      </c>
      <c r="FP48">
        <v>0.23601810688298899</v>
      </c>
      <c r="FQ48">
        <v>0.52228873216767702</v>
      </c>
      <c r="FR48">
        <v>0.683090905836642</v>
      </c>
      <c r="FS48">
        <v>-0.299750826345899</v>
      </c>
      <c r="FT48">
        <v>1.05880563090832</v>
      </c>
      <c r="FU48">
        <v>-0.13682622760837601</v>
      </c>
      <c r="FV48">
        <v>-0.17641543879268001</v>
      </c>
      <c r="FW48">
        <v>5.71072032414218</v>
      </c>
      <c r="FX48">
        <v>0.74099467143670406</v>
      </c>
      <c r="FY48">
        <v>-7.3016587746596695E-2</v>
      </c>
      <c r="FZ48">
        <v>0.26662301549710399</v>
      </c>
      <c r="GA48">
        <v>2.32798183458709</v>
      </c>
      <c r="GB48">
        <v>0.58108782896395295</v>
      </c>
      <c r="GC48">
        <v>2.1010945260779699</v>
      </c>
      <c r="GD48">
        <v>0.69119397094451995</v>
      </c>
      <c r="GE48">
        <v>1.36210502357672</v>
      </c>
      <c r="GF48">
        <v>-0.44322922144538701</v>
      </c>
      <c r="GG48">
        <v>-0.23149359603942599</v>
      </c>
      <c r="GH48">
        <v>-0.60143620498641803</v>
      </c>
      <c r="GI48">
        <v>-9.7355416250269194E-2</v>
      </c>
      <c r="GJ48">
        <v>1.8873126216287399</v>
      </c>
      <c r="GK48">
        <v>0.39785007466710098</v>
      </c>
      <c r="GL48">
        <v>2.9275924598372201E-3</v>
      </c>
      <c r="GM48">
        <v>0.66131761297658997</v>
      </c>
      <c r="GN48">
        <v>-0.99326674557193895</v>
      </c>
      <c r="GO48">
        <v>1.1890500825532</v>
      </c>
      <c r="GP48">
        <v>2.7585351147541699</v>
      </c>
      <c r="GQ48">
        <v>-0.56502229748880095</v>
      </c>
      <c r="GR48">
        <v>-0.81197361576927596</v>
      </c>
      <c r="GS48">
        <v>-0.43087550411229403</v>
      </c>
      <c r="GT48">
        <v>-0.54075555383504403</v>
      </c>
      <c r="GU48">
        <v>-0.47879007820161901</v>
      </c>
      <c r="GV48">
        <v>0.38102279888132101</v>
      </c>
      <c r="GW48">
        <v>-0.21338599874676001</v>
      </c>
      <c r="GX48">
        <v>2.4714884249400701</v>
      </c>
      <c r="GY48">
        <v>0.170392693765649</v>
      </c>
      <c r="GZ48">
        <v>-0.73774352600565696</v>
      </c>
      <c r="HA48">
        <v>0.76652446732232704</v>
      </c>
      <c r="HB48">
        <v>0.95759998909347999</v>
      </c>
      <c r="HC48">
        <v>3.4254223816335898</v>
      </c>
      <c r="HD48">
        <v>5.5951631324163396</v>
      </c>
      <c r="HE48">
        <v>1.82900672952896</v>
      </c>
      <c r="HF48">
        <v>0.55757536311572198</v>
      </c>
      <c r="HG48">
        <v>0.86622163281599196</v>
      </c>
      <c r="HH48">
        <v>-0.84569105677619905</v>
      </c>
      <c r="HI48">
        <v>4.87926043857001</v>
      </c>
      <c r="HJ48">
        <v>-0.41085872537446999</v>
      </c>
      <c r="HK48">
        <v>1.39557755374684</v>
      </c>
    </row>
    <row r="49" spans="1:219" x14ac:dyDescent="0.2">
      <c r="A49" s="4">
        <v>48</v>
      </c>
      <c r="B49" s="4" t="s">
        <v>2</v>
      </c>
      <c r="C49" s="4">
        <v>60.095604000000002</v>
      </c>
      <c r="D49" s="4" t="s">
        <v>87</v>
      </c>
      <c r="E49" s="4">
        <v>5</v>
      </c>
      <c r="F49" s="4">
        <v>26.502103999999999</v>
      </c>
      <c r="G49" s="4">
        <v>1042.1755370000001</v>
      </c>
      <c r="H49">
        <v>2.2582506996417702</v>
      </c>
      <c r="I49">
        <v>0.30263597143822601</v>
      </c>
      <c r="J49">
        <v>0.44856004213999201</v>
      </c>
      <c r="K49">
        <v>0.23815331476620399</v>
      </c>
      <c r="L49">
        <v>-0.22407975516020201</v>
      </c>
      <c r="M49">
        <v>0.787550226576191</v>
      </c>
      <c r="N49">
        <v>0.66805698857223195</v>
      </c>
      <c r="O49">
        <v>-0.11532645555684</v>
      </c>
      <c r="P49">
        <v>-0.31623821529365398</v>
      </c>
      <c r="Q49">
        <v>0.30320576725137899</v>
      </c>
      <c r="R49">
        <v>-3.4333389986026197E-2</v>
      </c>
      <c r="S49">
        <v>2.0995218504361599</v>
      </c>
      <c r="T49">
        <v>-0.14953613148643</v>
      </c>
      <c r="U49">
        <v>-0.11896408925560301</v>
      </c>
      <c r="V49">
        <v>-7.3999113529104904E-2</v>
      </c>
      <c r="W49">
        <v>0.97680580508135095</v>
      </c>
      <c r="X49">
        <v>0.69646643481333703</v>
      </c>
      <c r="Y49">
        <v>0.80185354185919</v>
      </c>
      <c r="Z49">
        <v>0.26457238485692097</v>
      </c>
      <c r="AA49">
        <v>-0.51196741989011796</v>
      </c>
      <c r="AB49">
        <v>0.18792837014279901</v>
      </c>
      <c r="AC49">
        <v>0.94530841799506404</v>
      </c>
      <c r="AD49">
        <v>0.56890051545985199</v>
      </c>
      <c r="AE49">
        <v>-0.180907850215628</v>
      </c>
      <c r="AF49">
        <v>0.31838812658021798</v>
      </c>
      <c r="AG49">
        <v>-0.194950734300222</v>
      </c>
      <c r="AH49">
        <v>0.96996162886848203</v>
      </c>
      <c r="AI49">
        <v>-0.12724170631413201</v>
      </c>
      <c r="AJ49">
        <v>2.0354812600034302</v>
      </c>
      <c r="AK49">
        <v>0.28171211510851002</v>
      </c>
      <c r="AL49">
        <v>0.71804922886373002</v>
      </c>
      <c r="AM49">
        <v>0.23422209629499799</v>
      </c>
      <c r="AN49">
        <v>0.54389710462357299</v>
      </c>
      <c r="AO49">
        <v>0.181777110009574</v>
      </c>
      <c r="AP49">
        <v>0.32627313614116699</v>
      </c>
      <c r="AQ49">
        <v>0.68143816060784701</v>
      </c>
      <c r="AR49">
        <v>0.51661406607552995</v>
      </c>
      <c r="AS49">
        <v>0.93904262769173297</v>
      </c>
      <c r="AT49">
        <v>0.29661849730383899</v>
      </c>
      <c r="AU49">
        <v>1.25537909306583</v>
      </c>
      <c r="AV49">
        <v>0.62939195217069799</v>
      </c>
      <c r="AW49">
        <v>1.62112690630228</v>
      </c>
      <c r="AX49">
        <v>0.414964202218571</v>
      </c>
      <c r="AY49">
        <v>-0.28701854343929101</v>
      </c>
      <c r="AZ49">
        <v>1.5744129720297599</v>
      </c>
      <c r="BA49">
        <v>0.16508093974836399</v>
      </c>
      <c r="BB49">
        <v>0.78059325185624395</v>
      </c>
      <c r="BC49">
        <v>0.81003322792752896</v>
      </c>
      <c r="BD49">
        <v>-0.28668203587192698</v>
      </c>
      <c r="BE49">
        <v>0.70562274613215603</v>
      </c>
      <c r="BF49">
        <v>2.4683317644040401</v>
      </c>
      <c r="BG49">
        <v>0.24167550664398599</v>
      </c>
      <c r="BH49">
        <v>0.75302034619796399</v>
      </c>
      <c r="BI49">
        <v>-6.8270476244609801E-2</v>
      </c>
      <c r="BJ49">
        <v>0.37659665576853302</v>
      </c>
      <c r="BK49">
        <v>1.0604449703063099</v>
      </c>
      <c r="BL49">
        <v>0.90807196693496195</v>
      </c>
      <c r="BM49">
        <v>0.93988902581417</v>
      </c>
      <c r="BN49">
        <v>-6.3288815833631301E-2</v>
      </c>
      <c r="BO49">
        <v>0.16642966886805</v>
      </c>
      <c r="BP49">
        <v>0.99916870270929303</v>
      </c>
      <c r="BQ49">
        <v>1.2248737499653</v>
      </c>
      <c r="BR49">
        <v>0.31368982234118697</v>
      </c>
      <c r="BS49">
        <v>0.57328333335157899</v>
      </c>
      <c r="BT49">
        <v>0.430315399440035</v>
      </c>
      <c r="BU49">
        <v>0.30499067423253201</v>
      </c>
      <c r="BV49">
        <v>0.255042199433962</v>
      </c>
      <c r="BW49">
        <v>-0.30997268407037598</v>
      </c>
      <c r="BX49">
        <v>0.997675381285823</v>
      </c>
      <c r="BY49">
        <v>0.90263618985935301</v>
      </c>
      <c r="BZ49">
        <v>0.81611249861977697</v>
      </c>
      <c r="CA49">
        <v>0.44987648290298299</v>
      </c>
      <c r="CB49">
        <v>2.8223178201600199</v>
      </c>
      <c r="CC49">
        <v>0.91867182400181002</v>
      </c>
      <c r="CD49">
        <v>0.51960999692602805</v>
      </c>
      <c r="CE49">
        <v>0.15705420109472201</v>
      </c>
      <c r="CF49">
        <v>0.34890305601598598</v>
      </c>
      <c r="CG49">
        <v>-9.45050446782085E-2</v>
      </c>
      <c r="CH49">
        <v>1.0103601503905599</v>
      </c>
      <c r="CI49">
        <v>0.69313964123189997</v>
      </c>
      <c r="CJ49">
        <v>0.38623971072929097</v>
      </c>
      <c r="CK49">
        <v>0.67943377479725797</v>
      </c>
      <c r="CL49">
        <v>0.2077143059795</v>
      </c>
      <c r="CM49">
        <v>-0.14558379500767901</v>
      </c>
      <c r="CN49">
        <v>0.23797312033736301</v>
      </c>
      <c r="CO49">
        <v>0.87452689286127006</v>
      </c>
      <c r="CP49">
        <v>2.3739647775080699</v>
      </c>
      <c r="CQ49">
        <v>-0.75201982775162401</v>
      </c>
      <c r="CR49">
        <v>0.70273091183550795</v>
      </c>
      <c r="CS49">
        <v>9.1866995932228607E-2</v>
      </c>
      <c r="CT49">
        <v>0.35428369245145902</v>
      </c>
      <c r="CU49">
        <v>0.59958011126581101</v>
      </c>
      <c r="CV49">
        <v>1.08496867438487E-2</v>
      </c>
      <c r="CW49">
        <v>0.15466700397031599</v>
      </c>
      <c r="CX49">
        <v>-0.123342837649336</v>
      </c>
      <c r="CY49">
        <v>0.91663166209375901</v>
      </c>
      <c r="CZ49">
        <v>-0.120586487783374</v>
      </c>
      <c r="DA49">
        <v>0.58921150250556698</v>
      </c>
      <c r="DB49">
        <v>0.26022696440473397</v>
      </c>
      <c r="DC49">
        <v>0.630698456647247</v>
      </c>
      <c r="DD49">
        <v>-4.2000286133679697E-2</v>
      </c>
      <c r="DE49">
        <v>0.46985974102628902</v>
      </c>
      <c r="DF49">
        <v>6.5395554969437303E-2</v>
      </c>
      <c r="DG49">
        <v>0.54892710959076196</v>
      </c>
      <c r="DH49">
        <v>-0.43472319136462001</v>
      </c>
      <c r="DI49">
        <v>7.7588911334486504E-2</v>
      </c>
      <c r="DJ49">
        <v>0.16694405315682401</v>
      </c>
      <c r="DK49">
        <v>1.5003073780824201</v>
      </c>
      <c r="DL49">
        <v>0.268258174593484</v>
      </c>
      <c r="DM49">
        <v>-0.48634738235938002</v>
      </c>
      <c r="DN49">
        <v>-0.17311255113122101</v>
      </c>
      <c r="DO49">
        <v>0.65051891605357104</v>
      </c>
      <c r="DP49">
        <v>-2.5531115414686001E-2</v>
      </c>
      <c r="DQ49">
        <v>-2.67878941824722E-2</v>
      </c>
      <c r="DR49">
        <v>-0.53537072293648302</v>
      </c>
      <c r="DS49">
        <v>0.60413361347702099</v>
      </c>
      <c r="DT49">
        <v>0.93231667940914797</v>
      </c>
      <c r="DU49">
        <v>-0.47737715941148401</v>
      </c>
      <c r="DV49">
        <v>0.71349436417894896</v>
      </c>
      <c r="DW49">
        <v>0.63945464596711699</v>
      </c>
      <c r="DX49">
        <v>-0.46478881749948298</v>
      </c>
      <c r="DY49">
        <v>0.35933045451646201</v>
      </c>
      <c r="DZ49">
        <v>1.06038919494413</v>
      </c>
      <c r="EA49">
        <v>0.68430711691623103</v>
      </c>
      <c r="EB49">
        <v>3.00594315976433</v>
      </c>
      <c r="EC49">
        <v>0.74292659843199804</v>
      </c>
      <c r="ED49">
        <v>5.9221202559061603E-2</v>
      </c>
      <c r="EE49">
        <v>-0.20526238203986499</v>
      </c>
      <c r="EF49">
        <v>0.65118879012367403</v>
      </c>
      <c r="EG49">
        <v>-0.18657317378272101</v>
      </c>
      <c r="EH49">
        <v>-1.1981722831597399</v>
      </c>
      <c r="EI49">
        <v>-2.7192670305000999E-2</v>
      </c>
      <c r="EJ49">
        <v>0.367045612612526</v>
      </c>
      <c r="EK49">
        <v>0.85389104533302196</v>
      </c>
      <c r="EL49">
        <v>0.95620640390195399</v>
      </c>
      <c r="EM49">
        <v>2.4975698223845</v>
      </c>
      <c r="EN49">
        <v>0.21336566552308101</v>
      </c>
      <c r="EO49">
        <v>-4.6969336227356502E-2</v>
      </c>
      <c r="EP49">
        <v>0.31384708340756901</v>
      </c>
      <c r="EQ49">
        <v>0.27693478801504201</v>
      </c>
      <c r="ER49">
        <v>0.33876004305964702</v>
      </c>
      <c r="ES49">
        <v>0.19303715195897</v>
      </c>
      <c r="ET49">
        <v>7.1574653802307903E-2</v>
      </c>
      <c r="EU49">
        <v>1.0619632387892699</v>
      </c>
      <c r="EV49">
        <v>1.80205187404609</v>
      </c>
      <c r="EW49">
        <v>0.462685794520516</v>
      </c>
      <c r="EX49">
        <v>1.5034290301416999</v>
      </c>
      <c r="EY49">
        <v>7.6223787123594997E-2</v>
      </c>
      <c r="EZ49">
        <v>6.0051605778612502E-2</v>
      </c>
      <c r="FA49">
        <v>-0.36489190797363502</v>
      </c>
      <c r="FB49">
        <v>0.57660967758732695</v>
      </c>
      <c r="FC49">
        <v>-0.34080316628224699</v>
      </c>
      <c r="FD49">
        <v>0.20691255931671901</v>
      </c>
      <c r="FE49">
        <v>0.52150374639070396</v>
      </c>
      <c r="FF49">
        <v>0.64651882202732203</v>
      </c>
      <c r="FG49">
        <v>0.86051528166156699</v>
      </c>
      <c r="FH49">
        <v>0.491634402030314</v>
      </c>
      <c r="FI49">
        <v>7.6591515243886799E-2</v>
      </c>
      <c r="FJ49">
        <v>2.1005557350014201</v>
      </c>
      <c r="FK49">
        <v>0.48684085546431599</v>
      </c>
      <c r="FL49">
        <v>0.41595057614280601</v>
      </c>
      <c r="FM49">
        <v>0.879598028720737</v>
      </c>
      <c r="FN49">
        <v>2.7570194879168399</v>
      </c>
      <c r="FO49">
        <v>-0.33862743202958001</v>
      </c>
      <c r="FP49">
        <v>-0.145862630396175</v>
      </c>
      <c r="FQ49">
        <v>-0.26561560845920001</v>
      </c>
      <c r="FR49">
        <v>0.373982852368483</v>
      </c>
      <c r="FS49">
        <v>-0.490170296741615</v>
      </c>
      <c r="FT49">
        <v>1.0410554101349401</v>
      </c>
      <c r="FU49">
        <v>0.34313018130600798</v>
      </c>
      <c r="FV49">
        <v>0.94063162488636998</v>
      </c>
      <c r="FW49">
        <v>0.12482800066130501</v>
      </c>
      <c r="FX49">
        <v>0.34238346009204101</v>
      </c>
      <c r="FY49">
        <v>0.41456967732927502</v>
      </c>
      <c r="FZ49">
        <v>0.497103740584596</v>
      </c>
      <c r="GA49">
        <v>0.60494558322449499</v>
      </c>
      <c r="GB49">
        <v>0.70263662848796005</v>
      </c>
      <c r="GC49">
        <v>0.54361193493840798</v>
      </c>
      <c r="GD49">
        <v>0.418087776548274</v>
      </c>
      <c r="GE49">
        <v>-0.30272410614363998</v>
      </c>
      <c r="GF49">
        <v>2.9361201556513001</v>
      </c>
      <c r="GG49">
        <v>0.10491738837879699</v>
      </c>
      <c r="GH49">
        <v>-0.64210294215193997</v>
      </c>
      <c r="GI49">
        <v>1.2452886579006901</v>
      </c>
      <c r="GJ49">
        <v>-0.23433814873460401</v>
      </c>
      <c r="GK49">
        <v>0.79750314236474296</v>
      </c>
      <c r="GL49">
        <v>1.3547280308568199</v>
      </c>
      <c r="GM49">
        <v>-0.17353629579954599</v>
      </c>
      <c r="GN49">
        <v>-0.57644851109899697</v>
      </c>
      <c r="GO49">
        <v>-0.32924446268182</v>
      </c>
      <c r="GP49">
        <v>1.15613180929379</v>
      </c>
      <c r="GQ49">
        <v>-1.1557780515625999</v>
      </c>
      <c r="GR49">
        <v>-1.2339963875087001</v>
      </c>
      <c r="GS49">
        <v>-2.87005736632285E-2</v>
      </c>
      <c r="GT49">
        <v>-0.54322592900809197</v>
      </c>
      <c r="GU49">
        <v>-0.50941827178555998</v>
      </c>
      <c r="GV49">
        <v>1.1035750530366299</v>
      </c>
      <c r="GW49">
        <v>-0.121633788143142</v>
      </c>
      <c r="GX49">
        <v>0.32966231370769999</v>
      </c>
      <c r="GY49">
        <v>2.1042221705704098</v>
      </c>
      <c r="GZ49">
        <v>-0.95190174511186598</v>
      </c>
      <c r="HA49">
        <v>-0.19503615187006401</v>
      </c>
      <c r="HB49">
        <v>0.357830063202008</v>
      </c>
      <c r="HC49">
        <v>7.6536947947182396E-2</v>
      </c>
      <c r="HD49">
        <v>0.15492955686206</v>
      </c>
      <c r="HE49">
        <v>-0.288782045550325</v>
      </c>
      <c r="HF49">
        <v>1.9805020153406701</v>
      </c>
      <c r="HG49">
        <v>1.0421111978312401</v>
      </c>
      <c r="HH49">
        <v>0.12873591208211299</v>
      </c>
      <c r="HI49">
        <v>1.08505656809887</v>
      </c>
      <c r="HJ49">
        <v>-0.114047714094514</v>
      </c>
      <c r="HK49">
        <v>-0.66134875759893796</v>
      </c>
    </row>
    <row r="50" spans="1:219" x14ac:dyDescent="0.2">
      <c r="A50" s="4">
        <v>49</v>
      </c>
      <c r="B50" s="4" t="s">
        <v>2</v>
      </c>
      <c r="C50" s="4">
        <v>65.730546000000004</v>
      </c>
      <c r="D50" s="4" t="s">
        <v>87</v>
      </c>
      <c r="E50" s="4">
        <v>10</v>
      </c>
      <c r="F50" s="4">
        <v>34.949680000000001</v>
      </c>
      <c r="G50" s="4">
        <v>1236.5213630000001</v>
      </c>
      <c r="H50">
        <v>0.89328965237063296</v>
      </c>
      <c r="I50">
        <v>-1.72144368730783E-2</v>
      </c>
      <c r="J50">
        <v>0.14726099151584501</v>
      </c>
      <c r="K50">
        <v>4.3852444478469602E-2</v>
      </c>
      <c r="L50">
        <v>-0.26049335114344802</v>
      </c>
      <c r="M50">
        <v>0.340995227231565</v>
      </c>
      <c r="N50">
        <v>0.17749212487792901</v>
      </c>
      <c r="O50">
        <v>1.8816120627244399</v>
      </c>
      <c r="P50">
        <v>3.48805194135545</v>
      </c>
      <c r="Q50">
        <v>-4.7587088308034597E-2</v>
      </c>
      <c r="R50">
        <v>-0.23104520527285799</v>
      </c>
      <c r="S50">
        <v>1.9484825653115501</v>
      </c>
      <c r="T50">
        <v>1.3351284777865899</v>
      </c>
      <c r="U50">
        <v>0.67563084422951103</v>
      </c>
      <c r="V50">
        <v>3.4032401189008001</v>
      </c>
      <c r="W50">
        <v>8.4556267997231996E-2</v>
      </c>
      <c r="X50">
        <v>-2.92934582877384E-2</v>
      </c>
      <c r="Y50">
        <v>0.120343523435902</v>
      </c>
      <c r="Z50">
        <v>1.84714433915373E-2</v>
      </c>
      <c r="AA50">
        <v>-0.84288682749158805</v>
      </c>
      <c r="AB50">
        <v>0.35493353614749701</v>
      </c>
      <c r="AC50">
        <v>0.135936999174329</v>
      </c>
      <c r="AD50">
        <v>1.8512562012304601</v>
      </c>
      <c r="AE50">
        <v>0.25522112141299103</v>
      </c>
      <c r="AF50">
        <v>3.3450840357546801</v>
      </c>
      <c r="AG50">
        <v>7.7235715992042099E-3</v>
      </c>
      <c r="AH50">
        <v>0.249819469651854</v>
      </c>
      <c r="AI50">
        <v>2.1574814524018899</v>
      </c>
      <c r="AJ50">
        <v>1.23488569608182</v>
      </c>
      <c r="AK50">
        <v>0.67245454711641806</v>
      </c>
      <c r="AL50">
        <v>0.11354384739201399</v>
      </c>
      <c r="AM50">
        <v>-0.33224778759419599</v>
      </c>
      <c r="AN50">
        <v>-0.21205848375088199</v>
      </c>
      <c r="AO50">
        <v>-0.158533401047879</v>
      </c>
      <c r="AP50">
        <v>5.1516612418141497E-2</v>
      </c>
      <c r="AQ50">
        <v>0.26097478586614697</v>
      </c>
      <c r="AR50">
        <v>-8.6351468192670006E-2</v>
      </c>
      <c r="AS50">
        <v>0.327248439247037</v>
      </c>
      <c r="AT50">
        <v>0.4617461769083</v>
      </c>
      <c r="AU50">
        <v>-2.6573293521510499E-2</v>
      </c>
      <c r="AV50">
        <v>0.60100692803336697</v>
      </c>
      <c r="AW50">
        <v>0.27142097448822899</v>
      </c>
      <c r="AX50">
        <v>0.75464271414797701</v>
      </c>
      <c r="AY50">
        <v>-0.298120537397079</v>
      </c>
      <c r="AZ50">
        <v>0.63594086972363995</v>
      </c>
      <c r="BA50">
        <v>0.27350036229734398</v>
      </c>
      <c r="BB50">
        <v>0.89869428202885104</v>
      </c>
      <c r="BC50">
        <v>-3.69776822872348E-3</v>
      </c>
      <c r="BD50">
        <v>0.20145651108572599</v>
      </c>
      <c r="BE50">
        <v>0.94723956133271703</v>
      </c>
      <c r="BF50">
        <v>1.85488085422124</v>
      </c>
      <c r="BG50">
        <v>-0.64161428609438298</v>
      </c>
      <c r="BH50">
        <v>0.13890063985613299</v>
      </c>
      <c r="BI50">
        <v>0.27062207354103601</v>
      </c>
      <c r="BJ50">
        <v>-0.14812074072416001</v>
      </c>
      <c r="BK50">
        <v>0.68331920516002198</v>
      </c>
      <c r="BL50">
        <v>0.42208205140705402</v>
      </c>
      <c r="BM50">
        <v>0.80987262293065998</v>
      </c>
      <c r="BN50">
        <v>0.72899772156174503</v>
      </c>
      <c r="BO50">
        <v>2.18361921983107</v>
      </c>
      <c r="BP50">
        <v>0.116957756712242</v>
      </c>
      <c r="BQ50">
        <v>-1.6853663811672599E-2</v>
      </c>
      <c r="BR50">
        <v>1.48129453478636</v>
      </c>
      <c r="BS50">
        <v>0.55911876401970195</v>
      </c>
      <c r="BT50">
        <v>1.42540309644778</v>
      </c>
      <c r="BU50">
        <v>-0.285128864887913</v>
      </c>
      <c r="BV50">
        <v>0.83154166755984005</v>
      </c>
      <c r="BW50">
        <v>0.13944351761132801</v>
      </c>
      <c r="BX50">
        <v>0.425560954390584</v>
      </c>
      <c r="BY50">
        <v>-0.23148103949714999</v>
      </c>
      <c r="BZ50">
        <v>0.18491161029387701</v>
      </c>
      <c r="CA50">
        <v>-1.6360424327617099E-2</v>
      </c>
      <c r="CB50">
        <v>2.80462037885935</v>
      </c>
      <c r="CC50">
        <v>0.31047506073496201</v>
      </c>
      <c r="CD50">
        <v>1.3209190844762499</v>
      </c>
      <c r="CE50">
        <v>0.42468894296360998</v>
      </c>
      <c r="CF50">
        <v>1.81254071998868</v>
      </c>
      <c r="CG50">
        <v>-0.40782218424129202</v>
      </c>
      <c r="CH50">
        <v>0.80341935094888905</v>
      </c>
      <c r="CI50">
        <v>0.45275614080238902</v>
      </c>
      <c r="CJ50">
        <v>0.22993398101205001</v>
      </c>
      <c r="CK50">
        <v>0.56881748824213096</v>
      </c>
      <c r="CL50">
        <v>0.35831051601679098</v>
      </c>
      <c r="CM50">
        <v>-0.17772755787705999</v>
      </c>
      <c r="CN50">
        <v>-0.17411632151033399</v>
      </c>
      <c r="CO50">
        <v>0.96112152543137797</v>
      </c>
      <c r="CP50">
        <v>-0.39691863589120002</v>
      </c>
      <c r="CQ50">
        <v>-9.7456059775925197E-2</v>
      </c>
      <c r="CR50">
        <v>-3.6007190441652702E-2</v>
      </c>
      <c r="CS50">
        <v>1.0884235864840599</v>
      </c>
      <c r="CT50">
        <v>0.34227631474176101</v>
      </c>
      <c r="CU50">
        <v>4.45182142208066</v>
      </c>
      <c r="CV50">
        <v>0.85165831075848797</v>
      </c>
      <c r="CW50">
        <v>3.1341851794740401</v>
      </c>
      <c r="CX50">
        <v>1.2474488617200501</v>
      </c>
      <c r="CY50">
        <v>0.32701835605138302</v>
      </c>
      <c r="CZ50">
        <v>1.1121611545860499</v>
      </c>
      <c r="DA50">
        <v>-3.7011284004981E-2</v>
      </c>
      <c r="DB50">
        <v>-0.144601844873508</v>
      </c>
      <c r="DC50">
        <v>0.524127824084477</v>
      </c>
      <c r="DD50">
        <v>0.14526585510964199</v>
      </c>
      <c r="DE50">
        <v>1.6943667515067401E-2</v>
      </c>
      <c r="DF50">
        <v>-0.49932360200723802</v>
      </c>
      <c r="DG50">
        <v>1.16271249617412</v>
      </c>
      <c r="DH50">
        <v>0.555994948685264</v>
      </c>
      <c r="DI50">
        <v>0.44755662368381</v>
      </c>
      <c r="DJ50">
        <v>0.57336326285829997</v>
      </c>
      <c r="DK50">
        <v>-0.391583931375517</v>
      </c>
      <c r="DL50">
        <v>0.176748842136144</v>
      </c>
      <c r="DM50">
        <v>-0.52547882010232905</v>
      </c>
      <c r="DN50">
        <v>2.3318726343812601</v>
      </c>
      <c r="DO50">
        <v>0.664348470677257</v>
      </c>
      <c r="DP50">
        <v>-0.46415450270596798</v>
      </c>
      <c r="DQ50">
        <v>1.1350289776817599</v>
      </c>
      <c r="DR50">
        <v>0.93464983265810397</v>
      </c>
      <c r="DS50">
        <v>0.82994910145854095</v>
      </c>
      <c r="DT50">
        <v>0.42124923106152501</v>
      </c>
      <c r="DU50">
        <v>-0.69190605968513197</v>
      </c>
      <c r="DV50">
        <v>0.31999815554021799</v>
      </c>
      <c r="DW50">
        <v>0.72529625837715095</v>
      </c>
      <c r="DX50">
        <v>0.65525509028232398</v>
      </c>
      <c r="DY50">
        <v>0.84909044857476801</v>
      </c>
      <c r="DZ50">
        <v>-0.33760241511391897</v>
      </c>
      <c r="EA50">
        <v>-0.16542305630224899</v>
      </c>
      <c r="EB50">
        <v>0.33940051495178197</v>
      </c>
      <c r="EC50">
        <v>-0.11061402316492</v>
      </c>
      <c r="ED50">
        <v>-0.34601111188854</v>
      </c>
      <c r="EE50">
        <v>2.5048362689770598</v>
      </c>
      <c r="EF50">
        <v>2.41711393216096</v>
      </c>
      <c r="EG50">
        <v>1.2760800957807801</v>
      </c>
      <c r="EH50">
        <v>1.47331922702712</v>
      </c>
      <c r="EI50">
        <v>0.18680198756618399</v>
      </c>
      <c r="EJ50">
        <v>-9.1699772669307206E-2</v>
      </c>
      <c r="EK50">
        <v>-0.66872069460238304</v>
      </c>
      <c r="EL50">
        <v>-3.6518764991066301E-2</v>
      </c>
      <c r="EM50">
        <v>0.53254235588632703</v>
      </c>
      <c r="EN50">
        <v>1.9670072322880201</v>
      </c>
      <c r="EO50">
        <v>0.154384345026958</v>
      </c>
      <c r="EP50">
        <v>0.13997166543889</v>
      </c>
      <c r="EQ50">
        <v>0.13815553220628901</v>
      </c>
      <c r="ER50">
        <v>6.43601794978228E-2</v>
      </c>
      <c r="ES50">
        <v>0.35513630988183498</v>
      </c>
      <c r="ET50">
        <v>1.2795680124012501</v>
      </c>
      <c r="EU50">
        <v>0.99924973593314403</v>
      </c>
      <c r="EV50">
        <v>0.110279206417636</v>
      </c>
      <c r="EW50">
        <v>2.6707478210667901</v>
      </c>
      <c r="EX50">
        <v>-0.664912409278131</v>
      </c>
      <c r="EY50">
        <v>0.27702184756559101</v>
      </c>
      <c r="EZ50">
        <v>0.237322793195412</v>
      </c>
      <c r="FA50">
        <v>1.95037309558175</v>
      </c>
      <c r="FB50">
        <v>0.75121862882046897</v>
      </c>
      <c r="FC50">
        <v>-0.40071739486437702</v>
      </c>
      <c r="FD50">
        <v>9.1493871743307198E-2</v>
      </c>
      <c r="FE50">
        <v>0.60519509654769599</v>
      </c>
      <c r="FF50">
        <v>-0.14670241619903099</v>
      </c>
      <c r="FG50">
        <v>-0.65492588978931998</v>
      </c>
      <c r="FH50">
        <v>0.27255924205994603</v>
      </c>
      <c r="FI50">
        <v>1.3701025366633499</v>
      </c>
      <c r="FJ50">
        <v>-0.328983642959982</v>
      </c>
      <c r="FK50">
        <v>0.259154396797175</v>
      </c>
      <c r="FL50">
        <v>-7.3031545659622402E-2</v>
      </c>
      <c r="FM50">
        <v>1.4254863838771901</v>
      </c>
      <c r="FN50">
        <v>0.88210643168815095</v>
      </c>
      <c r="FO50">
        <v>-0.74696590963104903</v>
      </c>
      <c r="FP50">
        <v>-0.177763057432229</v>
      </c>
      <c r="FQ50">
        <v>0.99836474427051203</v>
      </c>
      <c r="FR50">
        <v>0.29587375065293298</v>
      </c>
      <c r="FS50">
        <v>-6.1053207102966703E-2</v>
      </c>
      <c r="FT50">
        <v>1.3404969914956399</v>
      </c>
      <c r="FU50">
        <v>-0.164306086625951</v>
      </c>
      <c r="FV50">
        <v>-2.0992766095699299E-2</v>
      </c>
      <c r="FW50">
        <v>1.6160014352557801</v>
      </c>
      <c r="FX50">
        <v>-0.176097061326009</v>
      </c>
      <c r="FY50">
        <v>-0.33465530810927402</v>
      </c>
      <c r="FZ50">
        <v>-9.9477778797236294E-2</v>
      </c>
      <c r="GA50">
        <v>0.92955827024523996</v>
      </c>
      <c r="GB50">
        <v>2.0947940635226399</v>
      </c>
      <c r="GC50">
        <v>1.02728260163864</v>
      </c>
      <c r="GD50">
        <v>-3.3882848596521901E-2</v>
      </c>
      <c r="GE50">
        <v>-0.52208856665577696</v>
      </c>
      <c r="GF50">
        <v>-0.44198683873213301</v>
      </c>
      <c r="GG50">
        <v>-0.11590582887590301</v>
      </c>
      <c r="GH50">
        <v>-0.91287182008065104</v>
      </c>
      <c r="GI50">
        <v>-0.23374987123865401</v>
      </c>
      <c r="GJ50">
        <v>0.44094770411312401</v>
      </c>
      <c r="GK50">
        <v>0.38418057355810797</v>
      </c>
      <c r="GL50">
        <v>-5.0414581561708402E-2</v>
      </c>
      <c r="GM50">
        <v>9.2841620332994701E-2</v>
      </c>
      <c r="GN50">
        <v>-1.0114377345262899</v>
      </c>
      <c r="GO50">
        <v>2.80404294161823</v>
      </c>
      <c r="GP50">
        <v>1.2527767354045301</v>
      </c>
      <c r="GQ50">
        <v>-1.0641305819087601</v>
      </c>
      <c r="GR50">
        <v>-0.90744418559363005</v>
      </c>
      <c r="GS50">
        <v>-0.28166622333945801</v>
      </c>
      <c r="GT50">
        <v>-9.0614261284958197E-2</v>
      </c>
      <c r="GU50">
        <v>0.32336839504339299</v>
      </c>
      <c r="GV50">
        <v>-4.4363855618976301E-2</v>
      </c>
      <c r="GW50">
        <v>-0.19229216052652701</v>
      </c>
      <c r="GX50">
        <v>1.2330108346326401</v>
      </c>
      <c r="GY50">
        <v>-0.33660794652750098</v>
      </c>
      <c r="GZ50">
        <v>-1.04770475421751</v>
      </c>
      <c r="HA50">
        <v>1.5174020586830399</v>
      </c>
      <c r="HB50">
        <v>1.1075104293528999</v>
      </c>
      <c r="HC50">
        <v>0.72752971452620696</v>
      </c>
      <c r="HD50">
        <v>1.1624388688951801</v>
      </c>
      <c r="HE50">
        <v>-0.69238167216980695</v>
      </c>
      <c r="HF50">
        <v>-0.51601471782705299</v>
      </c>
      <c r="HG50">
        <v>0.53382823722662998</v>
      </c>
      <c r="HH50">
        <v>-0.74778154667654595</v>
      </c>
      <c r="HI50">
        <v>0.54434482516106497</v>
      </c>
      <c r="HJ50">
        <v>0.85209518398731898</v>
      </c>
      <c r="HK50">
        <v>-0.75282741983361801</v>
      </c>
    </row>
    <row r="51" spans="1:219" x14ac:dyDescent="0.2">
      <c r="A51" s="4">
        <v>50</v>
      </c>
      <c r="B51" s="4" t="s">
        <v>2</v>
      </c>
      <c r="C51" s="4">
        <v>77.020128</v>
      </c>
      <c r="D51" s="4" t="s">
        <v>86</v>
      </c>
      <c r="E51" s="4">
        <v>1</v>
      </c>
      <c r="F51" s="4">
        <v>30.172858999999999</v>
      </c>
      <c r="G51" s="4">
        <v>1002.072927</v>
      </c>
      <c r="H51">
        <v>-0.65869838278848702</v>
      </c>
      <c r="I51">
        <v>-0.36459381275706698</v>
      </c>
      <c r="J51">
        <v>-0.41350511142385299</v>
      </c>
      <c r="K51">
        <v>-0.38383516023948899</v>
      </c>
      <c r="L51">
        <v>-0.40820260025553001</v>
      </c>
      <c r="M51">
        <v>-0.39713583696673299</v>
      </c>
      <c r="N51">
        <v>-0.354896608882877</v>
      </c>
      <c r="O51">
        <v>-0.41813148606760703</v>
      </c>
      <c r="P51">
        <v>-0.216071795589658</v>
      </c>
      <c r="Q51">
        <v>-0.31174979262255398</v>
      </c>
      <c r="R51">
        <v>-0.58074185518209398</v>
      </c>
      <c r="S51">
        <v>-0.66899496908470202</v>
      </c>
      <c r="T51">
        <v>-0.37328253096247199</v>
      </c>
      <c r="U51">
        <v>-0.55138891421657399</v>
      </c>
      <c r="V51">
        <v>-0.47163867507061902</v>
      </c>
      <c r="W51">
        <v>-0.29895977467830298</v>
      </c>
      <c r="X51">
        <v>-0.38320605904215699</v>
      </c>
      <c r="Y51">
        <v>-0.70790150765386095</v>
      </c>
      <c r="Z51">
        <v>-0.75649449923573797</v>
      </c>
      <c r="AA51">
        <v>-0.309717508017261</v>
      </c>
      <c r="AB51">
        <v>-0.40851500563814402</v>
      </c>
      <c r="AC51">
        <v>-0.32270703504259002</v>
      </c>
      <c r="AD51">
        <v>-0.33360758193312201</v>
      </c>
      <c r="AE51">
        <v>-0.37824191967690501</v>
      </c>
      <c r="AF51">
        <v>-0.70535484014276995</v>
      </c>
      <c r="AG51">
        <v>-0.52918305794850296</v>
      </c>
      <c r="AH51">
        <v>-0.29203674902634402</v>
      </c>
      <c r="AI51">
        <v>-0.40131130377952901</v>
      </c>
      <c r="AJ51">
        <v>-0.11382322706249</v>
      </c>
      <c r="AK51">
        <v>-0.88499988819553599</v>
      </c>
      <c r="AL51">
        <v>-0.35312708051783198</v>
      </c>
      <c r="AM51">
        <v>-0.66726669582963005</v>
      </c>
      <c r="AN51">
        <v>-0.48324041232492398</v>
      </c>
      <c r="AO51">
        <v>-0.77438926429420796</v>
      </c>
      <c r="AP51">
        <v>-0.61503189218161602</v>
      </c>
      <c r="AQ51">
        <v>-0.46329843133925303</v>
      </c>
      <c r="AR51">
        <v>-0.30445426564846401</v>
      </c>
      <c r="AS51">
        <v>-0.42850526073732098</v>
      </c>
      <c r="AT51">
        <v>-0.53898348877025504</v>
      </c>
      <c r="AU51">
        <v>-0.63194925773320698</v>
      </c>
      <c r="AV51">
        <v>-0.444878173836457</v>
      </c>
      <c r="AW51">
        <v>-0.69367160902792102</v>
      </c>
      <c r="AX51">
        <v>-0.65712212208712995</v>
      </c>
      <c r="AY51">
        <v>-0.48176960567098498</v>
      </c>
      <c r="AZ51">
        <v>-0.52819414841923595</v>
      </c>
      <c r="BA51">
        <v>-0.57881082188349597</v>
      </c>
      <c r="BB51">
        <v>-0.34703088109617403</v>
      </c>
      <c r="BC51">
        <v>-0.579982442701233</v>
      </c>
      <c r="BD51">
        <v>-0.58395973120968803</v>
      </c>
      <c r="BE51">
        <v>-0.70615289708158802</v>
      </c>
      <c r="BF51">
        <v>-0.845733356169863</v>
      </c>
      <c r="BG51">
        <v>-0.49821598368054598</v>
      </c>
      <c r="BH51">
        <v>-3.5584935294928899E-3</v>
      </c>
      <c r="BI51">
        <v>-0.289274588732646</v>
      </c>
      <c r="BJ51">
        <v>-0.25904741140742898</v>
      </c>
      <c r="BK51">
        <v>-0.76246021187172397</v>
      </c>
      <c r="BL51">
        <v>-0.74302357113431405</v>
      </c>
      <c r="BM51">
        <v>-0.67927246554992604</v>
      </c>
      <c r="BN51">
        <v>-0.48322770390133402</v>
      </c>
      <c r="BO51">
        <v>0.30060344859504701</v>
      </c>
      <c r="BP51">
        <v>-0.549404873135523</v>
      </c>
      <c r="BQ51">
        <v>-0.61675891194340804</v>
      </c>
      <c r="BR51">
        <v>-0.27934231624209899</v>
      </c>
      <c r="BS51">
        <v>-0.75819844997937802</v>
      </c>
      <c r="BT51">
        <v>-0.73126031908271305</v>
      </c>
      <c r="BU51">
        <v>-0.55745598515351003</v>
      </c>
      <c r="BV51">
        <v>-0.95979783816603803</v>
      </c>
      <c r="BW51">
        <v>-0.54750487314354201</v>
      </c>
      <c r="BX51">
        <v>-0.51215368833643304</v>
      </c>
      <c r="BY51">
        <v>-0.48927294218134898</v>
      </c>
      <c r="BZ51">
        <v>0.21223539275087799</v>
      </c>
      <c r="CA51">
        <v>-0.121950738144998</v>
      </c>
      <c r="CB51">
        <v>-0.60262192727285302</v>
      </c>
      <c r="CC51">
        <v>-0.554098251087214</v>
      </c>
      <c r="CD51">
        <v>-0.86288710524816503</v>
      </c>
      <c r="CE51">
        <v>-0.39708845105744101</v>
      </c>
      <c r="CF51">
        <v>-0.30209502411314898</v>
      </c>
      <c r="CG51">
        <v>-0.40527574510139103</v>
      </c>
      <c r="CH51">
        <v>-0.478764314442644</v>
      </c>
      <c r="CI51">
        <v>-0.80644230862123401</v>
      </c>
      <c r="CJ51">
        <v>-0.67133368533474502</v>
      </c>
      <c r="CK51">
        <v>0.181912211833474</v>
      </c>
      <c r="CL51">
        <v>-0.167705132733489</v>
      </c>
      <c r="CM51">
        <v>-0.18997138843616301</v>
      </c>
      <c r="CN51">
        <v>-0.90320976144542098</v>
      </c>
      <c r="CO51">
        <v>-0.74656147661479699</v>
      </c>
      <c r="CP51">
        <v>-0.36219288067962002</v>
      </c>
      <c r="CQ51">
        <v>-0.76970972956310202</v>
      </c>
      <c r="CR51">
        <v>-0.27084502774151697</v>
      </c>
      <c r="CS51">
        <v>-0.696792795212548</v>
      </c>
      <c r="CT51">
        <v>-0.53397175246111495</v>
      </c>
      <c r="CU51">
        <v>-0.48809829979352198</v>
      </c>
      <c r="CV51">
        <v>-0.64812264980304501</v>
      </c>
      <c r="CW51">
        <v>-0.48298711792695898</v>
      </c>
      <c r="CX51">
        <v>-0.13400581839850401</v>
      </c>
      <c r="CY51">
        <v>-0.36442272485709398</v>
      </c>
      <c r="CZ51">
        <v>-0.54348091135659704</v>
      </c>
      <c r="DA51">
        <v>-0.50186336163630396</v>
      </c>
      <c r="DB51">
        <v>-0.64027860448180296</v>
      </c>
      <c r="DC51">
        <v>-0.51415696289992296</v>
      </c>
      <c r="DD51">
        <v>-0.34512374617050701</v>
      </c>
      <c r="DE51">
        <v>-0.50637756939991596</v>
      </c>
      <c r="DF51">
        <v>-0.69877553496823896</v>
      </c>
      <c r="DG51">
        <v>-0.50056230142646196</v>
      </c>
      <c r="DH51">
        <v>-0.48663859536606102</v>
      </c>
      <c r="DI51">
        <v>-0.68958172543283502</v>
      </c>
      <c r="DJ51">
        <v>-0.40263123893615599</v>
      </c>
      <c r="DK51">
        <v>-0.31468032348951702</v>
      </c>
      <c r="DL51">
        <v>-0.53616586219934903</v>
      </c>
      <c r="DM51">
        <v>1.0834512263985199E-2</v>
      </c>
      <c r="DN51">
        <v>-0.42759677793899298</v>
      </c>
      <c r="DO51">
        <v>-0.30074823259451799</v>
      </c>
      <c r="DP51">
        <v>-0.401023568674096</v>
      </c>
      <c r="DQ51">
        <v>-0.76475257963774002</v>
      </c>
      <c r="DR51">
        <v>-0.29942467085930802</v>
      </c>
      <c r="DS51">
        <v>-9.3460772882018095E-2</v>
      </c>
      <c r="DT51">
        <v>-1.27068536855177E-2</v>
      </c>
      <c r="DU51">
        <v>3.35665977643521</v>
      </c>
      <c r="DV51">
        <v>0.107474624723454</v>
      </c>
      <c r="DW51">
        <v>-0.40504187112422102</v>
      </c>
      <c r="DX51">
        <v>-0.214333737841127</v>
      </c>
      <c r="DY51">
        <v>-0.66029546962652097</v>
      </c>
      <c r="DZ51">
        <v>-7.74683299965854E-2</v>
      </c>
      <c r="EA51">
        <v>0.14140089008655801</v>
      </c>
      <c r="EB51">
        <v>-0.59574596996339901</v>
      </c>
      <c r="EC51">
        <v>-0.29794842531704702</v>
      </c>
      <c r="ED51">
        <v>-0.41746282055071698</v>
      </c>
      <c r="EE51">
        <v>-0.33864390733884198</v>
      </c>
      <c r="EF51">
        <v>-0.17231811233562799</v>
      </c>
      <c r="EG51">
        <v>-8.0845955520877394E-2</v>
      </c>
      <c r="EH51">
        <v>1.0357252125824701</v>
      </c>
      <c r="EI51">
        <v>-0.88270867295091504</v>
      </c>
      <c r="EJ51">
        <v>-0.74502799099224604</v>
      </c>
      <c r="EK51">
        <v>-0.44787927377821801</v>
      </c>
      <c r="EL51">
        <v>-1.0174895697186801</v>
      </c>
      <c r="EM51">
        <v>-0.44606263584808697</v>
      </c>
      <c r="EN51">
        <v>-0.518893761951568</v>
      </c>
      <c r="EO51">
        <v>-0.49031065979387001</v>
      </c>
      <c r="EP51">
        <v>-0.16669347177534499</v>
      </c>
      <c r="EQ51">
        <v>-0.68839147043817905</v>
      </c>
      <c r="ER51">
        <v>-0.19606633399590001</v>
      </c>
      <c r="ES51">
        <v>-0.57192567787019599</v>
      </c>
      <c r="ET51">
        <v>-0.82078711783441605</v>
      </c>
      <c r="EU51">
        <v>-0.53873870210034502</v>
      </c>
      <c r="EV51">
        <v>-0.634725586680839</v>
      </c>
      <c r="EW51">
        <v>0.31134837677500998</v>
      </c>
      <c r="EX51">
        <v>-0.32697820188778898</v>
      </c>
      <c r="EY51">
        <v>-0.64766495920718903</v>
      </c>
      <c r="EZ51">
        <v>-0.27739228363492602</v>
      </c>
      <c r="FA51">
        <v>-0.54095138822368105</v>
      </c>
      <c r="FB51">
        <v>-0.168494160174604</v>
      </c>
      <c r="FC51">
        <v>-0.48248903454813802</v>
      </c>
      <c r="FD51">
        <v>-0.28831381944815498</v>
      </c>
      <c r="FE51">
        <v>-0.30281988957242101</v>
      </c>
      <c r="FF51">
        <v>-0.34406272521150699</v>
      </c>
      <c r="FG51">
        <v>-0.656168057962498</v>
      </c>
      <c r="FH51">
        <v>-0.16781131149165299</v>
      </c>
      <c r="FI51">
        <v>-0.41208411125905198</v>
      </c>
      <c r="FJ51">
        <v>-0.37924360287270398</v>
      </c>
      <c r="FK51">
        <v>-0.481315690529042</v>
      </c>
      <c r="FL51">
        <v>-0.73124888885857398</v>
      </c>
      <c r="FM51">
        <v>-0.53661111456940502</v>
      </c>
      <c r="FN51">
        <v>-0.87721510259426405</v>
      </c>
      <c r="FO51">
        <v>1.7083604727216</v>
      </c>
      <c r="FP51">
        <v>-0.50468202026661702</v>
      </c>
      <c r="FQ51">
        <v>-0.49956542017449801</v>
      </c>
      <c r="FR51">
        <v>-0.253798416084212</v>
      </c>
      <c r="FS51">
        <v>-0.73037364519419901</v>
      </c>
      <c r="FT51">
        <v>6.2349044733428699E-2</v>
      </c>
      <c r="FU51">
        <v>-0.22308433397045199</v>
      </c>
      <c r="FV51">
        <v>-0.461355297515603</v>
      </c>
      <c r="FW51">
        <v>4.76734686670999E-2</v>
      </c>
      <c r="FX51">
        <v>-2.5064237289110201E-2</v>
      </c>
      <c r="FY51">
        <v>-0.32094277616906403</v>
      </c>
      <c r="FZ51">
        <v>-0.19075845344687201</v>
      </c>
      <c r="GA51">
        <v>-0.21755394185244201</v>
      </c>
      <c r="GB51">
        <v>-0.79085063740289996</v>
      </c>
      <c r="GC51">
        <v>-0.64815834943440598</v>
      </c>
      <c r="GD51">
        <v>-0.227232816001145</v>
      </c>
      <c r="GE51">
        <v>-0.51914582740854498</v>
      </c>
      <c r="GF51">
        <v>0.58199876020987396</v>
      </c>
      <c r="GG51">
        <v>-0.321484151716042</v>
      </c>
      <c r="GH51">
        <v>0.85602954799582798</v>
      </c>
      <c r="GI51">
        <v>-0.172516576853849</v>
      </c>
      <c r="GJ51">
        <v>-0.29511353236445698</v>
      </c>
      <c r="GK51">
        <v>-0.28792056628439699</v>
      </c>
      <c r="GL51">
        <v>3.1113493568377601E-2</v>
      </c>
      <c r="GM51">
        <v>-0.60333004885913499</v>
      </c>
      <c r="GN51">
        <v>1.19471412580084</v>
      </c>
      <c r="GO51">
        <v>-0.41960099245249699</v>
      </c>
      <c r="GP51">
        <v>8.6492009686023094E-2</v>
      </c>
      <c r="GQ51">
        <v>0.52986007113991496</v>
      </c>
      <c r="GR51">
        <v>0.79138732162118097</v>
      </c>
      <c r="GS51">
        <v>-0.67550044609328497</v>
      </c>
      <c r="GT51">
        <v>0.39462816848624899</v>
      </c>
      <c r="GU51">
        <v>1.1318768824713401</v>
      </c>
      <c r="GV51">
        <v>-0.24605449854556499</v>
      </c>
      <c r="GW51">
        <v>-0.247468908837776</v>
      </c>
      <c r="GX51">
        <v>-7.9781125250973597E-2</v>
      </c>
      <c r="GY51">
        <v>-3.9964877245448199E-2</v>
      </c>
      <c r="GZ51">
        <v>1.36619688976845</v>
      </c>
      <c r="HA51">
        <v>-0.53661864146375804</v>
      </c>
      <c r="HB51">
        <v>-0.63064476687031901</v>
      </c>
      <c r="HC51">
        <v>-0.35597353885821698</v>
      </c>
      <c r="HD51">
        <v>0.50087027582141097</v>
      </c>
      <c r="HE51">
        <v>-0.31856850913406898</v>
      </c>
      <c r="HF51">
        <v>-0.13641936538927499</v>
      </c>
      <c r="HG51">
        <v>-0.21016223786118601</v>
      </c>
      <c r="HH51">
        <v>-0.84715173977339897</v>
      </c>
      <c r="HI51">
        <v>0.61882594265925095</v>
      </c>
      <c r="HJ51">
        <v>-0.580829401049615</v>
      </c>
      <c r="HK51">
        <v>-0.75279465700359105</v>
      </c>
    </row>
    <row r="52" spans="1:219" x14ac:dyDescent="0.2">
      <c r="A52" s="4">
        <v>51</v>
      </c>
      <c r="B52" s="4" t="s">
        <v>2</v>
      </c>
      <c r="C52" s="4">
        <v>78.257504999999995</v>
      </c>
      <c r="D52" s="4" t="s">
        <v>87</v>
      </c>
      <c r="E52" s="4">
        <v>4</v>
      </c>
      <c r="F52" s="4">
        <v>31.652873</v>
      </c>
      <c r="G52" s="4">
        <v>1129.440016</v>
      </c>
      <c r="H52">
        <v>-9.7041994405303506E-2</v>
      </c>
      <c r="I52">
        <v>-0.118375413196147</v>
      </c>
      <c r="J52">
        <v>-0.142873554870354</v>
      </c>
      <c r="K52">
        <v>-0.115553016815195</v>
      </c>
      <c r="L52">
        <v>1.53637007579291</v>
      </c>
      <c r="M52">
        <v>-0.190574071054532</v>
      </c>
      <c r="N52">
        <v>-0.27482536827552101</v>
      </c>
      <c r="O52">
        <v>1.82305788169448</v>
      </c>
      <c r="P52">
        <v>-0.13999583587043299</v>
      </c>
      <c r="Q52">
        <v>-0.26844370940277501</v>
      </c>
      <c r="R52">
        <v>1.1998560584055</v>
      </c>
      <c r="S52">
        <v>0.18260662568760999</v>
      </c>
      <c r="T52">
        <v>-0.218904655015393</v>
      </c>
      <c r="U52">
        <v>0.14482732022283701</v>
      </c>
      <c r="V52">
        <v>-0.29005406824188701</v>
      </c>
      <c r="W52">
        <v>-8.5762313738212095E-2</v>
      </c>
      <c r="X52">
        <v>-0.135655348341996</v>
      </c>
      <c r="Y52">
        <v>0.94914408099339098</v>
      </c>
      <c r="Z52">
        <v>1.79778022032852</v>
      </c>
      <c r="AA52">
        <v>-0.83618728079581395</v>
      </c>
      <c r="AB52">
        <v>-0.120916729427272</v>
      </c>
      <c r="AC52">
        <v>-2.0494962360345999E-3</v>
      </c>
      <c r="AD52">
        <v>-0.16022953806950399</v>
      </c>
      <c r="AE52">
        <v>1.18013561940849</v>
      </c>
      <c r="AF52">
        <v>0.52116830186155205</v>
      </c>
      <c r="AG52">
        <v>0.62761237045169005</v>
      </c>
      <c r="AH52">
        <v>-6.2274348046606399E-2</v>
      </c>
      <c r="AI52">
        <v>-0.302477520322392</v>
      </c>
      <c r="AJ52">
        <v>1.84046605058571</v>
      </c>
      <c r="AK52">
        <v>1.0831438381041101</v>
      </c>
      <c r="AL52">
        <v>-0.17783378283781701</v>
      </c>
      <c r="AM52">
        <v>0.18623155911998701</v>
      </c>
      <c r="AN52">
        <v>1.2549348622788501</v>
      </c>
      <c r="AO52">
        <v>-0.22661686522482599</v>
      </c>
      <c r="AP52">
        <v>0.99334971766081803</v>
      </c>
      <c r="AQ52">
        <v>-0.239325956204854</v>
      </c>
      <c r="AR52">
        <v>-0.282970232279392</v>
      </c>
      <c r="AS52">
        <v>0.31901601710677102</v>
      </c>
      <c r="AT52">
        <v>0.55395549249182796</v>
      </c>
      <c r="AU52">
        <v>0.61851084765126196</v>
      </c>
      <c r="AV52">
        <v>1.03494457528545</v>
      </c>
      <c r="AW52">
        <v>0.53272930687444398</v>
      </c>
      <c r="AX52">
        <v>0.336127422491728</v>
      </c>
      <c r="AY52">
        <v>0.105445832529731</v>
      </c>
      <c r="AZ52">
        <v>1.63523373732621</v>
      </c>
      <c r="BA52">
        <v>0.87227429770423404</v>
      </c>
      <c r="BB52">
        <v>0.67983509993953495</v>
      </c>
      <c r="BC52">
        <v>1.34497603382119</v>
      </c>
      <c r="BD52">
        <v>1.0060173373035499</v>
      </c>
      <c r="BE52">
        <v>0.81582838070637698</v>
      </c>
      <c r="BF52">
        <v>0.12879985400510599</v>
      </c>
      <c r="BG52">
        <v>1.25018729326107</v>
      </c>
      <c r="BH52">
        <v>-0.389387666118442</v>
      </c>
      <c r="BI52">
        <v>1.5069522153447801</v>
      </c>
      <c r="BJ52">
        <v>-0.31416999901784898</v>
      </c>
      <c r="BK52">
        <v>1.5494778108276901</v>
      </c>
      <c r="BL52">
        <v>1.1126565192465601</v>
      </c>
      <c r="BM52">
        <v>1.1889420737676299</v>
      </c>
      <c r="BN52">
        <v>0.158383843346626</v>
      </c>
      <c r="BO52">
        <v>0.28291153357629301</v>
      </c>
      <c r="BP52">
        <v>-9.2167970758431805E-2</v>
      </c>
      <c r="BQ52">
        <v>-0.30725371689120701</v>
      </c>
      <c r="BR52">
        <v>-7.4223666712743205E-2</v>
      </c>
      <c r="BS52">
        <v>1.3829606801852099</v>
      </c>
      <c r="BT52">
        <v>1.1751134550107201</v>
      </c>
      <c r="BU52">
        <v>0.34600255575344302</v>
      </c>
      <c r="BV52">
        <v>1.2242332502301501</v>
      </c>
      <c r="BW52">
        <v>3.0675581697201202</v>
      </c>
      <c r="BX52">
        <v>-0.39797210832098701</v>
      </c>
      <c r="BY52">
        <v>-0.35849395473569101</v>
      </c>
      <c r="BZ52">
        <v>-9.9046686647943902E-2</v>
      </c>
      <c r="CA52">
        <v>-0.25303840445735498</v>
      </c>
      <c r="CB52">
        <v>0.11609357872572899</v>
      </c>
      <c r="CC52">
        <v>0.93325214687834701</v>
      </c>
      <c r="CD52">
        <v>0.31000965117453699</v>
      </c>
      <c r="CE52">
        <v>0.59751381946908999</v>
      </c>
      <c r="CF52">
        <v>-0.370445417421989</v>
      </c>
      <c r="CG52">
        <v>0.14024081080152101</v>
      </c>
      <c r="CH52">
        <v>0.87947383482702801</v>
      </c>
      <c r="CI52">
        <v>1.13942651630072</v>
      </c>
      <c r="CJ52">
        <v>1.37656236008713</v>
      </c>
      <c r="CK52">
        <v>0.28704840111574897</v>
      </c>
      <c r="CL52">
        <v>0.37618274889312597</v>
      </c>
      <c r="CM52">
        <v>-0.19447426485754901</v>
      </c>
      <c r="CN52">
        <v>0.67494577182166404</v>
      </c>
      <c r="CO52">
        <v>1.0055794647998499</v>
      </c>
      <c r="CP52">
        <v>1.23428980357755</v>
      </c>
      <c r="CQ52">
        <v>0.37547522572442799</v>
      </c>
      <c r="CR52">
        <v>-0.25067955465656799</v>
      </c>
      <c r="CS52">
        <v>0.82009195336463403</v>
      </c>
      <c r="CT52">
        <v>0.134881441329845</v>
      </c>
      <c r="CU52">
        <v>1.26977469405657</v>
      </c>
      <c r="CV52">
        <v>-0.27328887263565599</v>
      </c>
      <c r="CW52">
        <v>0.87938056144937005</v>
      </c>
      <c r="CX52">
        <v>1.57569247139173</v>
      </c>
      <c r="CY52">
        <v>0.70737429305367205</v>
      </c>
      <c r="CZ52">
        <v>0.36280117234477199</v>
      </c>
      <c r="DA52">
        <v>0.62519912091955598</v>
      </c>
      <c r="DB52">
        <v>1.01109775475584</v>
      </c>
      <c r="DC52">
        <v>0.94433964335559895</v>
      </c>
      <c r="DD52">
        <v>2.27834408988855E-3</v>
      </c>
      <c r="DE52">
        <v>0.97602008564811005</v>
      </c>
      <c r="DF52">
        <v>1.12213234219639</v>
      </c>
      <c r="DG52">
        <v>-0.45701417403364297</v>
      </c>
      <c r="DH52">
        <v>0.276193138361292</v>
      </c>
      <c r="DI52">
        <v>0.88700964321395304</v>
      </c>
      <c r="DJ52">
        <v>0.36662071300593302</v>
      </c>
      <c r="DK52">
        <v>-0.334451949798447</v>
      </c>
      <c r="DL52">
        <v>0.37777206389072499</v>
      </c>
      <c r="DM52">
        <v>-0.36545736309975402</v>
      </c>
      <c r="DN52">
        <v>-0.14672519220858199</v>
      </c>
      <c r="DO52">
        <v>1.18989799789294</v>
      </c>
      <c r="DP52">
        <v>0.82908974023077198</v>
      </c>
      <c r="DQ52">
        <v>0.35492079548890298</v>
      </c>
      <c r="DR52">
        <v>0.34500430804743998</v>
      </c>
      <c r="DS52">
        <v>3.0753279642072501E-2</v>
      </c>
      <c r="DT52">
        <v>0.81137706213815297</v>
      </c>
      <c r="DU52">
        <v>-0.50126881217361496</v>
      </c>
      <c r="DV52">
        <v>1.2901097042502101</v>
      </c>
      <c r="DW52">
        <v>-0.39609039507861399</v>
      </c>
      <c r="DX52">
        <v>0.22383012475962399</v>
      </c>
      <c r="DY52">
        <v>0.461938657596488</v>
      </c>
      <c r="DZ52">
        <v>0.44793600907876402</v>
      </c>
      <c r="EA52">
        <v>0.815601798415452</v>
      </c>
      <c r="EB52">
        <v>5.9380455128905801E-2</v>
      </c>
      <c r="EC52">
        <v>-0.22176544382740701</v>
      </c>
      <c r="ED52">
        <v>0.54035310295000705</v>
      </c>
      <c r="EE52">
        <v>-0.14266070863871999</v>
      </c>
      <c r="EF52">
        <v>-0.220448933281815</v>
      </c>
      <c r="EG52">
        <v>0.33683964188119198</v>
      </c>
      <c r="EH52">
        <v>-0.49115097013333098</v>
      </c>
      <c r="EI52">
        <v>1.42365906584103</v>
      </c>
      <c r="EJ52">
        <v>0.263665790247954</v>
      </c>
      <c r="EK52">
        <v>-0.151604513986525</v>
      </c>
      <c r="EL52">
        <v>1.69015790045697</v>
      </c>
      <c r="EM52">
        <v>-0.51056186755491895</v>
      </c>
      <c r="EN52">
        <v>0.317458321958282</v>
      </c>
      <c r="EO52">
        <v>0.31054730856840201</v>
      </c>
      <c r="EP52">
        <v>-0.30540485994913702</v>
      </c>
      <c r="EQ52">
        <v>-0.334744821799207</v>
      </c>
      <c r="ER52">
        <v>0.50181573463099405</v>
      </c>
      <c r="ES52">
        <v>1.1809973220590599</v>
      </c>
      <c r="ET52">
        <v>0.43258254885256198</v>
      </c>
      <c r="EU52">
        <v>-0.12695730999249899</v>
      </c>
      <c r="EV52">
        <v>-1.2967006749288701</v>
      </c>
      <c r="EW52">
        <v>0.165533412668255</v>
      </c>
      <c r="EX52">
        <v>-3.6379820976799901E-5</v>
      </c>
      <c r="EY52">
        <v>0.58328037142559197</v>
      </c>
      <c r="EZ52">
        <v>-0.114465641145164</v>
      </c>
      <c r="FA52">
        <v>0.76148322903456001</v>
      </c>
      <c r="FB52">
        <v>-9.7501620903238606E-2</v>
      </c>
      <c r="FC52">
        <v>-0.33757338858633601</v>
      </c>
      <c r="FD52">
        <v>0.100395259030849</v>
      </c>
      <c r="FE52">
        <v>0.462365388819868</v>
      </c>
      <c r="FF52">
        <v>-0.34795157258155901</v>
      </c>
      <c r="FG52">
        <v>-0.21046567352333601</v>
      </c>
      <c r="FH52">
        <v>-0.38318069972607</v>
      </c>
      <c r="FI52">
        <v>-0.390426937812483</v>
      </c>
      <c r="FJ52">
        <v>-0.28093305679463698</v>
      </c>
      <c r="FK52">
        <v>0.26121001485810003</v>
      </c>
      <c r="FL52">
        <v>-0.40404936253010798</v>
      </c>
      <c r="FM52">
        <v>-0.34807551974152301</v>
      </c>
      <c r="FN52">
        <v>-1.22211594716118</v>
      </c>
      <c r="FO52">
        <v>-0.99582962716338796</v>
      </c>
      <c r="FP52">
        <v>0.30514720936244</v>
      </c>
      <c r="FQ52">
        <v>0.71497426482884696</v>
      </c>
      <c r="FR52">
        <v>-0.23084925561643899</v>
      </c>
      <c r="FS52">
        <v>0.78164355741984903</v>
      </c>
      <c r="FT52">
        <v>-0.41534360176740598</v>
      </c>
      <c r="FU52">
        <v>9.1108554156602004E-2</v>
      </c>
      <c r="FV52">
        <v>-2.51052814674129E-2</v>
      </c>
      <c r="FW52">
        <v>-0.28204741160284003</v>
      </c>
      <c r="FX52">
        <v>1.9631801595857601</v>
      </c>
      <c r="FY52">
        <v>-0.38662444100564702</v>
      </c>
      <c r="FZ52">
        <v>0.25555645012273698</v>
      </c>
      <c r="GA52">
        <v>-0.41395644135706999</v>
      </c>
      <c r="GB52">
        <v>-0.44531956954469998</v>
      </c>
      <c r="GC52">
        <v>5.7006056955854603E-2</v>
      </c>
      <c r="GD52">
        <v>-0.40147062760987601</v>
      </c>
      <c r="GE52">
        <v>3.3728651346313199</v>
      </c>
      <c r="GF52">
        <v>2.2710019686641401</v>
      </c>
      <c r="GG52">
        <v>-1.31793570540257E-2</v>
      </c>
      <c r="GH52">
        <v>-0.74832874368280899</v>
      </c>
      <c r="GI52">
        <v>-0.28217797160873098</v>
      </c>
      <c r="GJ52">
        <v>0.65452942007675396</v>
      </c>
      <c r="GK52">
        <v>0.17778714281431501</v>
      </c>
      <c r="GL52">
        <v>-0.236928757744722</v>
      </c>
      <c r="GM52">
        <v>-0.27673985116178601</v>
      </c>
      <c r="GN52">
        <v>-1.05712056359675</v>
      </c>
      <c r="GO52">
        <v>0.692533502735034</v>
      </c>
      <c r="GP52">
        <v>-0.28368665678709198</v>
      </c>
      <c r="GQ52">
        <v>0.19351468527612101</v>
      </c>
      <c r="GR52">
        <v>-5.38841044449275E-2</v>
      </c>
      <c r="GS52">
        <v>0.35837512194397098</v>
      </c>
      <c r="GT52">
        <v>0.79159418106639201</v>
      </c>
      <c r="GU52">
        <v>-0.49004174852996002</v>
      </c>
      <c r="GV52">
        <v>0.81320153890427704</v>
      </c>
      <c r="GW52">
        <v>-7.25847237743866E-2</v>
      </c>
      <c r="GX52">
        <v>0.38356932824000101</v>
      </c>
      <c r="GY52">
        <v>-0.14170786916997299</v>
      </c>
      <c r="GZ52">
        <v>6.9716804523752604E-2</v>
      </c>
      <c r="HA52">
        <v>0.33722215949867501</v>
      </c>
      <c r="HB52">
        <v>1.4202195166439999</v>
      </c>
      <c r="HC52">
        <v>0.42463594225298001</v>
      </c>
      <c r="HD52">
        <v>-0.20984340214671501</v>
      </c>
      <c r="HE52">
        <v>2.12316418901599</v>
      </c>
      <c r="HF52">
        <v>1.2622305635717499</v>
      </c>
      <c r="HG52">
        <v>-0.64671274004722201</v>
      </c>
      <c r="HH52">
        <v>2.3495807833335398</v>
      </c>
      <c r="HI52">
        <v>7.6153432297814697E-2</v>
      </c>
      <c r="HJ52">
        <v>0.59115423447093896</v>
      </c>
      <c r="HK52">
        <v>2.5588496362347102</v>
      </c>
    </row>
    <row r="53" spans="1:219" x14ac:dyDescent="0.2">
      <c r="A53" s="4">
        <v>52</v>
      </c>
      <c r="B53" s="4" t="s">
        <v>2</v>
      </c>
      <c r="C53" s="4">
        <v>84.330558999999994</v>
      </c>
      <c r="D53" s="4" t="s">
        <v>87</v>
      </c>
      <c r="E53" s="4">
        <v>9</v>
      </c>
      <c r="F53" s="4">
        <v>35.028748</v>
      </c>
      <c r="G53" s="4">
        <v>954.473164</v>
      </c>
      <c r="H53">
        <v>-0.100068206984179</v>
      </c>
      <c r="I53">
        <v>0.332236310668309</v>
      </c>
      <c r="J53">
        <v>0.330477177747101</v>
      </c>
      <c r="K53">
        <v>0.37579345225167499</v>
      </c>
      <c r="L53">
        <v>-0.34816102328624499</v>
      </c>
      <c r="M53">
        <v>0.15571969687433601</v>
      </c>
      <c r="N53">
        <v>0.464180627466735</v>
      </c>
      <c r="O53">
        <v>0.16363537673138301</v>
      </c>
      <c r="P53">
        <v>1.1257467560129599</v>
      </c>
      <c r="Q53">
        <v>-0.23503394759739599</v>
      </c>
      <c r="R53">
        <v>-0.51996138540888304</v>
      </c>
      <c r="S53">
        <v>6.72405761013863E-3</v>
      </c>
      <c r="T53">
        <v>0.73076143912033398</v>
      </c>
      <c r="U53">
        <v>-0.41792839814069199</v>
      </c>
      <c r="V53">
        <v>0.12253256225965201</v>
      </c>
      <c r="W53">
        <v>2.93331156483361E-2</v>
      </c>
      <c r="X53">
        <v>1.3858262334646701E-3</v>
      </c>
      <c r="Y53">
        <v>-0.269788473079971</v>
      </c>
      <c r="Z53">
        <v>-0.49596276745332002</v>
      </c>
      <c r="AA53">
        <v>-0.88025075770947703</v>
      </c>
      <c r="AB53">
        <v>2.2546258694829602</v>
      </c>
      <c r="AC53">
        <v>0.35611678775317102</v>
      </c>
      <c r="AD53">
        <v>1.1468250797179</v>
      </c>
      <c r="AE53">
        <v>-0.36481100702305702</v>
      </c>
      <c r="AF53">
        <v>1.3360243644240699</v>
      </c>
      <c r="AG53">
        <v>-0.47730148393355498</v>
      </c>
      <c r="AH53">
        <v>0.50142482308462699</v>
      </c>
      <c r="AI53">
        <v>0.63754105359760405</v>
      </c>
      <c r="AJ53">
        <v>1.88016635610098</v>
      </c>
      <c r="AK53">
        <v>-0.71659670824501398</v>
      </c>
      <c r="AL53">
        <v>0.402416595316957</v>
      </c>
      <c r="AM53">
        <v>1.6654206051540399</v>
      </c>
      <c r="AN53">
        <v>-0.39462077537724599</v>
      </c>
      <c r="AO53">
        <v>0.20653458787871601</v>
      </c>
      <c r="AP53">
        <v>-0.33070926682877</v>
      </c>
      <c r="AQ53">
        <v>0.37168280014012001</v>
      </c>
      <c r="AR53">
        <v>-0.181574805297053</v>
      </c>
      <c r="AS53">
        <v>0.63183776225409904</v>
      </c>
      <c r="AT53">
        <v>-0.42468326980911802</v>
      </c>
      <c r="AU53">
        <v>0.209331974061752</v>
      </c>
      <c r="AV53">
        <v>-8.7304749116746697E-2</v>
      </c>
      <c r="AW53">
        <v>-0.64520983190371095</v>
      </c>
      <c r="AX53">
        <v>0.118734113444352</v>
      </c>
      <c r="AY53">
        <v>0.18713690665398899</v>
      </c>
      <c r="AZ53">
        <v>-4.4707677590479403E-2</v>
      </c>
      <c r="BA53">
        <v>-0.16705078869018999</v>
      </c>
      <c r="BB53">
        <v>0.30721538712891999</v>
      </c>
      <c r="BC53">
        <v>-0.40810115783122902</v>
      </c>
      <c r="BD53">
        <v>0.16864995812292799</v>
      </c>
      <c r="BE53">
        <v>-0.36434650333744201</v>
      </c>
      <c r="BF53">
        <v>4.9160185128599396</v>
      </c>
      <c r="BG53">
        <v>-0.24193149113315099</v>
      </c>
      <c r="BH53">
        <v>1.5424413516109301</v>
      </c>
      <c r="BI53">
        <v>1.7729427077840201</v>
      </c>
      <c r="BJ53">
        <v>2.7407689214904498</v>
      </c>
      <c r="BK53">
        <v>-0.101498983014219</v>
      </c>
      <c r="BL53">
        <v>0.93104000591449798</v>
      </c>
      <c r="BM53">
        <v>0.33708474220767098</v>
      </c>
      <c r="BN53">
        <v>1.32344229627401</v>
      </c>
      <c r="BO53">
        <v>1.5564216257661301</v>
      </c>
      <c r="BP53">
        <v>1.1171520267649699</v>
      </c>
      <c r="BQ53">
        <v>1.86447693162921</v>
      </c>
      <c r="BR53">
        <v>-0.26726233058051402</v>
      </c>
      <c r="BS53">
        <v>-0.49595018485870801</v>
      </c>
      <c r="BT53">
        <v>0.61990435688088397</v>
      </c>
      <c r="BU53">
        <v>0.94182098329681097</v>
      </c>
      <c r="BV53">
        <v>-0.10764550832875899</v>
      </c>
      <c r="BW53">
        <v>-0.42079289985110702</v>
      </c>
      <c r="BX53">
        <v>2.7958195507919799</v>
      </c>
      <c r="BY53">
        <v>1.10715094208344</v>
      </c>
      <c r="BZ53">
        <v>-4.9254989981624399E-2</v>
      </c>
      <c r="CA53">
        <v>2.36286818298952E-2</v>
      </c>
      <c r="CB53">
        <v>4.36356490802814</v>
      </c>
      <c r="CC53">
        <v>-0.15419287376187599</v>
      </c>
      <c r="CD53">
        <v>2.6379954675206299</v>
      </c>
      <c r="CE53">
        <v>0.73991498054599902</v>
      </c>
      <c r="CF53">
        <v>5.5182847696392097</v>
      </c>
      <c r="CG53">
        <v>-0.10340055542161999</v>
      </c>
      <c r="CH53">
        <v>0.31431644971730599</v>
      </c>
      <c r="CI53">
        <v>-0.38564366644588399</v>
      </c>
      <c r="CJ53">
        <v>1.4034396285107</v>
      </c>
      <c r="CK53">
        <v>1.7416278746240199</v>
      </c>
      <c r="CL53">
        <v>1.45857496216018</v>
      </c>
      <c r="CM53">
        <v>-0.158487614518321</v>
      </c>
      <c r="CN53">
        <v>3.9965579443641999E-2</v>
      </c>
      <c r="CO53">
        <v>-0.114721500784361</v>
      </c>
      <c r="CP53">
        <v>2.8551657356525202</v>
      </c>
      <c r="CQ53">
        <v>-0.90916441155884997</v>
      </c>
      <c r="CR53">
        <v>0.33057567752266098</v>
      </c>
      <c r="CS53">
        <v>-0.20495790943806899</v>
      </c>
      <c r="CT53">
        <v>3.6475060846759901</v>
      </c>
      <c r="CU53">
        <v>0.61982467611837999</v>
      </c>
      <c r="CV53">
        <v>1.1380339060843701</v>
      </c>
      <c r="CW53">
        <v>0.77231896046554105</v>
      </c>
      <c r="CX53">
        <v>-0.20677052699450599</v>
      </c>
      <c r="CY53">
        <v>1.0272308654187701</v>
      </c>
      <c r="CZ53">
        <v>1.3714173883760701</v>
      </c>
      <c r="DA53">
        <v>0.84682263693590398</v>
      </c>
      <c r="DB53">
        <v>-1.4789737778249201E-3</v>
      </c>
      <c r="DC53">
        <v>-0.16301628023056999</v>
      </c>
      <c r="DD53">
        <v>0.17097879085175899</v>
      </c>
      <c r="DE53">
        <v>-0.36365875163489603</v>
      </c>
      <c r="DF53">
        <v>1.09647531262488E-2</v>
      </c>
      <c r="DG53">
        <v>1.42892356246621</v>
      </c>
      <c r="DH53">
        <v>-0.495329612090815</v>
      </c>
      <c r="DI53">
        <v>-0.440943104120047</v>
      </c>
      <c r="DJ53">
        <v>4.51078198968239E-2</v>
      </c>
      <c r="DK53">
        <v>2.7859659248075999</v>
      </c>
      <c r="DL53">
        <v>1.12166578934577E-2</v>
      </c>
      <c r="DM53">
        <v>-0.44384086420330499</v>
      </c>
      <c r="DN53">
        <v>0.81537159523736602</v>
      </c>
      <c r="DO53">
        <v>-8.4523431401842597E-2</v>
      </c>
      <c r="DP53">
        <v>0.36638972762160799</v>
      </c>
      <c r="DQ53">
        <v>-0.28415460173673701</v>
      </c>
      <c r="DR53">
        <v>-8.3499238754374797E-4</v>
      </c>
      <c r="DS53">
        <v>0.48181398756308302</v>
      </c>
      <c r="DT53">
        <v>3.5499921352626802</v>
      </c>
      <c r="DU53">
        <v>-0.94907065046648398</v>
      </c>
      <c r="DV53">
        <v>0.11981641524761601</v>
      </c>
      <c r="DW53">
        <v>0.86286520260349997</v>
      </c>
      <c r="DX53">
        <v>-5.1740901767215797E-2</v>
      </c>
      <c r="DY53">
        <v>-6.5747685681686693E-2</v>
      </c>
      <c r="DZ53">
        <v>-0.32044446157138401</v>
      </c>
      <c r="EA53">
        <v>0.17082965564447999</v>
      </c>
      <c r="EB53">
        <v>0.83296807059081901</v>
      </c>
      <c r="EC53">
        <v>0.585558137344657</v>
      </c>
      <c r="ED53">
        <v>-0.30276302765989199</v>
      </c>
      <c r="EE53">
        <v>0.84712175422792302</v>
      </c>
      <c r="EF53">
        <v>3.1752464698268699</v>
      </c>
      <c r="EG53">
        <v>2.0435302544667802</v>
      </c>
      <c r="EH53">
        <v>-1.12839348157645</v>
      </c>
      <c r="EI53">
        <v>-0.35564114915671702</v>
      </c>
      <c r="EJ53">
        <v>0.39692099342225301</v>
      </c>
      <c r="EK53">
        <v>3.7507470812846502</v>
      </c>
      <c r="EL53">
        <v>-0.238134900407972</v>
      </c>
      <c r="EM53">
        <v>1.88229283115727</v>
      </c>
      <c r="EN53">
        <v>0.78755397275779804</v>
      </c>
      <c r="EO53">
        <v>-0.160854338394645</v>
      </c>
      <c r="EP53">
        <v>0.24453914730882501</v>
      </c>
      <c r="EQ53">
        <v>-0.202010686943526</v>
      </c>
      <c r="ER53">
        <v>0.98672419689768598</v>
      </c>
      <c r="ES53">
        <v>-0.57780438508185605</v>
      </c>
      <c r="ET53">
        <v>0.48520486719286199</v>
      </c>
      <c r="EU53">
        <v>0.119168267427921</v>
      </c>
      <c r="EV53">
        <v>-0.15954520733434799</v>
      </c>
      <c r="EW53">
        <v>0.96243866541043699</v>
      </c>
      <c r="EX53">
        <v>1.0895954330915101</v>
      </c>
      <c r="EY53">
        <v>-7.0379716306417702E-3</v>
      </c>
      <c r="EZ53">
        <v>0.141415016183736</v>
      </c>
      <c r="FA53">
        <v>-0.53105750429321297</v>
      </c>
      <c r="FB53">
        <v>4.4714308679951097E-2</v>
      </c>
      <c r="FC53">
        <v>1.7484538079879599</v>
      </c>
      <c r="FD53">
        <v>1.1831706734291001</v>
      </c>
      <c r="FE53">
        <v>1.44565503620224E-2</v>
      </c>
      <c r="FF53">
        <v>0.55070991866283603</v>
      </c>
      <c r="FG53">
        <v>-0.36156843209497802</v>
      </c>
      <c r="FH53">
        <v>0.95396508438754701</v>
      </c>
      <c r="FI53">
        <v>6.2196976596459601</v>
      </c>
      <c r="FJ53">
        <v>4.9246117483493002E-2</v>
      </c>
      <c r="FK53">
        <v>-7.2098354752734503E-2</v>
      </c>
      <c r="FL53">
        <v>1.17927387530008</v>
      </c>
      <c r="FM53">
        <v>5.0358736753360098</v>
      </c>
      <c r="FN53">
        <v>0.83025482349567004</v>
      </c>
      <c r="FO53">
        <v>-1.1107703787052701</v>
      </c>
      <c r="FP53">
        <v>-0.489108416120832</v>
      </c>
      <c r="FQ53">
        <v>-0.52640212197696601</v>
      </c>
      <c r="FR53">
        <v>-2.77050274586121E-2</v>
      </c>
      <c r="FS53">
        <v>0.11679471547829</v>
      </c>
      <c r="FT53">
        <v>0.247310008544603</v>
      </c>
      <c r="FU53">
        <v>-9.0969233298858296E-2</v>
      </c>
      <c r="FV53">
        <v>0.62562657874411598</v>
      </c>
      <c r="FW53">
        <v>0.80371997258454297</v>
      </c>
      <c r="FX53">
        <v>-0.450403970510317</v>
      </c>
      <c r="FY53">
        <v>-0.184955576483576</v>
      </c>
      <c r="FZ53">
        <v>0.48457840658143497</v>
      </c>
      <c r="GA53">
        <v>0.44054261454695998</v>
      </c>
      <c r="GB53">
        <v>1.8602042176560001</v>
      </c>
      <c r="GC53">
        <v>2.9587621984322698</v>
      </c>
      <c r="GD53">
        <v>0.464077386098528</v>
      </c>
      <c r="GE53">
        <v>-0.52182109564710399</v>
      </c>
      <c r="GF53">
        <v>3.5056043269914698</v>
      </c>
      <c r="GG53">
        <v>-8.51857505886532E-2</v>
      </c>
      <c r="GH53">
        <v>-0.63374140843183302</v>
      </c>
      <c r="GI53">
        <v>0.27578289703230002</v>
      </c>
      <c r="GJ53">
        <v>-0.216468360278117</v>
      </c>
      <c r="GK53">
        <v>0.39273828387304699</v>
      </c>
      <c r="GL53">
        <v>0.34374007444924998</v>
      </c>
      <c r="GM53">
        <v>0.60725390654233102</v>
      </c>
      <c r="GN53">
        <v>-0.86439391215241101</v>
      </c>
      <c r="GO53">
        <v>-0.30933459035252597</v>
      </c>
      <c r="GP53">
        <v>-0.19328858867243601</v>
      </c>
      <c r="GQ53">
        <v>-1.1977354303198899</v>
      </c>
      <c r="GR53">
        <v>-1.22523175423417</v>
      </c>
      <c r="GS53">
        <v>-0.39453570304056201</v>
      </c>
      <c r="GT53">
        <v>-0.94439801046662497</v>
      </c>
      <c r="GU53">
        <v>0.160258029331695</v>
      </c>
      <c r="GV53">
        <v>3.7626148401875699</v>
      </c>
      <c r="GW53">
        <v>-0.18986892197243499</v>
      </c>
      <c r="GX53">
        <v>0.15994827785176299</v>
      </c>
      <c r="GY53">
        <v>-9.1694963856862502E-2</v>
      </c>
      <c r="GZ53">
        <v>-1.3836329609518001</v>
      </c>
      <c r="HA53">
        <v>-6.3504976429532997E-2</v>
      </c>
      <c r="HB53">
        <v>-8.2792074981194296E-3</v>
      </c>
      <c r="HC53">
        <v>-0.23481586252775899</v>
      </c>
      <c r="HD53">
        <v>0.311042236907554</v>
      </c>
      <c r="HE53">
        <v>-0.58963440780703802</v>
      </c>
      <c r="HF53">
        <v>0.72416200880070303</v>
      </c>
      <c r="HG53">
        <v>1.5130433957724501</v>
      </c>
      <c r="HH53">
        <v>0.73426808367320995</v>
      </c>
      <c r="HI53">
        <v>-5.9089905798163103E-2</v>
      </c>
      <c r="HJ53">
        <v>1.5610318079604999</v>
      </c>
      <c r="HK53">
        <v>-0.59796548292891605</v>
      </c>
    </row>
    <row r="54" spans="1:219" x14ac:dyDescent="0.2">
      <c r="A54" s="4">
        <v>53</v>
      </c>
      <c r="B54" s="4" t="s">
        <v>2</v>
      </c>
      <c r="C54" s="4">
        <v>93.048531999999994</v>
      </c>
      <c r="D54" s="4" t="s">
        <v>87</v>
      </c>
      <c r="E54" s="4">
        <v>5</v>
      </c>
      <c r="F54" s="4">
        <v>25.105640000000001</v>
      </c>
      <c r="G54" s="4">
        <v>1036.292794</v>
      </c>
      <c r="H54">
        <v>1.4009618748491299</v>
      </c>
      <c r="I54">
        <v>0.23965518490524601</v>
      </c>
      <c r="J54">
        <v>0.30187031057722602</v>
      </c>
      <c r="K54">
        <v>0.54990496652371501</v>
      </c>
      <c r="L54">
        <v>1.2788331661519801</v>
      </c>
      <c r="M54">
        <v>0.53486231093203795</v>
      </c>
      <c r="N54">
        <v>0.22527973704429999</v>
      </c>
      <c r="O54">
        <v>0.14370409238416601</v>
      </c>
      <c r="P54">
        <v>1.0910801103601699</v>
      </c>
      <c r="Q54">
        <v>0.46369209267380201</v>
      </c>
      <c r="R54">
        <v>-0.24054341483495201</v>
      </c>
      <c r="S54">
        <v>1.14987535948463</v>
      </c>
      <c r="T54">
        <v>0.32957786510006898</v>
      </c>
      <c r="U54">
        <v>-6.9617040363910004E-2</v>
      </c>
      <c r="V54">
        <v>3.1576416978885802E-2</v>
      </c>
      <c r="W54">
        <v>0.22837153863429399</v>
      </c>
      <c r="X54">
        <v>0.26380606815834401</v>
      </c>
      <c r="Y54">
        <v>0.89147114235364999</v>
      </c>
      <c r="Z54">
        <v>7.80063508513201E-2</v>
      </c>
      <c r="AA54">
        <v>-0.41089388591297699</v>
      </c>
      <c r="AB54">
        <v>0.66820591425393505</v>
      </c>
      <c r="AC54">
        <v>0.214858959367764</v>
      </c>
      <c r="AD54">
        <v>-5.8339723141379897E-3</v>
      </c>
      <c r="AE54">
        <v>0.994430085421804</v>
      </c>
      <c r="AF54">
        <v>-0.19715941413170801</v>
      </c>
      <c r="AG54">
        <v>-0.28438642519721802</v>
      </c>
      <c r="AH54">
        <v>0.24725031847307199</v>
      </c>
      <c r="AI54">
        <v>-0.35770903944146298</v>
      </c>
      <c r="AJ54">
        <v>1.5165036659011599</v>
      </c>
      <c r="AK54">
        <v>0.35550568449033398</v>
      </c>
      <c r="AL54">
        <v>0.10639383018602</v>
      </c>
      <c r="AM54">
        <v>0.690463552380151</v>
      </c>
      <c r="AN54">
        <v>0.50639692451402396</v>
      </c>
      <c r="AO54">
        <v>8.7024792102916998E-2</v>
      </c>
      <c r="AP54">
        <v>-2.15372448635727E-2</v>
      </c>
      <c r="AQ54">
        <v>0.201542133553998</v>
      </c>
      <c r="AR54">
        <v>0.28655012147966702</v>
      </c>
      <c r="AS54">
        <v>0.14454173987526001</v>
      </c>
      <c r="AT54">
        <v>-4.9473067845226502E-2</v>
      </c>
      <c r="AU54">
        <v>0.41805126171654</v>
      </c>
      <c r="AV54">
        <v>5.03957163989847E-2</v>
      </c>
      <c r="AW54">
        <v>-0.40982083928167301</v>
      </c>
      <c r="AX54">
        <v>-0.10959172199384599</v>
      </c>
      <c r="AY54">
        <v>-0.332504513999344</v>
      </c>
      <c r="AZ54">
        <v>0.77627237114079095</v>
      </c>
      <c r="BA54">
        <v>0.151166244458113</v>
      </c>
      <c r="BB54">
        <v>0.52803583436783696</v>
      </c>
      <c r="BC54">
        <v>0.73266333431485697</v>
      </c>
      <c r="BD54">
        <v>0.494412555700247</v>
      </c>
      <c r="BE54">
        <v>-0.14315260799997701</v>
      </c>
      <c r="BF54">
        <v>0.23537112715934999</v>
      </c>
      <c r="BG54">
        <v>-0.308461736884103</v>
      </c>
      <c r="BH54">
        <v>-0.14776182382582401</v>
      </c>
      <c r="BI54">
        <v>-0.115907205792531</v>
      </c>
      <c r="BJ54">
        <v>0.16937029072655399</v>
      </c>
      <c r="BK54">
        <v>-0.121882288913834</v>
      </c>
      <c r="BL54">
        <v>0.67591687853278903</v>
      </c>
      <c r="BM54">
        <v>0.20153307797697301</v>
      </c>
      <c r="BN54">
        <v>8.6075562060193594E-2</v>
      </c>
      <c r="BO54">
        <v>1.0201782115587801</v>
      </c>
      <c r="BP54">
        <v>8.3048876904686195E-2</v>
      </c>
      <c r="BQ54">
        <v>1.3109317374145599</v>
      </c>
      <c r="BR54">
        <v>0.90104005815886001</v>
      </c>
      <c r="BS54">
        <v>0.153467954508264</v>
      </c>
      <c r="BT54">
        <v>-0.28237592007482498</v>
      </c>
      <c r="BU54">
        <v>0.57496718156027804</v>
      </c>
      <c r="BV54">
        <v>1.47874476994203</v>
      </c>
      <c r="BW54">
        <v>-0.433170500573066</v>
      </c>
      <c r="BX54">
        <v>-0.24306191583011399</v>
      </c>
      <c r="BY54">
        <v>1.4980228873621899</v>
      </c>
      <c r="BZ54">
        <v>0.90808303269621304</v>
      </c>
      <c r="CA54">
        <v>-0.26632221716151</v>
      </c>
      <c r="CB54">
        <v>0.15586124125300099</v>
      </c>
      <c r="CC54">
        <v>-2.9262022230092499E-2</v>
      </c>
      <c r="CD54">
        <v>1.99719973774404</v>
      </c>
      <c r="CE54">
        <v>0.146487159729733</v>
      </c>
      <c r="CF54">
        <v>0.22649375801138699</v>
      </c>
      <c r="CG54">
        <v>1.59709172676607</v>
      </c>
      <c r="CH54">
        <v>-0.35273249442353899</v>
      </c>
      <c r="CI54">
        <v>-6.5692665344278103E-2</v>
      </c>
      <c r="CJ54">
        <v>0.79913001759144098</v>
      </c>
      <c r="CK54">
        <v>0.140036918678938</v>
      </c>
      <c r="CL54">
        <v>-9.3875547867762199E-3</v>
      </c>
      <c r="CM54">
        <v>5.8481949617997603E-2</v>
      </c>
      <c r="CN54">
        <v>-0.31242242152532801</v>
      </c>
      <c r="CO54">
        <v>3.49935251167873E-2</v>
      </c>
      <c r="CP54">
        <v>5.8273431664690699E-2</v>
      </c>
      <c r="CQ54">
        <v>1.1227694156107899</v>
      </c>
      <c r="CR54">
        <v>0.157157004469404</v>
      </c>
      <c r="CS54">
        <v>-0.40310247955063899</v>
      </c>
      <c r="CT54">
        <v>-6.2141763882079898E-2</v>
      </c>
      <c r="CU54">
        <v>-2.4534751804217499E-2</v>
      </c>
      <c r="CV54">
        <v>1.2855408939508599</v>
      </c>
      <c r="CW54">
        <v>0.40635227488857401</v>
      </c>
      <c r="CX54">
        <v>0.70982575109339596</v>
      </c>
      <c r="CY54">
        <v>0.22416077758516301</v>
      </c>
      <c r="CZ54">
        <v>0.32305134099186</v>
      </c>
      <c r="DA54">
        <v>0.25285057506304098</v>
      </c>
      <c r="DB54">
        <v>5.3038390758409701E-2</v>
      </c>
      <c r="DC54">
        <v>-0.31810428478397601</v>
      </c>
      <c r="DD54">
        <v>0.54546385581964296</v>
      </c>
      <c r="DE54">
        <v>-0.365858743297791</v>
      </c>
      <c r="DF54">
        <v>-0.111435585189211</v>
      </c>
      <c r="DG54">
        <v>0.244890021287129</v>
      </c>
      <c r="DH54">
        <v>-0.16221742533466799</v>
      </c>
      <c r="DI54">
        <v>-0.10235290227393</v>
      </c>
      <c r="DJ54">
        <v>-0.11927698955147201</v>
      </c>
      <c r="DK54">
        <v>2.77208295285795</v>
      </c>
      <c r="DL54">
        <v>-0.15940201911439</v>
      </c>
      <c r="DM54">
        <v>-0.11130928235488501</v>
      </c>
      <c r="DN54">
        <v>-4.0527113832677701E-2</v>
      </c>
      <c r="DO54">
        <v>-0.30823419878501002</v>
      </c>
      <c r="DP54">
        <v>0.328225948601293</v>
      </c>
      <c r="DQ54">
        <v>-0.273392348553402</v>
      </c>
      <c r="DR54">
        <v>-0.48581404159981501</v>
      </c>
      <c r="DS54">
        <v>0.26430304502159602</v>
      </c>
      <c r="DT54">
        <v>1.0181369058235099</v>
      </c>
      <c r="DU54">
        <v>-0.62471388060723199</v>
      </c>
      <c r="DV54">
        <v>0.42992245337427698</v>
      </c>
      <c r="DW54">
        <v>-1.7491806067799601E-2</v>
      </c>
      <c r="DX54">
        <v>-0.26049905575513099</v>
      </c>
      <c r="DY54">
        <v>-5.6765242317957203E-2</v>
      </c>
      <c r="DZ54">
        <v>1.80467509642499</v>
      </c>
      <c r="EA54">
        <v>-0.19363712836821301</v>
      </c>
      <c r="EB54">
        <v>-0.53141826295507399</v>
      </c>
      <c r="EC54">
        <v>0.46085110191546003</v>
      </c>
      <c r="ED54">
        <v>2.1150951494448402E-3</v>
      </c>
      <c r="EE54">
        <v>0.50983086485207196</v>
      </c>
      <c r="EF54">
        <v>0.46981207829833599</v>
      </c>
      <c r="EG54">
        <v>0.65248510696490203</v>
      </c>
      <c r="EH54">
        <v>-0.81005635745358495</v>
      </c>
      <c r="EI54">
        <v>-0.246511964613046</v>
      </c>
      <c r="EJ54">
        <v>-0.38115202536179399</v>
      </c>
      <c r="EK54">
        <v>3.2056531940906301</v>
      </c>
      <c r="EL54">
        <v>-0.62186411651444795</v>
      </c>
      <c r="EM54">
        <v>0.58080679733398999</v>
      </c>
      <c r="EN54">
        <v>-0.25823774781624298</v>
      </c>
      <c r="EO54">
        <v>-0.172098830864402</v>
      </c>
      <c r="EP54">
        <v>0.37313645488064601</v>
      </c>
      <c r="EQ54">
        <v>0.18617309910861399</v>
      </c>
      <c r="ER54">
        <v>-0.23311915749064399</v>
      </c>
      <c r="ES54">
        <v>-0.21592491192792901</v>
      </c>
      <c r="ET54">
        <v>8.4087696569280099E-2</v>
      </c>
      <c r="EU54">
        <v>-0.110323267208689</v>
      </c>
      <c r="EV54">
        <v>-0.35106780590088199</v>
      </c>
      <c r="EW54">
        <v>-0.27237171294503698</v>
      </c>
      <c r="EX54">
        <v>2.62723178532167</v>
      </c>
      <c r="EY54">
        <v>1.8618908874970402E-2</v>
      </c>
      <c r="EZ54">
        <v>-0.21029765638261599</v>
      </c>
      <c r="FA54">
        <v>-0.53233373564164499</v>
      </c>
      <c r="FB54">
        <v>0.102582126178749</v>
      </c>
      <c r="FC54">
        <v>-5.2819145543426697E-2</v>
      </c>
      <c r="FD54">
        <v>-0.19208208773909299</v>
      </c>
      <c r="FE54">
        <v>-0.13031096385806001</v>
      </c>
      <c r="FF54">
        <v>0.31835346327279601</v>
      </c>
      <c r="FG54">
        <v>-0.23163853003080001</v>
      </c>
      <c r="FH54">
        <v>-0.22021286149642</v>
      </c>
      <c r="FI54">
        <v>0.41721240778803498</v>
      </c>
      <c r="FJ54">
        <v>0.34696959629094198</v>
      </c>
      <c r="FK54">
        <v>-0.174998379470026</v>
      </c>
      <c r="FL54">
        <v>0.79632698147376602</v>
      </c>
      <c r="FM54">
        <v>0.24576943479111199</v>
      </c>
      <c r="FN54">
        <v>0.60657822294393404</v>
      </c>
      <c r="FO54">
        <v>-1.0162260955009299</v>
      </c>
      <c r="FP54">
        <v>-4.8838908120598497E-2</v>
      </c>
      <c r="FQ54">
        <v>-2.5914442143533101E-2</v>
      </c>
      <c r="FR54">
        <v>0.81253797959061602</v>
      </c>
      <c r="FS54">
        <v>6.9980335541207306E-2</v>
      </c>
      <c r="FT54">
        <v>-7.0646695911750299E-3</v>
      </c>
      <c r="FU54">
        <v>0.14555408018159099</v>
      </c>
      <c r="FV54">
        <v>0.26676606141275999</v>
      </c>
      <c r="FW54">
        <v>-0.19004062411634101</v>
      </c>
      <c r="FX54">
        <v>1.08527319423698</v>
      </c>
      <c r="FY54">
        <v>7.1585402202952994E-2</v>
      </c>
      <c r="FZ54">
        <v>-0.47510427207976103</v>
      </c>
      <c r="GA54">
        <v>-8.4679683135953504E-2</v>
      </c>
      <c r="GB54">
        <v>0.21413875356888101</v>
      </c>
      <c r="GC54">
        <v>-5.2294494034091303E-2</v>
      </c>
      <c r="GD54">
        <v>-0.18512147913506299</v>
      </c>
      <c r="GE54">
        <v>-0.43604021751988198</v>
      </c>
      <c r="GF54">
        <v>-0.25432007010501101</v>
      </c>
      <c r="GG54">
        <v>-0.281121894531702</v>
      </c>
      <c r="GH54">
        <v>-0.62216047765415505</v>
      </c>
      <c r="GI54">
        <v>0.35050269140596602</v>
      </c>
      <c r="GJ54">
        <v>-8.5870886897884094E-2</v>
      </c>
      <c r="GK54">
        <v>2.6295548198964101E-2</v>
      </c>
      <c r="GL54">
        <v>0.39871773114047299</v>
      </c>
      <c r="GM54">
        <v>0.72709700372835495</v>
      </c>
      <c r="GN54">
        <v>-0.712251243133593</v>
      </c>
      <c r="GO54">
        <v>-0.29236586850048801</v>
      </c>
      <c r="GP54">
        <v>-0.33809272301834797</v>
      </c>
      <c r="GQ54">
        <v>-0.938189465153904</v>
      </c>
      <c r="GR54">
        <v>-1.1022594962068999</v>
      </c>
      <c r="GS54">
        <v>-0.36370654130743302</v>
      </c>
      <c r="GT54">
        <v>-0.70064628787060401</v>
      </c>
      <c r="GU54">
        <v>0.36900438747950998</v>
      </c>
      <c r="GV54">
        <v>0.13645282480972501</v>
      </c>
      <c r="GW54">
        <v>-0.21918098294892899</v>
      </c>
      <c r="GX54">
        <v>-8.7856606785279207E-2</v>
      </c>
      <c r="GY54">
        <v>-0.14109111488699899</v>
      </c>
      <c r="GZ54">
        <v>-1.1744078827023301</v>
      </c>
      <c r="HA54">
        <v>5.82488939104823E-3</v>
      </c>
      <c r="HB54">
        <v>-0.29509177974260198</v>
      </c>
      <c r="HC54">
        <v>-0.51532391790727805</v>
      </c>
      <c r="HD54">
        <v>-0.19754616202959799</v>
      </c>
      <c r="HE54">
        <v>1.1577522160476099</v>
      </c>
      <c r="HF54">
        <v>1.30950721371576</v>
      </c>
      <c r="HG54">
        <v>0.42700661867607198</v>
      </c>
      <c r="HH54">
        <v>1.91625605843856</v>
      </c>
      <c r="HI54">
        <v>-0.251226949495444</v>
      </c>
      <c r="HJ54">
        <v>-0.14680956456202601</v>
      </c>
      <c r="HK54">
        <v>-0.610998923241303</v>
      </c>
    </row>
    <row r="55" spans="1:219" x14ac:dyDescent="0.2">
      <c r="A55" s="4">
        <v>54</v>
      </c>
      <c r="B55" s="4" t="s">
        <v>2</v>
      </c>
      <c r="C55" s="4">
        <v>117.115602</v>
      </c>
      <c r="D55" s="4" t="s">
        <v>87</v>
      </c>
      <c r="E55" s="4">
        <v>10</v>
      </c>
      <c r="F55" s="4">
        <v>85.414905000000005</v>
      </c>
      <c r="G55" s="4">
        <v>799.42806399999995</v>
      </c>
      <c r="H55">
        <v>2.20568287907341</v>
      </c>
      <c r="I55">
        <v>4.5775421437030097</v>
      </c>
      <c r="J55">
        <v>5.5605510592069001</v>
      </c>
      <c r="K55">
        <v>5.8330776138300697</v>
      </c>
      <c r="L55">
        <v>1.4227972124681201</v>
      </c>
      <c r="M55">
        <v>4.6183704188497297</v>
      </c>
      <c r="N55">
        <v>6.4567414655519997</v>
      </c>
      <c r="O55">
        <v>-0.14781934539720301</v>
      </c>
      <c r="P55">
        <v>4.0784395022506699</v>
      </c>
      <c r="Q55">
        <v>2.2777644803179098</v>
      </c>
      <c r="R55">
        <v>3.5803644833584398</v>
      </c>
      <c r="S55">
        <v>2.7163826200698198</v>
      </c>
      <c r="T55">
        <v>5.9439174220162796</v>
      </c>
      <c r="U55">
        <v>3.6768388443171598</v>
      </c>
      <c r="V55">
        <v>5.1484921863264796</v>
      </c>
      <c r="W55">
        <v>2.5891240073406601</v>
      </c>
      <c r="X55">
        <v>6.1404570992143404</v>
      </c>
      <c r="Y55">
        <v>4.1002966993594603</v>
      </c>
      <c r="Z55">
        <v>1.26130194102569</v>
      </c>
      <c r="AA55">
        <v>-0.70461317896686104</v>
      </c>
      <c r="AB55">
        <v>1.5197221998710799</v>
      </c>
      <c r="AC55">
        <v>5.1986521919312096</v>
      </c>
      <c r="AD55">
        <v>3.3967127870415799</v>
      </c>
      <c r="AE55">
        <v>1.1598245864402501</v>
      </c>
      <c r="AF55">
        <v>1.87966167720513E-2</v>
      </c>
      <c r="AG55">
        <v>2.2016921276057499</v>
      </c>
      <c r="AH55">
        <v>4.7191071000457798</v>
      </c>
      <c r="AI55">
        <v>0.74459738267598097</v>
      </c>
      <c r="AJ55">
        <v>0.14327104988836001</v>
      </c>
      <c r="AK55">
        <v>1.2126205707359601</v>
      </c>
      <c r="AL55">
        <v>5.98509831897195</v>
      </c>
      <c r="AM55">
        <v>4.4476532376539897</v>
      </c>
      <c r="AN55">
        <v>4.4338361120645597</v>
      </c>
      <c r="AO55">
        <v>3.1746840793532201</v>
      </c>
      <c r="AP55">
        <v>2.79407617726583</v>
      </c>
      <c r="AQ55">
        <v>4.7663901985336699</v>
      </c>
      <c r="AR55">
        <v>2.7533751690247299</v>
      </c>
      <c r="AS55">
        <v>3.6389140712547201</v>
      </c>
      <c r="AT55">
        <v>3.3408816777022801</v>
      </c>
      <c r="AU55">
        <v>5.5090588938382501</v>
      </c>
      <c r="AV55">
        <v>0.60804702045450898</v>
      </c>
      <c r="AW55">
        <v>1.30439664253609</v>
      </c>
      <c r="AX55">
        <v>0.37772298484640399</v>
      </c>
      <c r="AY55">
        <v>0.51570602656484898</v>
      </c>
      <c r="AZ55">
        <v>3.07118302690143</v>
      </c>
      <c r="BA55">
        <v>0.65579301910149901</v>
      </c>
      <c r="BB55">
        <v>5.2186376180829503</v>
      </c>
      <c r="BC55">
        <v>3.6726944218138202</v>
      </c>
      <c r="BD55">
        <v>0.67405586816474505</v>
      </c>
      <c r="BE55">
        <v>1.3335068030622601</v>
      </c>
      <c r="BF55">
        <v>0.19021922031920399</v>
      </c>
      <c r="BG55">
        <v>4.43995288566654</v>
      </c>
      <c r="BH55">
        <v>2.3993985626186798</v>
      </c>
      <c r="BI55">
        <v>2.1331371677916402</v>
      </c>
      <c r="BJ55">
        <v>2.3187127718242899</v>
      </c>
      <c r="BK55">
        <v>1.7323815580925499</v>
      </c>
      <c r="BL55">
        <v>4.3480998962091899</v>
      </c>
      <c r="BM55">
        <v>2.0637593294762602</v>
      </c>
      <c r="BN55">
        <v>2.4861513990838202</v>
      </c>
      <c r="BO55">
        <v>2.9216029307196099</v>
      </c>
      <c r="BP55">
        <v>5.7223949322587098</v>
      </c>
      <c r="BQ55">
        <v>5.3324560161041603</v>
      </c>
      <c r="BR55">
        <v>6.6257810977639604</v>
      </c>
      <c r="BS55">
        <v>2.0768863218596598</v>
      </c>
      <c r="BT55">
        <v>0.82851869147728496</v>
      </c>
      <c r="BU55">
        <v>2.2465874389451401</v>
      </c>
      <c r="BV55">
        <v>0.80735874490367199</v>
      </c>
      <c r="BW55">
        <v>5.0269837772603597E-2</v>
      </c>
      <c r="BX55">
        <v>3.28160250289638</v>
      </c>
      <c r="BY55">
        <v>5.8753997494268297</v>
      </c>
      <c r="BZ55">
        <v>2.7818921293094001</v>
      </c>
      <c r="CA55">
        <v>6.0808826885468097</v>
      </c>
      <c r="CB55">
        <v>1.04889208751671</v>
      </c>
      <c r="CC55">
        <v>1.16177430142774</v>
      </c>
      <c r="CD55">
        <v>5.0683880987465999</v>
      </c>
      <c r="CE55">
        <v>2.3297461190844801</v>
      </c>
      <c r="CF55">
        <v>-2.7169287136155499E-3</v>
      </c>
      <c r="CG55">
        <v>-4.4724986787241898E-2</v>
      </c>
      <c r="CH55">
        <v>1.30222574242452</v>
      </c>
      <c r="CI55">
        <v>1.7676422842885799</v>
      </c>
      <c r="CJ55">
        <v>5.0691914401034799</v>
      </c>
      <c r="CK55">
        <v>2.51829079709464</v>
      </c>
      <c r="CL55">
        <v>3.8720125762536699</v>
      </c>
      <c r="CM55">
        <v>0.17382659090403901</v>
      </c>
      <c r="CN55">
        <v>1.10066386468057</v>
      </c>
      <c r="CO55">
        <v>2.06008132599993</v>
      </c>
      <c r="CP55">
        <v>3.0830998289465801</v>
      </c>
      <c r="CQ55">
        <v>0.65706025375159904</v>
      </c>
      <c r="CR55">
        <v>2.4485930679009602</v>
      </c>
      <c r="CS55">
        <v>1.11364609721689</v>
      </c>
      <c r="CT55">
        <v>3.4030222988480698</v>
      </c>
      <c r="CU55">
        <v>3.2743129413957601</v>
      </c>
      <c r="CV55">
        <v>5.1536825684182803</v>
      </c>
      <c r="CW55">
        <v>1.8534428937777501</v>
      </c>
      <c r="CX55">
        <v>0.19523400845487099</v>
      </c>
      <c r="CY55">
        <v>1.0137774146648999</v>
      </c>
      <c r="CZ55">
        <v>4.2978280225977503</v>
      </c>
      <c r="DA55">
        <v>5.8542012072061604</v>
      </c>
      <c r="DB55">
        <v>3.6456088732406902</v>
      </c>
      <c r="DC55">
        <v>1.6534277670970301</v>
      </c>
      <c r="DD55">
        <v>5.7784231423849501</v>
      </c>
      <c r="DE55">
        <v>3.85275201498562</v>
      </c>
      <c r="DF55">
        <v>4.4994193453245996</v>
      </c>
      <c r="DG55">
        <v>2.5093696443027902</v>
      </c>
      <c r="DH55">
        <v>-8.2731300479749803E-2</v>
      </c>
      <c r="DI55">
        <v>3.2155703506046498</v>
      </c>
      <c r="DJ55">
        <v>4.18705237458901</v>
      </c>
      <c r="DK55">
        <v>3.26340913515457</v>
      </c>
      <c r="DL55">
        <v>3.7802264194394302</v>
      </c>
      <c r="DM55">
        <v>-0.49817791822523699</v>
      </c>
      <c r="DN55">
        <v>3.89736610894969</v>
      </c>
      <c r="DO55">
        <v>1.69020215177507</v>
      </c>
      <c r="DP55">
        <v>5.5740374549916796</v>
      </c>
      <c r="DQ55">
        <v>2.56380614190051</v>
      </c>
      <c r="DR55">
        <v>2.5970680930103098</v>
      </c>
      <c r="DS55">
        <v>3.8171106550518599</v>
      </c>
      <c r="DT55">
        <v>1.5823290391007701</v>
      </c>
      <c r="DU55">
        <v>-0.89902982069236403</v>
      </c>
      <c r="DV55">
        <v>0.756316046281585</v>
      </c>
      <c r="DW55">
        <v>4.2035194302463701</v>
      </c>
      <c r="DX55">
        <v>1.44200195949801</v>
      </c>
      <c r="DY55">
        <v>3.7557795255777799</v>
      </c>
      <c r="DZ55">
        <v>4.60509076075141</v>
      </c>
      <c r="EA55">
        <v>3.5699071808286802</v>
      </c>
      <c r="EB55">
        <v>4.1238008331500398</v>
      </c>
      <c r="EC55">
        <v>4.5505150356712001</v>
      </c>
      <c r="ED55">
        <v>4.6392925213764302</v>
      </c>
      <c r="EE55">
        <v>3.8180190775409599</v>
      </c>
      <c r="EF55">
        <v>3.77420133764458</v>
      </c>
      <c r="EG55">
        <v>1.1166473626205</v>
      </c>
      <c r="EH55">
        <v>-1.27448807104131</v>
      </c>
      <c r="EI55">
        <v>1.3818637720425999</v>
      </c>
      <c r="EJ55">
        <v>3.9101379742970401</v>
      </c>
      <c r="EK55">
        <v>0.39467828577731501</v>
      </c>
      <c r="EL55">
        <v>2.7325628802286102</v>
      </c>
      <c r="EM55">
        <v>3.3172945769250801</v>
      </c>
      <c r="EN55">
        <v>4.7113338108164298</v>
      </c>
      <c r="EO55">
        <v>0.62682927323414195</v>
      </c>
      <c r="EP55">
        <v>2.6734252000274101</v>
      </c>
      <c r="EQ55">
        <v>5.3704152696582996</v>
      </c>
      <c r="ER55">
        <v>2.5418021092885401</v>
      </c>
      <c r="ES55">
        <v>1.69346385314791</v>
      </c>
      <c r="ET55">
        <v>2.0214196664118398</v>
      </c>
      <c r="EU55">
        <v>1.1901239958980501</v>
      </c>
      <c r="EV55">
        <v>3.4553459222227501</v>
      </c>
      <c r="EW55">
        <v>0.77904964132861498</v>
      </c>
      <c r="EX55">
        <v>0.89775023450170999</v>
      </c>
      <c r="EY55">
        <v>3.9159454089701198</v>
      </c>
      <c r="EZ55">
        <v>3.7193689763269302</v>
      </c>
      <c r="FA55">
        <v>0.77991508694834499</v>
      </c>
      <c r="FB55">
        <v>3.8109968261631701</v>
      </c>
      <c r="FC55">
        <v>3.39494160196227</v>
      </c>
      <c r="FD55">
        <v>4.1781997232793504</v>
      </c>
      <c r="FE55">
        <v>3.99827406369594</v>
      </c>
      <c r="FF55">
        <v>4.2751239074171199</v>
      </c>
      <c r="FG55">
        <v>4.8281053111164596</v>
      </c>
      <c r="FH55">
        <v>5.8534904986893697</v>
      </c>
      <c r="FI55">
        <v>-4.2055679667600598E-2</v>
      </c>
      <c r="FJ55">
        <v>2.9619666067407899</v>
      </c>
      <c r="FK55">
        <v>3.5397452164712799</v>
      </c>
      <c r="FL55">
        <v>4.9368969275532999</v>
      </c>
      <c r="FM55">
        <v>2.6481119318987401</v>
      </c>
      <c r="FN55">
        <v>1.10496753326274</v>
      </c>
      <c r="FO55">
        <v>-1.72424179803805</v>
      </c>
      <c r="FP55">
        <v>0.944584442647872</v>
      </c>
      <c r="FQ55">
        <v>0.40140071374548802</v>
      </c>
      <c r="FR55">
        <v>5.3738188911210001</v>
      </c>
      <c r="FS55">
        <v>0.65172276964175802</v>
      </c>
      <c r="FT55">
        <v>4.1305002914619902</v>
      </c>
      <c r="FU55">
        <v>4.4157052041524398</v>
      </c>
      <c r="FV55">
        <v>5.1801361903293097</v>
      </c>
      <c r="FW55">
        <v>1.7706866248033699</v>
      </c>
      <c r="FX55">
        <v>1.3449880122712199</v>
      </c>
      <c r="FY55">
        <v>4.9058580545536898</v>
      </c>
      <c r="FZ55">
        <v>2.0547429581073602</v>
      </c>
      <c r="GA55">
        <v>3.83533185986265</v>
      </c>
      <c r="GB55">
        <v>2.3871506697770801</v>
      </c>
      <c r="GC55">
        <v>3.56805683325776</v>
      </c>
      <c r="GD55">
        <v>4.5978434275600497</v>
      </c>
      <c r="GE55">
        <v>-0.42681761899694298</v>
      </c>
      <c r="GF55">
        <v>0.40335211115370001</v>
      </c>
      <c r="GG55">
        <v>0.36104608780918201</v>
      </c>
      <c r="GH55">
        <v>-1.0086549738671999</v>
      </c>
      <c r="GI55">
        <v>4.0286813652724902</v>
      </c>
      <c r="GJ55">
        <v>1.33024713896345</v>
      </c>
      <c r="GK55">
        <v>4.3291107817951602</v>
      </c>
      <c r="GL55">
        <v>4.4484227676698902</v>
      </c>
      <c r="GM55">
        <v>4.9800821079176103</v>
      </c>
      <c r="GN55">
        <v>-1.09028204990846</v>
      </c>
      <c r="GO55">
        <v>1.2932180317316799</v>
      </c>
      <c r="GP55">
        <v>2.6245670913783301</v>
      </c>
      <c r="GQ55">
        <v>-1.08247421683853</v>
      </c>
      <c r="GR55">
        <v>-1.38727342811737</v>
      </c>
      <c r="GS55">
        <v>1.8536841995802</v>
      </c>
      <c r="GT55">
        <v>-0.71351439804973804</v>
      </c>
      <c r="GU55">
        <v>-0.17271459339738501</v>
      </c>
      <c r="GV55">
        <v>-0.25270412175773099</v>
      </c>
      <c r="GW55">
        <v>0.114064674430468</v>
      </c>
      <c r="GX55">
        <v>2.1448710469349499</v>
      </c>
      <c r="GY55">
        <v>1.5297391672227401</v>
      </c>
      <c r="GZ55">
        <v>-1.3569668467057301</v>
      </c>
      <c r="HA55">
        <v>-3.6549899766062502E-2</v>
      </c>
      <c r="HB55">
        <v>0.90433348756839604</v>
      </c>
      <c r="HC55">
        <v>2.0803383707049998</v>
      </c>
      <c r="HD55">
        <v>1.13585624675</v>
      </c>
      <c r="HE55">
        <v>-0.17547099970643601</v>
      </c>
      <c r="HF55">
        <v>2.0763624384702499</v>
      </c>
      <c r="HG55">
        <v>2.4068856379823398</v>
      </c>
      <c r="HH55">
        <v>0.54668454870485095</v>
      </c>
      <c r="HI55">
        <v>2.5951553021616598</v>
      </c>
      <c r="HJ55">
        <v>4.0070253331274399</v>
      </c>
      <c r="HK55">
        <v>-0.570805584598025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D0ED-2C73-4DB2-9667-AD043C0B0FDE}">
  <dimension ref="A1:C56"/>
  <sheetViews>
    <sheetView workbookViewId="0"/>
  </sheetViews>
  <sheetFormatPr baseColWidth="10" defaultColWidth="8.83203125" defaultRowHeight="15" x14ac:dyDescent="0.2"/>
  <sheetData>
    <row r="1" spans="1:3" x14ac:dyDescent="0.2">
      <c r="A1" t="s">
        <v>7</v>
      </c>
      <c r="B1" t="s">
        <v>424</v>
      </c>
      <c r="C1" t="s">
        <v>198</v>
      </c>
    </row>
    <row r="2" spans="1:3" x14ac:dyDescent="0.2">
      <c r="A2">
        <v>1</v>
      </c>
      <c r="B2" t="s">
        <v>423</v>
      </c>
      <c r="C2" t="s">
        <v>84</v>
      </c>
    </row>
    <row r="3" spans="1:3" x14ac:dyDescent="0.2">
      <c r="A3">
        <v>2</v>
      </c>
      <c r="B3" t="s">
        <v>423</v>
      </c>
      <c r="C3" t="s">
        <v>84</v>
      </c>
    </row>
    <row r="4" spans="1:3" x14ac:dyDescent="0.2">
      <c r="A4">
        <v>3</v>
      </c>
      <c r="B4" t="s">
        <v>423</v>
      </c>
      <c r="C4" t="s">
        <v>88</v>
      </c>
    </row>
    <row r="5" spans="1:3" x14ac:dyDescent="0.2">
      <c r="A5">
        <v>4</v>
      </c>
      <c r="B5" t="s">
        <v>0</v>
      </c>
      <c r="C5" t="s">
        <v>88</v>
      </c>
    </row>
    <row r="6" spans="1:3" x14ac:dyDescent="0.2">
      <c r="A6">
        <v>5</v>
      </c>
      <c r="B6" t="s">
        <v>423</v>
      </c>
      <c r="C6" t="s">
        <v>84</v>
      </c>
    </row>
    <row r="7" spans="1:3" x14ac:dyDescent="0.2">
      <c r="A7">
        <v>6</v>
      </c>
      <c r="B7" t="s">
        <v>0</v>
      </c>
      <c r="C7" t="s">
        <v>88</v>
      </c>
    </row>
    <row r="8" spans="1:3" x14ac:dyDescent="0.2">
      <c r="A8">
        <v>7</v>
      </c>
      <c r="B8" t="s">
        <v>0</v>
      </c>
      <c r="C8" t="s">
        <v>84</v>
      </c>
    </row>
    <row r="9" spans="1:3" x14ac:dyDescent="0.2">
      <c r="A9">
        <v>8</v>
      </c>
      <c r="B9" t="s">
        <v>1</v>
      </c>
      <c r="C9" t="s">
        <v>84</v>
      </c>
    </row>
    <row r="10" spans="1:3" x14ac:dyDescent="0.2">
      <c r="A10">
        <v>9</v>
      </c>
      <c r="B10" t="s">
        <v>423</v>
      </c>
      <c r="C10" t="s">
        <v>88</v>
      </c>
    </row>
    <row r="11" spans="1:3" x14ac:dyDescent="0.2">
      <c r="A11">
        <v>10</v>
      </c>
      <c r="B11" t="s">
        <v>423</v>
      </c>
      <c r="C11" t="s">
        <v>85</v>
      </c>
    </row>
    <row r="12" spans="1:3" x14ac:dyDescent="0.2">
      <c r="A12">
        <v>11</v>
      </c>
      <c r="B12" t="s">
        <v>0</v>
      </c>
      <c r="C12" t="s">
        <v>85</v>
      </c>
    </row>
    <row r="13" spans="1:3" x14ac:dyDescent="0.2">
      <c r="A13">
        <v>12</v>
      </c>
      <c r="B13" t="s">
        <v>1</v>
      </c>
      <c r="C13" t="s">
        <v>85</v>
      </c>
    </row>
    <row r="14" spans="1:3" x14ac:dyDescent="0.2">
      <c r="A14">
        <v>13</v>
      </c>
      <c r="B14" t="s">
        <v>423</v>
      </c>
      <c r="C14" t="s">
        <v>84</v>
      </c>
    </row>
    <row r="15" spans="1:3" x14ac:dyDescent="0.2">
      <c r="A15">
        <v>14</v>
      </c>
      <c r="B15" t="s">
        <v>423</v>
      </c>
      <c r="C15" t="s">
        <v>85</v>
      </c>
    </row>
    <row r="16" spans="1:3" x14ac:dyDescent="0.2">
      <c r="A16">
        <v>15</v>
      </c>
      <c r="B16" t="s">
        <v>1</v>
      </c>
      <c r="C16" t="s">
        <v>85</v>
      </c>
    </row>
    <row r="17" spans="1:3" x14ac:dyDescent="0.2">
      <c r="A17">
        <v>16</v>
      </c>
      <c r="B17" t="s">
        <v>0</v>
      </c>
      <c r="C17" t="s">
        <v>84</v>
      </c>
    </row>
    <row r="18" spans="1:3" x14ac:dyDescent="0.2">
      <c r="A18">
        <v>17</v>
      </c>
      <c r="B18" t="s">
        <v>423</v>
      </c>
      <c r="C18" t="s">
        <v>84</v>
      </c>
    </row>
    <row r="19" spans="1:3" x14ac:dyDescent="0.2">
      <c r="A19">
        <v>18</v>
      </c>
      <c r="B19" t="s">
        <v>1</v>
      </c>
      <c r="C19" t="s">
        <v>85</v>
      </c>
    </row>
    <row r="20" spans="1:3" x14ac:dyDescent="0.2">
      <c r="A20">
        <v>19</v>
      </c>
      <c r="B20" t="s">
        <v>0</v>
      </c>
      <c r="C20" t="s">
        <v>88</v>
      </c>
    </row>
    <row r="21" spans="1:3" x14ac:dyDescent="0.2">
      <c r="A21">
        <v>20</v>
      </c>
      <c r="B21" t="s">
        <v>0</v>
      </c>
      <c r="C21" t="s">
        <v>84</v>
      </c>
    </row>
    <row r="22" spans="1:3" x14ac:dyDescent="0.2">
      <c r="A22">
        <v>21</v>
      </c>
      <c r="B22" t="s">
        <v>1</v>
      </c>
      <c r="C22" t="s">
        <v>85</v>
      </c>
    </row>
    <row r="23" spans="1:3" x14ac:dyDescent="0.2">
      <c r="A23">
        <v>22</v>
      </c>
      <c r="B23" t="s">
        <v>1</v>
      </c>
      <c r="C23" t="s">
        <v>85</v>
      </c>
    </row>
    <row r="24" spans="1:3" x14ac:dyDescent="0.2">
      <c r="A24">
        <v>23</v>
      </c>
      <c r="B24" t="s">
        <v>1</v>
      </c>
      <c r="C24" t="s">
        <v>85</v>
      </c>
    </row>
    <row r="25" spans="1:3" x14ac:dyDescent="0.2">
      <c r="A25">
        <v>24</v>
      </c>
      <c r="B25" t="s">
        <v>0</v>
      </c>
      <c r="C25" t="s">
        <v>88</v>
      </c>
    </row>
    <row r="26" spans="1:3" x14ac:dyDescent="0.2">
      <c r="A26">
        <v>25</v>
      </c>
      <c r="B26" t="s">
        <v>1</v>
      </c>
      <c r="C26" t="s">
        <v>85</v>
      </c>
    </row>
    <row r="27" spans="1:3" x14ac:dyDescent="0.2">
      <c r="A27">
        <v>26</v>
      </c>
      <c r="B27" t="s">
        <v>1</v>
      </c>
      <c r="C27" t="s">
        <v>85</v>
      </c>
    </row>
    <row r="28" spans="1:3" x14ac:dyDescent="0.2">
      <c r="A28">
        <v>27</v>
      </c>
      <c r="B28" t="s">
        <v>423</v>
      </c>
      <c r="C28" t="s">
        <v>85</v>
      </c>
    </row>
    <row r="29" spans="1:3" x14ac:dyDescent="0.2">
      <c r="A29">
        <v>28</v>
      </c>
      <c r="B29" t="s">
        <v>423</v>
      </c>
      <c r="C29" t="s">
        <v>84</v>
      </c>
    </row>
    <row r="30" spans="1:3" x14ac:dyDescent="0.2">
      <c r="A30">
        <v>29</v>
      </c>
      <c r="B30" t="s">
        <v>1</v>
      </c>
      <c r="C30" t="s">
        <v>85</v>
      </c>
    </row>
    <row r="31" spans="1:3" x14ac:dyDescent="0.2">
      <c r="A31">
        <v>30</v>
      </c>
      <c r="B31" t="s">
        <v>0</v>
      </c>
      <c r="C31" t="s">
        <v>84</v>
      </c>
    </row>
    <row r="32" spans="1:3" x14ac:dyDescent="0.2">
      <c r="A32">
        <v>31</v>
      </c>
      <c r="B32" t="s">
        <v>423</v>
      </c>
      <c r="C32" t="s">
        <v>84</v>
      </c>
    </row>
    <row r="33" spans="1:3" x14ac:dyDescent="0.2">
      <c r="A33">
        <v>32</v>
      </c>
      <c r="B33" t="s">
        <v>0</v>
      </c>
      <c r="C33" t="s">
        <v>88</v>
      </c>
    </row>
    <row r="34" spans="1:3" x14ac:dyDescent="0.2">
      <c r="A34">
        <v>33</v>
      </c>
      <c r="B34" t="s">
        <v>423</v>
      </c>
      <c r="C34" t="s">
        <v>88</v>
      </c>
    </row>
    <row r="35" spans="1:3" x14ac:dyDescent="0.2">
      <c r="A35">
        <v>34</v>
      </c>
      <c r="B35" t="s">
        <v>423</v>
      </c>
      <c r="C35" t="s">
        <v>85</v>
      </c>
    </row>
    <row r="36" spans="1:3" x14ac:dyDescent="0.2">
      <c r="A36">
        <v>35</v>
      </c>
      <c r="B36" t="s">
        <v>423</v>
      </c>
      <c r="C36" t="s">
        <v>88</v>
      </c>
    </row>
    <row r="37" spans="1:3" x14ac:dyDescent="0.2">
      <c r="A37">
        <v>36</v>
      </c>
      <c r="B37" t="s">
        <v>423</v>
      </c>
      <c r="C37" t="s">
        <v>84</v>
      </c>
    </row>
    <row r="38" spans="1:3" x14ac:dyDescent="0.2">
      <c r="A38">
        <v>37</v>
      </c>
      <c r="B38" t="s">
        <v>1</v>
      </c>
      <c r="C38" t="s">
        <v>85</v>
      </c>
    </row>
    <row r="39" spans="1:3" x14ac:dyDescent="0.2">
      <c r="A39">
        <v>38</v>
      </c>
      <c r="B39" t="s">
        <v>423</v>
      </c>
      <c r="C39" t="s">
        <v>85</v>
      </c>
    </row>
    <row r="40" spans="1:3" x14ac:dyDescent="0.2">
      <c r="A40">
        <v>39</v>
      </c>
      <c r="B40" t="s">
        <v>423</v>
      </c>
      <c r="C40" t="s">
        <v>85</v>
      </c>
    </row>
    <row r="41" spans="1:3" x14ac:dyDescent="0.2">
      <c r="A41">
        <v>40</v>
      </c>
      <c r="B41" t="s">
        <v>0</v>
      </c>
      <c r="C41" t="s">
        <v>88</v>
      </c>
    </row>
    <row r="42" spans="1:3" x14ac:dyDescent="0.2">
      <c r="A42">
        <v>41</v>
      </c>
      <c r="B42" t="s">
        <v>423</v>
      </c>
      <c r="C42" t="s">
        <v>84</v>
      </c>
    </row>
    <row r="43" spans="1:3" x14ac:dyDescent="0.2">
      <c r="A43">
        <v>42</v>
      </c>
      <c r="B43" t="s">
        <v>423</v>
      </c>
      <c r="C43" t="s">
        <v>88</v>
      </c>
    </row>
    <row r="44" spans="1:3" x14ac:dyDescent="0.2">
      <c r="A44">
        <v>43</v>
      </c>
      <c r="B44" t="s">
        <v>423</v>
      </c>
      <c r="C44" t="s">
        <v>85</v>
      </c>
    </row>
    <row r="45" spans="1:3" x14ac:dyDescent="0.2">
      <c r="A45">
        <v>44</v>
      </c>
      <c r="B45" t="s">
        <v>0</v>
      </c>
      <c r="C45" t="s">
        <v>84</v>
      </c>
    </row>
    <row r="46" spans="1:3" x14ac:dyDescent="0.2">
      <c r="A46">
        <v>45</v>
      </c>
      <c r="B46" t="s">
        <v>423</v>
      </c>
      <c r="C46" t="s">
        <v>84</v>
      </c>
    </row>
    <row r="47" spans="1:3" x14ac:dyDescent="0.2">
      <c r="A47">
        <v>46</v>
      </c>
      <c r="B47" t="s">
        <v>423</v>
      </c>
      <c r="C47" t="s">
        <v>84</v>
      </c>
    </row>
    <row r="48" spans="1:3" x14ac:dyDescent="0.2">
      <c r="A48">
        <v>47</v>
      </c>
      <c r="B48" t="s">
        <v>423</v>
      </c>
      <c r="C48" t="s">
        <v>85</v>
      </c>
    </row>
    <row r="49" spans="1:3" x14ac:dyDescent="0.2">
      <c r="A49">
        <v>48</v>
      </c>
      <c r="B49" t="s">
        <v>0</v>
      </c>
      <c r="C49" t="s">
        <v>88</v>
      </c>
    </row>
    <row r="50" spans="1:3" x14ac:dyDescent="0.2">
      <c r="A50">
        <v>49</v>
      </c>
      <c r="B50" t="s">
        <v>0</v>
      </c>
      <c r="C50" t="s">
        <v>84</v>
      </c>
    </row>
    <row r="51" spans="1:3" x14ac:dyDescent="0.2">
      <c r="A51">
        <v>50</v>
      </c>
      <c r="B51" t="s">
        <v>0</v>
      </c>
      <c r="C51" t="s">
        <v>84</v>
      </c>
    </row>
    <row r="52" spans="1:3" x14ac:dyDescent="0.2">
      <c r="A52">
        <v>51</v>
      </c>
      <c r="B52" t="s">
        <v>423</v>
      </c>
      <c r="C52" t="s">
        <v>85</v>
      </c>
    </row>
    <row r="53" spans="1:3" x14ac:dyDescent="0.2">
      <c r="A53">
        <v>52</v>
      </c>
      <c r="B53" t="s">
        <v>423</v>
      </c>
      <c r="C53" t="s">
        <v>85</v>
      </c>
    </row>
    <row r="54" spans="1:3" x14ac:dyDescent="0.2">
      <c r="A54">
        <v>53</v>
      </c>
      <c r="B54" t="s">
        <v>1</v>
      </c>
      <c r="C54" t="s">
        <v>85</v>
      </c>
    </row>
    <row r="55" spans="1:3" x14ac:dyDescent="0.2">
      <c r="A55">
        <v>54</v>
      </c>
      <c r="B55" t="s">
        <v>423</v>
      </c>
      <c r="C55" t="s">
        <v>84</v>
      </c>
    </row>
    <row r="56" spans="1:3" x14ac:dyDescent="0.2">
      <c r="A56">
        <v>55</v>
      </c>
      <c r="B56" t="s">
        <v>423</v>
      </c>
      <c r="C56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0CC7-8DE9-4D5F-9FB2-65F527D5ED99}">
  <dimension ref="A1:C44"/>
  <sheetViews>
    <sheetView workbookViewId="0"/>
  </sheetViews>
  <sheetFormatPr baseColWidth="10" defaultColWidth="8.83203125" defaultRowHeight="15" x14ac:dyDescent="0.2"/>
  <sheetData>
    <row r="1" spans="1:3" x14ac:dyDescent="0.2">
      <c r="A1" t="s">
        <v>592</v>
      </c>
      <c r="B1" t="s">
        <v>602</v>
      </c>
      <c r="C1" t="s">
        <v>601</v>
      </c>
    </row>
    <row r="2" spans="1:3" x14ac:dyDescent="0.2">
      <c r="A2">
        <v>1</v>
      </c>
      <c r="B2">
        <v>0.76</v>
      </c>
      <c r="C2">
        <v>0.75</v>
      </c>
    </row>
    <row r="3" spans="1:3" x14ac:dyDescent="0.2">
      <c r="A3">
        <v>1</v>
      </c>
      <c r="B3">
        <v>0.54</v>
      </c>
      <c r="C3">
        <v>0.75</v>
      </c>
    </row>
    <row r="4" spans="1:3" x14ac:dyDescent="0.2">
      <c r="A4">
        <v>1</v>
      </c>
      <c r="B4">
        <v>1.39</v>
      </c>
      <c r="C4">
        <v>0.75</v>
      </c>
    </row>
    <row r="5" spans="1:3" x14ac:dyDescent="0.2">
      <c r="A5">
        <v>1</v>
      </c>
      <c r="B5">
        <v>0.72</v>
      </c>
      <c r="C5">
        <v>0.75</v>
      </c>
    </row>
    <row r="6" spans="1:3" x14ac:dyDescent="0.2">
      <c r="A6">
        <v>1</v>
      </c>
      <c r="B6">
        <v>0.42</v>
      </c>
      <c r="C6">
        <v>0.75</v>
      </c>
    </row>
    <row r="7" spans="1:3" x14ac:dyDescent="0.2">
      <c r="A7">
        <v>1</v>
      </c>
      <c r="B7">
        <v>0.67</v>
      </c>
      <c r="C7">
        <v>0.75</v>
      </c>
    </row>
    <row r="8" spans="1:3" x14ac:dyDescent="0.2">
      <c r="A8">
        <v>2</v>
      </c>
      <c r="B8">
        <v>1.1100000000000001</v>
      </c>
      <c r="C8">
        <v>0.92333333333333301</v>
      </c>
    </row>
    <row r="9" spans="1:3" x14ac:dyDescent="0.2">
      <c r="A9">
        <v>2</v>
      </c>
      <c r="B9">
        <v>0.87</v>
      </c>
      <c r="C9">
        <v>0.92333333333333301</v>
      </c>
    </row>
    <row r="10" spans="1:3" x14ac:dyDescent="0.2">
      <c r="A10">
        <v>2</v>
      </c>
      <c r="B10">
        <v>0.27</v>
      </c>
      <c r="C10">
        <v>0.92333333333333301</v>
      </c>
    </row>
    <row r="11" spans="1:3" x14ac:dyDescent="0.2">
      <c r="A11">
        <v>2</v>
      </c>
      <c r="B11">
        <v>1.21</v>
      </c>
      <c r="C11">
        <v>0.92333333333333301</v>
      </c>
    </row>
    <row r="12" spans="1:3" x14ac:dyDescent="0.2">
      <c r="A12">
        <v>2</v>
      </c>
      <c r="B12">
        <v>0.96</v>
      </c>
      <c r="C12">
        <v>0.92333333333333301</v>
      </c>
    </row>
    <row r="13" spans="1:3" x14ac:dyDescent="0.2">
      <c r="A13">
        <v>2</v>
      </c>
      <c r="B13">
        <v>1.1200000000000001</v>
      </c>
      <c r="C13">
        <v>0.92333333333333301</v>
      </c>
    </row>
    <row r="14" spans="1:3" x14ac:dyDescent="0.2">
      <c r="A14">
        <v>3</v>
      </c>
      <c r="B14">
        <v>0.7</v>
      </c>
      <c r="C14">
        <v>0.80500000000000005</v>
      </c>
    </row>
    <row r="15" spans="1:3" x14ac:dyDescent="0.2">
      <c r="A15">
        <v>3</v>
      </c>
      <c r="B15">
        <v>0.95</v>
      </c>
      <c r="C15">
        <v>0.80500000000000005</v>
      </c>
    </row>
    <row r="16" spans="1:3" x14ac:dyDescent="0.2">
      <c r="A16">
        <v>3</v>
      </c>
      <c r="B16">
        <v>0.69</v>
      </c>
      <c r="C16">
        <v>0.80500000000000005</v>
      </c>
    </row>
    <row r="17" spans="1:3" x14ac:dyDescent="0.2">
      <c r="A17">
        <v>3</v>
      </c>
      <c r="B17">
        <v>0.79</v>
      </c>
      <c r="C17">
        <v>0.80500000000000005</v>
      </c>
    </row>
    <row r="18" spans="1:3" x14ac:dyDescent="0.2">
      <c r="A18">
        <v>3</v>
      </c>
      <c r="B18">
        <v>0.84</v>
      </c>
      <c r="C18">
        <v>0.80500000000000005</v>
      </c>
    </row>
    <row r="19" spans="1:3" x14ac:dyDescent="0.2">
      <c r="A19">
        <v>3</v>
      </c>
      <c r="B19">
        <v>0.86</v>
      </c>
      <c r="C19">
        <v>0.80500000000000005</v>
      </c>
    </row>
    <row r="20" spans="1:3" x14ac:dyDescent="0.2">
      <c r="A20">
        <v>4</v>
      </c>
      <c r="B20">
        <v>1.26</v>
      </c>
      <c r="C20">
        <v>1.4183333333333299</v>
      </c>
    </row>
    <row r="21" spans="1:3" x14ac:dyDescent="0.2">
      <c r="A21">
        <v>4</v>
      </c>
      <c r="B21">
        <v>1.38</v>
      </c>
      <c r="C21">
        <v>1.4183333333333299</v>
      </c>
    </row>
    <row r="22" spans="1:3" x14ac:dyDescent="0.2">
      <c r="A22">
        <v>4</v>
      </c>
      <c r="B22">
        <v>1.96</v>
      </c>
      <c r="C22">
        <v>1.4183333333333299</v>
      </c>
    </row>
    <row r="23" spans="1:3" x14ac:dyDescent="0.2">
      <c r="A23">
        <v>4</v>
      </c>
      <c r="B23">
        <v>0.73</v>
      </c>
      <c r="C23">
        <v>1.4183333333333299</v>
      </c>
    </row>
    <row r="24" spans="1:3" x14ac:dyDescent="0.2">
      <c r="A24">
        <v>4</v>
      </c>
      <c r="B24">
        <v>1.96</v>
      </c>
      <c r="C24">
        <v>1.4183333333333299</v>
      </c>
    </row>
    <row r="25" spans="1:3" x14ac:dyDescent="0.2">
      <c r="A25">
        <v>4</v>
      </c>
      <c r="B25">
        <v>1.22</v>
      </c>
      <c r="C25">
        <v>1.4183333333333299</v>
      </c>
    </row>
    <row r="26" spans="1:3" x14ac:dyDescent="0.2">
      <c r="A26">
        <v>5</v>
      </c>
      <c r="B26">
        <v>0.76</v>
      </c>
      <c r="C26">
        <v>1.33833333333333</v>
      </c>
    </row>
    <row r="27" spans="1:3" x14ac:dyDescent="0.2">
      <c r="A27">
        <v>5</v>
      </c>
      <c r="B27">
        <v>1.1000000000000001</v>
      </c>
      <c r="C27">
        <v>1.33833333333333</v>
      </c>
    </row>
    <row r="28" spans="1:3" x14ac:dyDescent="0.2">
      <c r="A28">
        <v>5</v>
      </c>
      <c r="B28">
        <v>2.99</v>
      </c>
      <c r="C28">
        <v>1.33833333333333</v>
      </c>
    </row>
    <row r="29" spans="1:3" x14ac:dyDescent="0.2">
      <c r="A29">
        <v>5</v>
      </c>
      <c r="B29">
        <v>0.8</v>
      </c>
      <c r="C29">
        <v>1.33833333333333</v>
      </c>
    </row>
    <row r="30" spans="1:3" x14ac:dyDescent="0.2">
      <c r="A30">
        <v>5</v>
      </c>
      <c r="B30">
        <v>1.1499999999999999</v>
      </c>
      <c r="C30">
        <v>1.33833333333333</v>
      </c>
    </row>
    <row r="31" spans="1:3" x14ac:dyDescent="0.2">
      <c r="A31">
        <v>5</v>
      </c>
      <c r="B31">
        <v>1.23</v>
      </c>
      <c r="C31">
        <v>1.33833333333333</v>
      </c>
    </row>
    <row r="32" spans="1:3" x14ac:dyDescent="0.2">
      <c r="A32">
        <v>6</v>
      </c>
      <c r="B32">
        <v>1.71</v>
      </c>
      <c r="C32">
        <v>2.18333333333333</v>
      </c>
    </row>
    <row r="33" spans="1:3" x14ac:dyDescent="0.2">
      <c r="A33">
        <v>6</v>
      </c>
      <c r="B33">
        <v>1.59</v>
      </c>
      <c r="C33">
        <v>2.18333333333333</v>
      </c>
    </row>
    <row r="34" spans="1:3" x14ac:dyDescent="0.2">
      <c r="A34">
        <v>6</v>
      </c>
      <c r="B34">
        <v>3.25</v>
      </c>
      <c r="C34">
        <v>2.18333333333333</v>
      </c>
    </row>
    <row r="35" spans="1:3" x14ac:dyDescent="0.2">
      <c r="A35">
        <v>7</v>
      </c>
      <c r="B35">
        <v>2.41</v>
      </c>
      <c r="C35">
        <v>5.3266666666666698</v>
      </c>
    </row>
    <row r="36" spans="1:3" x14ac:dyDescent="0.2">
      <c r="A36">
        <v>7</v>
      </c>
      <c r="B36">
        <v>2.11</v>
      </c>
      <c r="C36">
        <v>5.3266666666666698</v>
      </c>
    </row>
    <row r="37" spans="1:3" x14ac:dyDescent="0.2">
      <c r="A37">
        <v>7</v>
      </c>
      <c r="B37">
        <v>11.46</v>
      </c>
      <c r="C37">
        <v>5.3266666666666698</v>
      </c>
    </row>
    <row r="38" spans="1:3" x14ac:dyDescent="0.2">
      <c r="A38">
        <v>8</v>
      </c>
      <c r="B38">
        <v>5.13</v>
      </c>
      <c r="C38">
        <v>7.27</v>
      </c>
    </row>
    <row r="39" spans="1:3" x14ac:dyDescent="0.2">
      <c r="A39">
        <v>8</v>
      </c>
      <c r="B39">
        <v>2.76</v>
      </c>
      <c r="C39">
        <v>7.27</v>
      </c>
    </row>
    <row r="40" spans="1:3" x14ac:dyDescent="0.2">
      <c r="A40">
        <v>8</v>
      </c>
      <c r="B40">
        <v>13.92</v>
      </c>
      <c r="C40">
        <v>7.27</v>
      </c>
    </row>
    <row r="41" spans="1:3" x14ac:dyDescent="0.2">
      <c r="A41">
        <v>9</v>
      </c>
      <c r="B41">
        <v>4.16</v>
      </c>
      <c r="C41">
        <v>4.16</v>
      </c>
    </row>
    <row r="42" spans="1:3" x14ac:dyDescent="0.2">
      <c r="A42">
        <v>10</v>
      </c>
      <c r="B42">
        <v>0.94</v>
      </c>
      <c r="C42">
        <v>2.2999999999999998</v>
      </c>
    </row>
    <row r="43" spans="1:3" x14ac:dyDescent="0.2">
      <c r="A43">
        <v>10</v>
      </c>
      <c r="B43">
        <v>4.59</v>
      </c>
      <c r="C43">
        <v>2.2999999999999998</v>
      </c>
    </row>
    <row r="44" spans="1:3" x14ac:dyDescent="0.2">
      <c r="A44">
        <v>10</v>
      </c>
      <c r="B44">
        <v>1.37</v>
      </c>
      <c r="C44">
        <v>2.2999999999999998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940-5CE5-4562-B7C4-892F5F41EB8A}">
  <dimension ref="A1:N73"/>
  <sheetViews>
    <sheetView workbookViewId="0"/>
  </sheetViews>
  <sheetFormatPr baseColWidth="10" defaultColWidth="8.83203125" defaultRowHeight="15" x14ac:dyDescent="0.2"/>
  <cols>
    <col min="1" max="1" width="12.6640625" bestFit="1" customWidth="1"/>
    <col min="2" max="2" width="9.6640625" bestFit="1" customWidth="1"/>
    <col min="10" max="10" width="12.6640625" bestFit="1" customWidth="1"/>
  </cols>
  <sheetData>
    <row r="1" spans="1:14" x14ac:dyDescent="0.2">
      <c r="A1" t="s">
        <v>7</v>
      </c>
      <c r="B1" t="s">
        <v>31</v>
      </c>
      <c r="C1" t="s">
        <v>486</v>
      </c>
      <c r="D1" t="s">
        <v>428</v>
      </c>
      <c r="E1" t="s">
        <v>429</v>
      </c>
      <c r="J1" t="s">
        <v>7</v>
      </c>
      <c r="K1" t="s">
        <v>31</v>
      </c>
      <c r="L1" t="s">
        <v>486</v>
      </c>
      <c r="M1" t="s">
        <v>428</v>
      </c>
      <c r="N1" t="s">
        <v>429</v>
      </c>
    </row>
    <row r="2" spans="1:14" x14ac:dyDescent="0.2">
      <c r="A2" t="s">
        <v>430</v>
      </c>
      <c r="B2" t="s">
        <v>87</v>
      </c>
      <c r="C2" t="s">
        <v>432</v>
      </c>
      <c r="D2" t="s">
        <v>433</v>
      </c>
      <c r="E2">
        <v>-2.8860314353445999</v>
      </c>
      <c r="J2" t="s">
        <v>477</v>
      </c>
      <c r="K2" t="s">
        <v>87</v>
      </c>
      <c r="L2" t="s">
        <v>478</v>
      </c>
      <c r="M2" t="s">
        <v>433</v>
      </c>
      <c r="N2">
        <v>-1.58450904935944</v>
      </c>
    </row>
    <row r="3" spans="1:14" x14ac:dyDescent="0.2">
      <c r="A3" t="s">
        <v>430</v>
      </c>
      <c r="B3" t="s">
        <v>87</v>
      </c>
      <c r="C3" t="s">
        <v>432</v>
      </c>
      <c r="D3" t="s">
        <v>434</v>
      </c>
      <c r="E3">
        <v>-2.2280754524115798</v>
      </c>
      <c r="J3" t="s">
        <v>477</v>
      </c>
      <c r="K3" t="s">
        <v>87</v>
      </c>
      <c r="L3" t="s">
        <v>478</v>
      </c>
      <c r="M3" t="s">
        <v>434</v>
      </c>
      <c r="N3">
        <v>-1.18054543203713</v>
      </c>
    </row>
    <row r="4" spans="1:14" x14ac:dyDescent="0.2">
      <c r="A4" t="s">
        <v>437</v>
      </c>
      <c r="B4" t="s">
        <v>83</v>
      </c>
      <c r="C4" t="s">
        <v>432</v>
      </c>
      <c r="D4" t="s">
        <v>433</v>
      </c>
      <c r="E4">
        <v>-3.2730169250274499</v>
      </c>
      <c r="J4" t="s">
        <v>430</v>
      </c>
      <c r="K4" t="s">
        <v>87</v>
      </c>
      <c r="L4" t="s">
        <v>478</v>
      </c>
      <c r="M4" t="s">
        <v>433</v>
      </c>
      <c r="N4">
        <v>-1.5972055631139599</v>
      </c>
    </row>
    <row r="5" spans="1:14" x14ac:dyDescent="0.2">
      <c r="A5" t="s">
        <v>437</v>
      </c>
      <c r="B5" t="s">
        <v>83</v>
      </c>
      <c r="C5" t="s">
        <v>432</v>
      </c>
      <c r="D5" t="s">
        <v>434</v>
      </c>
      <c r="E5">
        <v>-1.9006725866312499</v>
      </c>
      <c r="J5" t="s">
        <v>430</v>
      </c>
      <c r="K5" t="s">
        <v>87</v>
      </c>
      <c r="L5" t="s">
        <v>478</v>
      </c>
      <c r="M5" t="s">
        <v>434</v>
      </c>
      <c r="N5">
        <v>-1.3090378533159901</v>
      </c>
    </row>
    <row r="6" spans="1:14" x14ac:dyDescent="0.2">
      <c r="A6" t="s">
        <v>439</v>
      </c>
      <c r="B6" t="s">
        <v>87</v>
      </c>
      <c r="C6" t="s">
        <v>432</v>
      </c>
      <c r="D6" t="s">
        <v>433</v>
      </c>
      <c r="E6">
        <v>-2.62776110331767</v>
      </c>
      <c r="J6" t="s">
        <v>437</v>
      </c>
      <c r="K6" t="s">
        <v>83</v>
      </c>
      <c r="L6" t="s">
        <v>478</v>
      </c>
      <c r="M6" t="s">
        <v>433</v>
      </c>
      <c r="N6">
        <v>-2.1394224715330799</v>
      </c>
    </row>
    <row r="7" spans="1:14" x14ac:dyDescent="0.2">
      <c r="A7" t="s">
        <v>439</v>
      </c>
      <c r="B7" t="s">
        <v>87</v>
      </c>
      <c r="C7" t="s">
        <v>432</v>
      </c>
      <c r="D7" t="s">
        <v>434</v>
      </c>
      <c r="E7">
        <v>-2.6707337070492998</v>
      </c>
      <c r="J7" t="s">
        <v>479</v>
      </c>
      <c r="K7" t="s">
        <v>87</v>
      </c>
      <c r="L7" t="s">
        <v>478</v>
      </c>
      <c r="M7" t="s">
        <v>434</v>
      </c>
      <c r="N7">
        <v>-1.64539607900797</v>
      </c>
    </row>
    <row r="8" spans="1:14" x14ac:dyDescent="0.2">
      <c r="A8" t="s">
        <v>440</v>
      </c>
      <c r="B8" t="s">
        <v>86</v>
      </c>
      <c r="C8" t="s">
        <v>432</v>
      </c>
      <c r="D8" t="s">
        <v>433</v>
      </c>
      <c r="E8">
        <v>-3.3373012010533301</v>
      </c>
      <c r="J8" t="s">
        <v>479</v>
      </c>
      <c r="K8" t="s">
        <v>87</v>
      </c>
      <c r="L8" t="s">
        <v>478</v>
      </c>
      <c r="M8" t="s">
        <v>433</v>
      </c>
      <c r="N8">
        <v>-1.8897310009888899</v>
      </c>
    </row>
    <row r="9" spans="1:14" x14ac:dyDescent="0.2">
      <c r="A9" t="s">
        <v>441</v>
      </c>
      <c r="B9" t="s">
        <v>86</v>
      </c>
      <c r="C9" t="s">
        <v>432</v>
      </c>
      <c r="D9" t="s">
        <v>433</v>
      </c>
      <c r="E9">
        <v>-3.3372985296831899</v>
      </c>
      <c r="J9" t="s">
        <v>439</v>
      </c>
      <c r="K9" t="s">
        <v>87</v>
      </c>
      <c r="L9" t="s">
        <v>478</v>
      </c>
      <c r="M9" t="s">
        <v>433</v>
      </c>
      <c r="N9">
        <v>-1.8245239927839401</v>
      </c>
    </row>
    <row r="10" spans="1:14" x14ac:dyDescent="0.2">
      <c r="A10" t="s">
        <v>442</v>
      </c>
      <c r="B10" t="s">
        <v>83</v>
      </c>
      <c r="C10" t="s">
        <v>432</v>
      </c>
      <c r="D10" t="s">
        <v>434</v>
      </c>
      <c r="E10">
        <v>-1.6620817274273301</v>
      </c>
      <c r="J10" t="s">
        <v>440</v>
      </c>
      <c r="K10" t="s">
        <v>86</v>
      </c>
      <c r="L10" t="s">
        <v>478</v>
      </c>
      <c r="M10" t="s">
        <v>433</v>
      </c>
      <c r="N10">
        <v>-1.9735985729748899</v>
      </c>
    </row>
    <row r="11" spans="1:14" x14ac:dyDescent="0.2">
      <c r="A11" t="s">
        <v>443</v>
      </c>
      <c r="B11" t="s">
        <v>83</v>
      </c>
      <c r="C11" t="s">
        <v>432</v>
      </c>
      <c r="D11" t="s">
        <v>433</v>
      </c>
      <c r="E11">
        <v>-2.1236089381808099</v>
      </c>
      <c r="J11" t="s">
        <v>441</v>
      </c>
      <c r="K11" t="s">
        <v>86</v>
      </c>
      <c r="L11" t="s">
        <v>478</v>
      </c>
      <c r="M11" t="s">
        <v>433</v>
      </c>
      <c r="N11">
        <v>-2.4859829904914701</v>
      </c>
    </row>
    <row r="12" spans="1:14" x14ac:dyDescent="0.2">
      <c r="A12" t="s">
        <v>444</v>
      </c>
      <c r="B12" t="s">
        <v>87</v>
      </c>
      <c r="C12" t="s">
        <v>432</v>
      </c>
      <c r="D12" t="s">
        <v>433</v>
      </c>
      <c r="E12">
        <v>-3.01908806222316</v>
      </c>
      <c r="J12" t="s">
        <v>480</v>
      </c>
      <c r="K12" t="s">
        <v>86</v>
      </c>
      <c r="L12" t="s">
        <v>478</v>
      </c>
      <c r="M12" t="s">
        <v>433</v>
      </c>
      <c r="N12">
        <v>-1.79249445746049</v>
      </c>
    </row>
    <row r="13" spans="1:14" x14ac:dyDescent="0.2">
      <c r="A13" t="s">
        <v>445</v>
      </c>
      <c r="B13" t="s">
        <v>87</v>
      </c>
      <c r="C13" t="s">
        <v>432</v>
      </c>
      <c r="D13" t="s">
        <v>433</v>
      </c>
      <c r="E13">
        <v>-3.3027706572402802</v>
      </c>
      <c r="J13" t="s">
        <v>442</v>
      </c>
      <c r="K13" t="s">
        <v>83</v>
      </c>
      <c r="L13" t="s">
        <v>478</v>
      </c>
      <c r="M13" t="s">
        <v>434</v>
      </c>
      <c r="N13">
        <v>-0.83776427623379801</v>
      </c>
    </row>
    <row r="14" spans="1:14" x14ac:dyDescent="0.2">
      <c r="A14" t="s">
        <v>445</v>
      </c>
      <c r="B14" t="s">
        <v>87</v>
      </c>
      <c r="C14" t="s">
        <v>432</v>
      </c>
      <c r="D14" t="s">
        <v>434</v>
      </c>
      <c r="E14">
        <v>-2.5708939916673001</v>
      </c>
      <c r="J14" t="s">
        <v>443</v>
      </c>
      <c r="K14" t="s">
        <v>83</v>
      </c>
      <c r="L14" t="s">
        <v>478</v>
      </c>
      <c r="M14" t="s">
        <v>434</v>
      </c>
      <c r="N14">
        <v>-1.1275115753007701</v>
      </c>
    </row>
    <row r="15" spans="1:14" x14ac:dyDescent="0.2">
      <c r="A15" t="s">
        <v>446</v>
      </c>
      <c r="B15" t="s">
        <v>87</v>
      </c>
      <c r="C15" t="s">
        <v>432</v>
      </c>
      <c r="D15" t="s">
        <v>433</v>
      </c>
      <c r="E15">
        <v>-2.7685304095693199</v>
      </c>
      <c r="J15" t="s">
        <v>481</v>
      </c>
      <c r="K15" t="s">
        <v>87</v>
      </c>
      <c r="L15" t="s">
        <v>478</v>
      </c>
      <c r="M15" t="s">
        <v>434</v>
      </c>
      <c r="N15">
        <v>-1.4642313275713801</v>
      </c>
    </row>
    <row r="16" spans="1:14" x14ac:dyDescent="0.2">
      <c r="A16" t="s">
        <v>447</v>
      </c>
      <c r="B16" t="s">
        <v>87</v>
      </c>
      <c r="C16" t="s">
        <v>432</v>
      </c>
      <c r="D16" t="s">
        <v>433</v>
      </c>
      <c r="E16">
        <v>-2.5403060235220298</v>
      </c>
      <c r="J16" t="s">
        <v>481</v>
      </c>
      <c r="K16" t="s">
        <v>87</v>
      </c>
      <c r="L16" t="s">
        <v>478</v>
      </c>
      <c r="M16" t="s">
        <v>433</v>
      </c>
      <c r="N16">
        <v>-1.0363774248170801</v>
      </c>
    </row>
    <row r="17" spans="1:14" x14ac:dyDescent="0.2">
      <c r="A17" t="s">
        <v>447</v>
      </c>
      <c r="B17" t="s">
        <v>87</v>
      </c>
      <c r="C17" t="s">
        <v>432</v>
      </c>
      <c r="D17" t="s">
        <v>434</v>
      </c>
      <c r="E17">
        <v>-2.1701496818703299</v>
      </c>
      <c r="J17" t="s">
        <v>444</v>
      </c>
      <c r="K17" t="s">
        <v>87</v>
      </c>
      <c r="L17" t="s">
        <v>478</v>
      </c>
      <c r="M17" t="s">
        <v>434</v>
      </c>
      <c r="N17">
        <v>-1.2957765346804799</v>
      </c>
    </row>
    <row r="18" spans="1:14" x14ac:dyDescent="0.2">
      <c r="A18" t="s">
        <v>448</v>
      </c>
      <c r="B18" t="s">
        <v>83</v>
      </c>
      <c r="C18" t="s">
        <v>432</v>
      </c>
      <c r="D18" t="s">
        <v>433</v>
      </c>
      <c r="E18">
        <v>-3.1674910872937598</v>
      </c>
      <c r="J18" t="s">
        <v>444</v>
      </c>
      <c r="K18" t="s">
        <v>87</v>
      </c>
      <c r="L18" t="s">
        <v>478</v>
      </c>
      <c r="M18" t="s">
        <v>433</v>
      </c>
      <c r="N18">
        <v>-1.6565618633586801</v>
      </c>
    </row>
    <row r="19" spans="1:14" x14ac:dyDescent="0.2">
      <c r="A19" t="s">
        <v>449</v>
      </c>
      <c r="B19" t="s">
        <v>87</v>
      </c>
      <c r="C19" t="s">
        <v>432</v>
      </c>
      <c r="D19" t="s">
        <v>433</v>
      </c>
      <c r="E19">
        <v>-2.66184243572823</v>
      </c>
      <c r="J19" t="s">
        <v>445</v>
      </c>
      <c r="K19" t="s">
        <v>87</v>
      </c>
      <c r="L19" t="s">
        <v>478</v>
      </c>
      <c r="M19" t="s">
        <v>433</v>
      </c>
      <c r="N19">
        <v>-1.92624500187681</v>
      </c>
    </row>
    <row r="20" spans="1:14" x14ac:dyDescent="0.2">
      <c r="A20" t="s">
        <v>450</v>
      </c>
      <c r="B20" t="s">
        <v>83</v>
      </c>
      <c r="C20" t="s">
        <v>432</v>
      </c>
      <c r="D20" t="s">
        <v>433</v>
      </c>
      <c r="E20">
        <v>-2.6751005029476902</v>
      </c>
      <c r="J20" t="s">
        <v>446</v>
      </c>
      <c r="K20" t="s">
        <v>87</v>
      </c>
      <c r="L20" t="s">
        <v>478</v>
      </c>
      <c r="M20" t="s">
        <v>434</v>
      </c>
      <c r="N20">
        <v>-1.81785650957147</v>
      </c>
    </row>
    <row r="21" spans="1:14" x14ac:dyDescent="0.2">
      <c r="A21" t="s">
        <v>451</v>
      </c>
      <c r="B21" t="s">
        <v>87</v>
      </c>
      <c r="C21" t="s">
        <v>432</v>
      </c>
      <c r="D21" t="s">
        <v>434</v>
      </c>
      <c r="E21">
        <v>-2.04766775583091</v>
      </c>
      <c r="J21" t="s">
        <v>482</v>
      </c>
      <c r="K21" t="s">
        <v>83</v>
      </c>
      <c r="L21" t="s">
        <v>478</v>
      </c>
      <c r="M21" t="s">
        <v>433</v>
      </c>
      <c r="N21">
        <v>-2.0051991007054002</v>
      </c>
    </row>
    <row r="22" spans="1:14" x14ac:dyDescent="0.2">
      <c r="A22" t="s">
        <v>452</v>
      </c>
      <c r="B22" t="s">
        <v>83</v>
      </c>
      <c r="C22" t="s">
        <v>432</v>
      </c>
      <c r="D22" t="s">
        <v>433</v>
      </c>
      <c r="E22">
        <v>-2.0193150256366899</v>
      </c>
      <c r="J22" t="s">
        <v>482</v>
      </c>
      <c r="K22" t="s">
        <v>83</v>
      </c>
      <c r="L22" t="s">
        <v>478</v>
      </c>
      <c r="M22" t="s">
        <v>434</v>
      </c>
      <c r="N22">
        <v>-1.02400099200322</v>
      </c>
    </row>
    <row r="23" spans="1:14" x14ac:dyDescent="0.2">
      <c r="A23" t="s">
        <v>453</v>
      </c>
      <c r="B23" t="s">
        <v>83</v>
      </c>
      <c r="C23" t="s">
        <v>432</v>
      </c>
      <c r="D23" t="s">
        <v>433</v>
      </c>
      <c r="E23">
        <v>-3.1674910872937598</v>
      </c>
      <c r="J23" t="s">
        <v>447</v>
      </c>
      <c r="K23" t="s">
        <v>87</v>
      </c>
      <c r="L23" t="s">
        <v>478</v>
      </c>
      <c r="M23" t="s">
        <v>434</v>
      </c>
      <c r="N23">
        <v>-1.4589702114491501</v>
      </c>
    </row>
    <row r="24" spans="1:14" x14ac:dyDescent="0.2">
      <c r="A24" t="s">
        <v>454</v>
      </c>
      <c r="B24" t="s">
        <v>83</v>
      </c>
      <c r="C24" t="s">
        <v>432</v>
      </c>
      <c r="D24" t="s">
        <v>433</v>
      </c>
      <c r="E24">
        <v>-2.8621713362434198</v>
      </c>
      <c r="J24" t="s">
        <v>447</v>
      </c>
      <c r="K24" t="s">
        <v>87</v>
      </c>
      <c r="L24" t="s">
        <v>478</v>
      </c>
      <c r="M24" t="s">
        <v>433</v>
      </c>
      <c r="N24">
        <v>-1.6144741587534099</v>
      </c>
    </row>
    <row r="25" spans="1:14" x14ac:dyDescent="0.2">
      <c r="A25" t="s">
        <v>455</v>
      </c>
      <c r="B25" t="s">
        <v>83</v>
      </c>
      <c r="C25" t="s">
        <v>432</v>
      </c>
      <c r="D25" t="s">
        <v>433</v>
      </c>
      <c r="E25">
        <v>-2.8944898152300298</v>
      </c>
      <c r="J25" t="s">
        <v>448</v>
      </c>
      <c r="K25" t="s">
        <v>83</v>
      </c>
      <c r="L25" t="s">
        <v>478</v>
      </c>
      <c r="M25" t="s">
        <v>433</v>
      </c>
      <c r="N25">
        <v>-1.90698127483133</v>
      </c>
    </row>
    <row r="26" spans="1:14" x14ac:dyDescent="0.2">
      <c r="A26" t="s">
        <v>456</v>
      </c>
      <c r="B26" t="s">
        <v>87</v>
      </c>
      <c r="C26" t="s">
        <v>432</v>
      </c>
      <c r="D26" t="s">
        <v>433</v>
      </c>
      <c r="E26">
        <v>-2.7076331533637701</v>
      </c>
      <c r="J26" t="s">
        <v>448</v>
      </c>
      <c r="K26" t="s">
        <v>83</v>
      </c>
      <c r="L26" t="s">
        <v>478</v>
      </c>
      <c r="M26" t="s">
        <v>434</v>
      </c>
      <c r="N26">
        <v>-1.0819041043830999</v>
      </c>
    </row>
    <row r="27" spans="1:14" x14ac:dyDescent="0.2">
      <c r="A27" t="s">
        <v>457</v>
      </c>
      <c r="B27" t="s">
        <v>87</v>
      </c>
      <c r="C27" t="s">
        <v>432</v>
      </c>
      <c r="D27" t="s">
        <v>434</v>
      </c>
      <c r="E27">
        <v>-2.0320076609347502</v>
      </c>
      <c r="J27" t="s">
        <v>449</v>
      </c>
      <c r="K27" t="s">
        <v>87</v>
      </c>
      <c r="L27" t="s">
        <v>478</v>
      </c>
      <c r="M27" t="s">
        <v>434</v>
      </c>
      <c r="N27">
        <v>-1.3271958331521001</v>
      </c>
    </row>
    <row r="28" spans="1:14" x14ac:dyDescent="0.2">
      <c r="A28" t="s">
        <v>458</v>
      </c>
      <c r="B28" t="s">
        <v>87</v>
      </c>
      <c r="C28" t="s">
        <v>432</v>
      </c>
      <c r="D28" t="s">
        <v>434</v>
      </c>
      <c r="E28">
        <v>-0.83812761063529695</v>
      </c>
      <c r="J28" t="s">
        <v>449</v>
      </c>
      <c r="K28" t="s">
        <v>87</v>
      </c>
      <c r="L28" t="s">
        <v>478</v>
      </c>
      <c r="M28" t="s">
        <v>433</v>
      </c>
      <c r="N28">
        <v>-1.7756353012192101</v>
      </c>
    </row>
    <row r="29" spans="1:14" x14ac:dyDescent="0.2">
      <c r="A29" t="s">
        <v>459</v>
      </c>
      <c r="B29" t="s">
        <v>83</v>
      </c>
      <c r="C29" t="s">
        <v>432</v>
      </c>
      <c r="D29" t="s">
        <v>433</v>
      </c>
      <c r="E29">
        <v>-2.5583834057252499</v>
      </c>
      <c r="J29" t="s">
        <v>450</v>
      </c>
      <c r="K29" t="s">
        <v>83</v>
      </c>
      <c r="L29" t="s">
        <v>478</v>
      </c>
      <c r="M29" t="s">
        <v>433</v>
      </c>
      <c r="N29">
        <v>-1.7995872988027499</v>
      </c>
    </row>
    <row r="30" spans="1:14" x14ac:dyDescent="0.2">
      <c r="A30" t="s">
        <v>460</v>
      </c>
      <c r="B30" t="s">
        <v>86</v>
      </c>
      <c r="C30" t="s">
        <v>432</v>
      </c>
      <c r="D30" t="s">
        <v>433</v>
      </c>
      <c r="E30">
        <v>-3.0078885122130501</v>
      </c>
      <c r="J30" t="s">
        <v>450</v>
      </c>
      <c r="K30" t="s">
        <v>83</v>
      </c>
      <c r="L30" t="s">
        <v>478</v>
      </c>
      <c r="M30" t="s">
        <v>434</v>
      </c>
      <c r="N30">
        <v>-0.46987653421477599</v>
      </c>
    </row>
    <row r="31" spans="1:14" x14ac:dyDescent="0.2">
      <c r="A31" t="s">
        <v>461</v>
      </c>
      <c r="B31" t="s">
        <v>87</v>
      </c>
      <c r="C31" t="s">
        <v>432</v>
      </c>
      <c r="D31" t="s">
        <v>434</v>
      </c>
      <c r="E31">
        <v>-1.32269880331224</v>
      </c>
      <c r="J31" t="s">
        <v>483</v>
      </c>
      <c r="K31" t="s">
        <v>83</v>
      </c>
      <c r="L31" t="s">
        <v>478</v>
      </c>
      <c r="M31" t="s">
        <v>434</v>
      </c>
      <c r="N31">
        <v>-0.67759151816887697</v>
      </c>
    </row>
    <row r="32" spans="1:14" x14ac:dyDescent="0.2">
      <c r="A32" t="s">
        <v>462</v>
      </c>
      <c r="B32" t="s">
        <v>87</v>
      </c>
      <c r="C32" t="s">
        <v>432</v>
      </c>
      <c r="D32" t="s">
        <v>434</v>
      </c>
      <c r="E32">
        <v>-2.0891355723629901</v>
      </c>
      <c r="J32" t="s">
        <v>451</v>
      </c>
      <c r="K32" t="s">
        <v>87</v>
      </c>
      <c r="L32" t="s">
        <v>478</v>
      </c>
      <c r="M32" t="s">
        <v>434</v>
      </c>
      <c r="N32">
        <v>-1.0468276549731801</v>
      </c>
    </row>
    <row r="33" spans="1:14" x14ac:dyDescent="0.2">
      <c r="A33" t="s">
        <v>463</v>
      </c>
      <c r="B33" t="s">
        <v>83</v>
      </c>
      <c r="C33" t="s">
        <v>432</v>
      </c>
      <c r="D33" t="s">
        <v>434</v>
      </c>
      <c r="E33">
        <v>-1.9943691191133499</v>
      </c>
      <c r="J33" t="s">
        <v>451</v>
      </c>
      <c r="K33" t="s">
        <v>87</v>
      </c>
      <c r="L33" t="s">
        <v>478</v>
      </c>
      <c r="M33" t="s">
        <v>433</v>
      </c>
      <c r="N33">
        <v>-0.62843529346094595</v>
      </c>
    </row>
    <row r="34" spans="1:14" x14ac:dyDescent="0.2">
      <c r="A34" t="s">
        <v>465</v>
      </c>
      <c r="B34" t="s">
        <v>87</v>
      </c>
      <c r="C34" t="s">
        <v>432</v>
      </c>
      <c r="D34" t="s">
        <v>434</v>
      </c>
      <c r="E34">
        <v>-1.81112773922866</v>
      </c>
      <c r="J34" t="s">
        <v>452</v>
      </c>
      <c r="K34" t="s">
        <v>83</v>
      </c>
      <c r="L34" t="s">
        <v>478</v>
      </c>
      <c r="M34" t="s">
        <v>434</v>
      </c>
      <c r="N34">
        <v>-0.80847632973053296</v>
      </c>
    </row>
    <row r="35" spans="1:14" x14ac:dyDescent="0.2">
      <c r="A35" t="s">
        <v>466</v>
      </c>
      <c r="B35" t="s">
        <v>83</v>
      </c>
      <c r="C35" t="s">
        <v>432</v>
      </c>
      <c r="D35" t="s">
        <v>433</v>
      </c>
      <c r="E35">
        <v>-2.8916041269925401</v>
      </c>
      <c r="J35" t="s">
        <v>453</v>
      </c>
      <c r="K35" t="s">
        <v>83</v>
      </c>
      <c r="L35" t="s">
        <v>478</v>
      </c>
      <c r="M35" t="s">
        <v>434</v>
      </c>
      <c r="N35">
        <v>-1.1325826032669699</v>
      </c>
    </row>
    <row r="36" spans="1:14" x14ac:dyDescent="0.2">
      <c r="A36" t="s">
        <v>467</v>
      </c>
      <c r="B36" t="s">
        <v>87</v>
      </c>
      <c r="C36" t="s">
        <v>432</v>
      </c>
      <c r="D36" t="s">
        <v>434</v>
      </c>
      <c r="E36">
        <v>-1.74528278157677</v>
      </c>
      <c r="J36" t="s">
        <v>454</v>
      </c>
      <c r="K36" t="s">
        <v>83</v>
      </c>
      <c r="L36" t="s">
        <v>478</v>
      </c>
      <c r="M36" t="s">
        <v>434</v>
      </c>
      <c r="N36">
        <v>-1.17951939400524</v>
      </c>
    </row>
    <row r="37" spans="1:14" x14ac:dyDescent="0.2">
      <c r="A37" t="s">
        <v>467</v>
      </c>
      <c r="B37" t="s">
        <v>87</v>
      </c>
      <c r="C37" t="s">
        <v>432</v>
      </c>
      <c r="D37" t="s">
        <v>433</v>
      </c>
      <c r="E37">
        <v>-2.4117843347710002</v>
      </c>
      <c r="J37" t="s">
        <v>454</v>
      </c>
      <c r="K37" t="s">
        <v>83</v>
      </c>
      <c r="L37" t="s">
        <v>478</v>
      </c>
      <c r="M37" t="s">
        <v>433</v>
      </c>
      <c r="N37">
        <v>-1.83512689749068</v>
      </c>
    </row>
    <row r="38" spans="1:14" x14ac:dyDescent="0.2">
      <c r="A38" t="s">
        <v>468</v>
      </c>
      <c r="B38" t="s">
        <v>83</v>
      </c>
      <c r="C38" t="s">
        <v>432</v>
      </c>
      <c r="D38" t="s">
        <v>433</v>
      </c>
      <c r="E38">
        <v>-2.9800533183211599</v>
      </c>
      <c r="J38" t="s">
        <v>455</v>
      </c>
      <c r="K38" t="s">
        <v>83</v>
      </c>
      <c r="L38" t="s">
        <v>478</v>
      </c>
      <c r="M38" t="s">
        <v>433</v>
      </c>
      <c r="N38">
        <v>-1.6732750871978901</v>
      </c>
    </row>
    <row r="39" spans="1:14" x14ac:dyDescent="0.2">
      <c r="A39" t="s">
        <v>469</v>
      </c>
      <c r="B39" t="s">
        <v>87</v>
      </c>
      <c r="C39" t="s">
        <v>432</v>
      </c>
      <c r="D39" t="s">
        <v>433</v>
      </c>
      <c r="E39">
        <v>-2.5383514319365399</v>
      </c>
      <c r="J39" t="s">
        <v>456</v>
      </c>
      <c r="K39" t="s">
        <v>87</v>
      </c>
      <c r="L39" t="s">
        <v>478</v>
      </c>
      <c r="M39" t="s">
        <v>433</v>
      </c>
      <c r="N39">
        <v>-1.2840133603203501</v>
      </c>
    </row>
    <row r="40" spans="1:14" x14ac:dyDescent="0.2">
      <c r="A40" t="s">
        <v>469</v>
      </c>
      <c r="B40" t="s">
        <v>87</v>
      </c>
      <c r="C40" t="s">
        <v>432</v>
      </c>
      <c r="D40" t="s">
        <v>434</v>
      </c>
      <c r="E40">
        <v>-1.8435417147595401</v>
      </c>
      <c r="J40" t="s">
        <v>456</v>
      </c>
      <c r="K40" t="s">
        <v>87</v>
      </c>
      <c r="L40" t="s">
        <v>478</v>
      </c>
      <c r="M40" t="s">
        <v>434</v>
      </c>
      <c r="N40">
        <v>-0.63962814448457905</v>
      </c>
    </row>
    <row r="41" spans="1:14" x14ac:dyDescent="0.2">
      <c r="A41" t="s">
        <v>470</v>
      </c>
      <c r="B41" t="s">
        <v>83</v>
      </c>
      <c r="C41" t="s">
        <v>432</v>
      </c>
      <c r="D41" t="s">
        <v>433</v>
      </c>
      <c r="E41">
        <v>-2.2393137025040799</v>
      </c>
      <c r="J41" t="s">
        <v>457</v>
      </c>
      <c r="K41" t="s">
        <v>87</v>
      </c>
      <c r="L41" t="s">
        <v>478</v>
      </c>
      <c r="M41" t="s">
        <v>434</v>
      </c>
      <c r="N41">
        <v>-1.0995864398244599</v>
      </c>
    </row>
    <row r="42" spans="1:14" x14ac:dyDescent="0.2">
      <c r="A42" t="s">
        <v>471</v>
      </c>
      <c r="B42" t="s">
        <v>86</v>
      </c>
      <c r="C42" t="s">
        <v>432</v>
      </c>
      <c r="D42" t="s">
        <v>433</v>
      </c>
      <c r="E42">
        <v>-2.3473186152364298</v>
      </c>
      <c r="J42" t="s">
        <v>457</v>
      </c>
      <c r="K42" t="s">
        <v>87</v>
      </c>
      <c r="L42" t="s">
        <v>478</v>
      </c>
      <c r="M42" t="s">
        <v>434</v>
      </c>
      <c r="N42">
        <v>-0.65785180104817598</v>
      </c>
    </row>
    <row r="43" spans="1:14" x14ac:dyDescent="0.2">
      <c r="A43" t="s">
        <v>472</v>
      </c>
      <c r="B43" t="s">
        <v>86</v>
      </c>
      <c r="C43" t="s">
        <v>432</v>
      </c>
      <c r="D43" t="s">
        <v>433</v>
      </c>
      <c r="E43">
        <v>-2.5236756825797699</v>
      </c>
      <c r="J43" t="s">
        <v>458</v>
      </c>
      <c r="K43" t="s">
        <v>87</v>
      </c>
      <c r="L43" t="s">
        <v>478</v>
      </c>
      <c r="M43" t="s">
        <v>434</v>
      </c>
      <c r="N43">
        <v>-0.93690130603580601</v>
      </c>
    </row>
    <row r="44" spans="1:14" x14ac:dyDescent="0.2">
      <c r="A44" t="s">
        <v>473</v>
      </c>
      <c r="B44" t="s">
        <v>83</v>
      </c>
      <c r="C44" t="s">
        <v>432</v>
      </c>
      <c r="D44" t="s">
        <v>433</v>
      </c>
      <c r="E44">
        <v>-2.9321854888381602</v>
      </c>
      <c r="J44" t="s">
        <v>458</v>
      </c>
      <c r="K44" t="s">
        <v>87</v>
      </c>
      <c r="L44" t="s">
        <v>478</v>
      </c>
      <c r="M44" t="s">
        <v>433</v>
      </c>
      <c r="N44">
        <v>-0.58056555250158604</v>
      </c>
    </row>
    <row r="45" spans="1:14" x14ac:dyDescent="0.2">
      <c r="A45" t="s">
        <v>474</v>
      </c>
      <c r="B45" t="s">
        <v>87</v>
      </c>
      <c r="C45" t="s">
        <v>432</v>
      </c>
      <c r="D45" t="s">
        <v>434</v>
      </c>
      <c r="E45">
        <v>-1.4674112193864599</v>
      </c>
      <c r="J45" t="s">
        <v>459</v>
      </c>
      <c r="K45" t="s">
        <v>83</v>
      </c>
      <c r="L45" t="s">
        <v>478</v>
      </c>
      <c r="M45" t="s">
        <v>434</v>
      </c>
      <c r="N45">
        <v>-1.7358790231016099</v>
      </c>
    </row>
    <row r="46" spans="1:14" x14ac:dyDescent="0.2">
      <c r="A46" t="s">
        <v>475</v>
      </c>
      <c r="B46" t="s">
        <v>86</v>
      </c>
      <c r="C46" t="s">
        <v>432</v>
      </c>
      <c r="D46" t="s">
        <v>433</v>
      </c>
      <c r="E46">
        <v>-2.7535014192042002</v>
      </c>
      <c r="J46" t="s">
        <v>459</v>
      </c>
      <c r="K46" t="s">
        <v>83</v>
      </c>
      <c r="L46" t="s">
        <v>478</v>
      </c>
      <c r="M46" t="s">
        <v>433</v>
      </c>
      <c r="N46">
        <v>-0.71181675105209197</v>
      </c>
    </row>
    <row r="47" spans="1:14" x14ac:dyDescent="0.2">
      <c r="A47" t="s">
        <v>476</v>
      </c>
      <c r="B47" t="s">
        <v>83</v>
      </c>
      <c r="C47" t="s">
        <v>432</v>
      </c>
      <c r="D47" t="s">
        <v>433</v>
      </c>
      <c r="E47">
        <v>-2.0031382315093298</v>
      </c>
      <c r="J47" t="s">
        <v>460</v>
      </c>
      <c r="K47" t="s">
        <v>86</v>
      </c>
      <c r="L47" t="s">
        <v>478</v>
      </c>
      <c r="M47" t="s">
        <v>433</v>
      </c>
      <c r="N47">
        <v>-1.50040225929627</v>
      </c>
    </row>
    <row r="48" spans="1:14" x14ac:dyDescent="0.2">
      <c r="J48" t="s">
        <v>461</v>
      </c>
      <c r="K48" t="s">
        <v>87</v>
      </c>
      <c r="L48" t="s">
        <v>478</v>
      </c>
      <c r="M48" t="s">
        <v>434</v>
      </c>
      <c r="N48">
        <v>-1.1039425002140899</v>
      </c>
    </row>
    <row r="49" spans="10:14" x14ac:dyDescent="0.2">
      <c r="J49" t="s">
        <v>461</v>
      </c>
      <c r="K49" t="s">
        <v>87</v>
      </c>
      <c r="L49" t="s">
        <v>478</v>
      </c>
      <c r="M49" t="s">
        <v>433</v>
      </c>
      <c r="N49">
        <v>-1.45458154024888</v>
      </c>
    </row>
    <row r="50" spans="10:14" x14ac:dyDescent="0.2">
      <c r="J50" t="s">
        <v>462</v>
      </c>
      <c r="K50" t="s">
        <v>87</v>
      </c>
      <c r="L50" t="s">
        <v>478</v>
      </c>
      <c r="M50" t="s">
        <v>433</v>
      </c>
      <c r="N50">
        <v>-1.2885977390340599</v>
      </c>
    </row>
    <row r="51" spans="10:14" x14ac:dyDescent="0.2">
      <c r="J51" t="s">
        <v>462</v>
      </c>
      <c r="K51" t="s">
        <v>87</v>
      </c>
      <c r="L51" t="s">
        <v>478</v>
      </c>
      <c r="M51" t="s">
        <v>434</v>
      </c>
      <c r="N51">
        <v>-1.12914856894005</v>
      </c>
    </row>
    <row r="52" spans="10:14" x14ac:dyDescent="0.2">
      <c r="J52" t="s">
        <v>463</v>
      </c>
      <c r="K52" t="s">
        <v>83</v>
      </c>
      <c r="L52" t="s">
        <v>478</v>
      </c>
      <c r="M52" t="s">
        <v>434</v>
      </c>
      <c r="N52">
        <v>-1.1016615784646699</v>
      </c>
    </row>
    <row r="53" spans="10:14" x14ac:dyDescent="0.2">
      <c r="J53" t="s">
        <v>464</v>
      </c>
      <c r="K53" t="s">
        <v>83</v>
      </c>
      <c r="L53" t="s">
        <v>478</v>
      </c>
      <c r="M53" t="s">
        <v>434</v>
      </c>
      <c r="N53">
        <v>-0.98516666348014403</v>
      </c>
    </row>
    <row r="54" spans="10:14" x14ac:dyDescent="0.2">
      <c r="J54" t="s">
        <v>464</v>
      </c>
      <c r="K54" t="s">
        <v>83</v>
      </c>
      <c r="L54" t="s">
        <v>478</v>
      </c>
      <c r="M54" t="s">
        <v>434</v>
      </c>
      <c r="N54">
        <v>-0.79662030571447695</v>
      </c>
    </row>
    <row r="55" spans="10:14" x14ac:dyDescent="0.2">
      <c r="J55" t="s">
        <v>465</v>
      </c>
      <c r="K55" t="s">
        <v>87</v>
      </c>
      <c r="L55" t="s">
        <v>478</v>
      </c>
      <c r="M55" t="s">
        <v>433</v>
      </c>
      <c r="N55">
        <v>-1.63461498505863</v>
      </c>
    </row>
    <row r="56" spans="10:14" x14ac:dyDescent="0.2">
      <c r="J56" t="s">
        <v>465</v>
      </c>
      <c r="K56" t="s">
        <v>87</v>
      </c>
      <c r="L56" t="s">
        <v>478</v>
      </c>
      <c r="M56" t="s">
        <v>434</v>
      </c>
      <c r="N56">
        <v>-1.25007439802139</v>
      </c>
    </row>
    <row r="57" spans="10:14" x14ac:dyDescent="0.2">
      <c r="J57" t="s">
        <v>466</v>
      </c>
      <c r="K57" t="s">
        <v>83</v>
      </c>
      <c r="L57" t="s">
        <v>478</v>
      </c>
      <c r="M57" t="s">
        <v>434</v>
      </c>
      <c r="N57">
        <v>-0.73101740553660299</v>
      </c>
    </row>
    <row r="58" spans="10:14" x14ac:dyDescent="0.2">
      <c r="J58" t="s">
        <v>467</v>
      </c>
      <c r="K58" t="s">
        <v>87</v>
      </c>
      <c r="L58" t="s">
        <v>478</v>
      </c>
      <c r="M58" t="s">
        <v>434</v>
      </c>
      <c r="N58">
        <v>-0.58562170887481302</v>
      </c>
    </row>
    <row r="59" spans="10:14" x14ac:dyDescent="0.2">
      <c r="J59" t="s">
        <v>467</v>
      </c>
      <c r="K59" t="s">
        <v>87</v>
      </c>
      <c r="L59" t="s">
        <v>478</v>
      </c>
      <c r="M59" t="s">
        <v>433</v>
      </c>
      <c r="N59">
        <v>-1.42253692429268</v>
      </c>
    </row>
    <row r="60" spans="10:14" x14ac:dyDescent="0.2">
      <c r="J60" t="s">
        <v>468</v>
      </c>
      <c r="K60" t="s">
        <v>83</v>
      </c>
      <c r="L60" t="s">
        <v>478</v>
      </c>
      <c r="M60" t="s">
        <v>434</v>
      </c>
      <c r="N60">
        <v>-1.13954220457653</v>
      </c>
    </row>
    <row r="61" spans="10:14" x14ac:dyDescent="0.2">
      <c r="J61" t="s">
        <v>469</v>
      </c>
      <c r="K61" t="s">
        <v>87</v>
      </c>
      <c r="L61" t="s">
        <v>478</v>
      </c>
      <c r="M61" t="s">
        <v>433</v>
      </c>
      <c r="N61">
        <v>-1.6402308996189801</v>
      </c>
    </row>
    <row r="62" spans="10:14" x14ac:dyDescent="0.2">
      <c r="J62" t="s">
        <v>470</v>
      </c>
      <c r="K62" t="s">
        <v>83</v>
      </c>
      <c r="L62" t="s">
        <v>478</v>
      </c>
      <c r="M62" t="s">
        <v>434</v>
      </c>
      <c r="N62">
        <v>-0.90373147918501895</v>
      </c>
    </row>
    <row r="63" spans="10:14" x14ac:dyDescent="0.2">
      <c r="J63" t="s">
        <v>470</v>
      </c>
      <c r="K63" t="s">
        <v>83</v>
      </c>
      <c r="L63" t="s">
        <v>478</v>
      </c>
      <c r="M63" t="s">
        <v>434</v>
      </c>
      <c r="N63">
        <v>-0.58521711521430497</v>
      </c>
    </row>
    <row r="64" spans="10:14" x14ac:dyDescent="0.2">
      <c r="J64" t="s">
        <v>471</v>
      </c>
      <c r="K64" t="s">
        <v>86</v>
      </c>
      <c r="L64" t="s">
        <v>478</v>
      </c>
      <c r="M64" t="s">
        <v>433</v>
      </c>
      <c r="N64">
        <v>-1.66458222074645</v>
      </c>
    </row>
    <row r="65" spans="10:14" x14ac:dyDescent="0.2">
      <c r="J65" t="s">
        <v>484</v>
      </c>
      <c r="K65" t="s">
        <v>86</v>
      </c>
      <c r="L65" t="s">
        <v>478</v>
      </c>
      <c r="M65" t="s">
        <v>433</v>
      </c>
      <c r="N65">
        <v>-1.6371972004325901</v>
      </c>
    </row>
    <row r="66" spans="10:14" x14ac:dyDescent="0.2">
      <c r="J66" t="s">
        <v>472</v>
      </c>
      <c r="K66" t="s">
        <v>86</v>
      </c>
      <c r="L66" t="s">
        <v>478</v>
      </c>
      <c r="M66" t="s">
        <v>433</v>
      </c>
      <c r="N66">
        <v>-1.5498587086575299</v>
      </c>
    </row>
    <row r="67" spans="10:14" x14ac:dyDescent="0.2">
      <c r="J67" t="s">
        <v>485</v>
      </c>
      <c r="K67" t="s">
        <v>87</v>
      </c>
      <c r="L67" t="s">
        <v>478</v>
      </c>
      <c r="M67" t="s">
        <v>433</v>
      </c>
      <c r="N67">
        <v>-1.15918217080651</v>
      </c>
    </row>
    <row r="68" spans="10:14" x14ac:dyDescent="0.2">
      <c r="J68" t="s">
        <v>473</v>
      </c>
      <c r="K68" t="s">
        <v>83</v>
      </c>
      <c r="L68" t="s">
        <v>478</v>
      </c>
      <c r="M68" t="s">
        <v>433</v>
      </c>
      <c r="N68">
        <v>-1.25187789769529</v>
      </c>
    </row>
    <row r="69" spans="10:14" x14ac:dyDescent="0.2">
      <c r="J69" t="s">
        <v>473</v>
      </c>
      <c r="K69" t="s">
        <v>83</v>
      </c>
      <c r="L69" t="s">
        <v>478</v>
      </c>
      <c r="M69" t="s">
        <v>434</v>
      </c>
      <c r="N69">
        <v>-0.81463352488676699</v>
      </c>
    </row>
    <row r="70" spans="10:14" x14ac:dyDescent="0.2">
      <c r="J70" t="s">
        <v>474</v>
      </c>
      <c r="K70" t="s">
        <v>87</v>
      </c>
      <c r="L70" t="s">
        <v>478</v>
      </c>
      <c r="M70" t="s">
        <v>433</v>
      </c>
      <c r="N70">
        <v>-1.39122088001459</v>
      </c>
    </row>
    <row r="71" spans="10:14" x14ac:dyDescent="0.2">
      <c r="J71" t="s">
        <v>474</v>
      </c>
      <c r="K71" t="s">
        <v>87</v>
      </c>
      <c r="L71" t="s">
        <v>478</v>
      </c>
      <c r="M71" t="s">
        <v>434</v>
      </c>
      <c r="N71">
        <v>-0.96364861484922804</v>
      </c>
    </row>
    <row r="72" spans="10:14" x14ac:dyDescent="0.2">
      <c r="J72" t="s">
        <v>475</v>
      </c>
      <c r="K72" t="s">
        <v>86</v>
      </c>
      <c r="L72" t="s">
        <v>478</v>
      </c>
      <c r="M72" t="s">
        <v>433</v>
      </c>
      <c r="N72">
        <v>-1.6007244200492801</v>
      </c>
    </row>
    <row r="73" spans="10:14" x14ac:dyDescent="0.2">
      <c r="J73" t="s">
        <v>476</v>
      </c>
      <c r="K73" t="s">
        <v>83</v>
      </c>
      <c r="L73" t="s">
        <v>478</v>
      </c>
      <c r="M73" t="s">
        <v>434</v>
      </c>
      <c r="N73">
        <v>-0.74438260903648901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97C3-2BBA-45C2-AEF2-D8A10FBC5B40}">
  <dimension ref="A1:U93"/>
  <sheetViews>
    <sheetView workbookViewId="0">
      <selection sqref="A1:C1"/>
    </sheetView>
  </sheetViews>
  <sheetFormatPr baseColWidth="10" defaultColWidth="8.83203125" defaultRowHeight="15" x14ac:dyDescent="0.2"/>
  <cols>
    <col min="1" max="1" width="12.6640625" bestFit="1" customWidth="1"/>
    <col min="2" max="2" width="9.6640625" bestFit="1" customWidth="1"/>
    <col min="6" max="6" width="12.6640625" bestFit="1" customWidth="1"/>
    <col min="7" max="7" width="9.6640625" bestFit="1" customWidth="1"/>
  </cols>
  <sheetData>
    <row r="1" spans="1:21" x14ac:dyDescent="0.2">
      <c r="A1" s="12" t="s">
        <v>487</v>
      </c>
      <c r="B1" s="12"/>
      <c r="C1" s="12"/>
      <c r="F1" s="13" t="s">
        <v>488</v>
      </c>
      <c r="G1" s="13"/>
      <c r="H1" s="13"/>
      <c r="M1" s="14" t="s">
        <v>518</v>
      </c>
      <c r="N1" s="14"/>
      <c r="O1" s="14"/>
      <c r="P1" s="14"/>
      <c r="R1" s="15" t="s">
        <v>519</v>
      </c>
      <c r="S1" s="15"/>
      <c r="T1" s="15"/>
      <c r="U1" s="15"/>
    </row>
    <row r="2" spans="1:21" x14ac:dyDescent="0.2">
      <c r="A2" t="s">
        <v>7</v>
      </c>
      <c r="B2" t="s">
        <v>31</v>
      </c>
      <c r="C2" t="s">
        <v>220</v>
      </c>
      <c r="F2" t="s">
        <v>7</v>
      </c>
      <c r="G2" t="s">
        <v>31</v>
      </c>
      <c r="H2" t="s">
        <v>220</v>
      </c>
      <c r="M2" t="s">
        <v>7</v>
      </c>
      <c r="N2" t="s">
        <v>31</v>
      </c>
      <c r="O2" t="s">
        <v>520</v>
      </c>
      <c r="R2" t="s">
        <v>7</v>
      </c>
      <c r="S2" t="s">
        <v>31</v>
      </c>
      <c r="T2" t="s">
        <v>521</v>
      </c>
    </row>
    <row r="3" spans="1:21" x14ac:dyDescent="0.2">
      <c r="A3" t="s">
        <v>477</v>
      </c>
      <c r="B3" t="s">
        <v>436</v>
      </c>
      <c r="C3" t="s">
        <v>85</v>
      </c>
      <c r="F3" t="s">
        <v>480</v>
      </c>
      <c r="G3" t="s">
        <v>438</v>
      </c>
      <c r="H3" t="s">
        <v>85</v>
      </c>
      <c r="M3" t="s">
        <v>477</v>
      </c>
      <c r="N3" t="s">
        <v>86</v>
      </c>
      <c r="O3" t="s">
        <v>85</v>
      </c>
      <c r="R3" t="s">
        <v>477</v>
      </c>
      <c r="S3" t="s">
        <v>86</v>
      </c>
      <c r="T3" t="s">
        <v>85</v>
      </c>
    </row>
    <row r="4" spans="1:21" x14ac:dyDescent="0.2">
      <c r="A4" t="s">
        <v>481</v>
      </c>
      <c r="B4" t="s">
        <v>438</v>
      </c>
      <c r="C4" t="s">
        <v>85</v>
      </c>
      <c r="F4" t="s">
        <v>443</v>
      </c>
      <c r="G4" t="s">
        <v>431</v>
      </c>
      <c r="H4" t="s">
        <v>85</v>
      </c>
      <c r="M4" t="s">
        <v>444</v>
      </c>
      <c r="N4" t="s">
        <v>87</v>
      </c>
      <c r="O4" t="s">
        <v>85</v>
      </c>
      <c r="R4" t="s">
        <v>467</v>
      </c>
      <c r="S4" t="s">
        <v>83</v>
      </c>
      <c r="T4" t="s">
        <v>85</v>
      </c>
    </row>
    <row r="5" spans="1:21" x14ac:dyDescent="0.2">
      <c r="A5" t="s">
        <v>445</v>
      </c>
      <c r="B5" t="s">
        <v>438</v>
      </c>
      <c r="C5" t="s">
        <v>85</v>
      </c>
      <c r="F5" t="s">
        <v>444</v>
      </c>
      <c r="G5" t="s">
        <v>431</v>
      </c>
      <c r="H5" t="s">
        <v>85</v>
      </c>
      <c r="M5" t="s">
        <v>482</v>
      </c>
      <c r="N5" t="s">
        <v>83</v>
      </c>
      <c r="O5" t="s">
        <v>85</v>
      </c>
      <c r="R5" t="s">
        <v>476</v>
      </c>
      <c r="S5" t="s">
        <v>87</v>
      </c>
      <c r="T5" t="s">
        <v>85</v>
      </c>
    </row>
    <row r="6" spans="1:21" x14ac:dyDescent="0.2">
      <c r="A6" t="s">
        <v>482</v>
      </c>
      <c r="B6" t="s">
        <v>438</v>
      </c>
      <c r="C6" t="s">
        <v>85</v>
      </c>
      <c r="F6" t="s">
        <v>445</v>
      </c>
      <c r="G6" t="s">
        <v>438</v>
      </c>
      <c r="H6" t="s">
        <v>85</v>
      </c>
      <c r="M6" t="s">
        <v>430</v>
      </c>
      <c r="N6" t="s">
        <v>87</v>
      </c>
      <c r="O6" t="s">
        <v>85</v>
      </c>
      <c r="R6" t="s">
        <v>507</v>
      </c>
      <c r="S6" t="s">
        <v>86</v>
      </c>
      <c r="T6" t="s">
        <v>85</v>
      </c>
    </row>
    <row r="7" spans="1:21" x14ac:dyDescent="0.2">
      <c r="A7" t="s">
        <v>447</v>
      </c>
      <c r="B7" t="s">
        <v>438</v>
      </c>
      <c r="C7" t="s">
        <v>85</v>
      </c>
      <c r="F7" t="s">
        <v>446</v>
      </c>
      <c r="G7" t="s">
        <v>431</v>
      </c>
      <c r="H7" t="s">
        <v>85</v>
      </c>
      <c r="M7" t="s">
        <v>450</v>
      </c>
      <c r="N7" t="s">
        <v>83</v>
      </c>
      <c r="O7" t="s">
        <v>85</v>
      </c>
      <c r="R7" t="s">
        <v>480</v>
      </c>
      <c r="S7" t="s">
        <v>83</v>
      </c>
      <c r="T7" t="s">
        <v>84</v>
      </c>
    </row>
    <row r="8" spans="1:21" x14ac:dyDescent="0.2">
      <c r="A8" t="s">
        <v>430</v>
      </c>
      <c r="B8" t="s">
        <v>431</v>
      </c>
      <c r="C8" t="s">
        <v>85</v>
      </c>
      <c r="F8" t="s">
        <v>430</v>
      </c>
      <c r="G8" t="s">
        <v>431</v>
      </c>
      <c r="H8" t="s">
        <v>85</v>
      </c>
      <c r="M8" t="s">
        <v>451</v>
      </c>
      <c r="N8" t="s">
        <v>86</v>
      </c>
      <c r="O8" t="s">
        <v>85</v>
      </c>
      <c r="R8" t="s">
        <v>443</v>
      </c>
      <c r="S8" t="s">
        <v>87</v>
      </c>
      <c r="T8" t="s">
        <v>84</v>
      </c>
    </row>
    <row r="9" spans="1:21" x14ac:dyDescent="0.2">
      <c r="A9" t="s">
        <v>449</v>
      </c>
      <c r="B9" t="s">
        <v>438</v>
      </c>
      <c r="C9" t="s">
        <v>85</v>
      </c>
      <c r="F9" t="s">
        <v>483</v>
      </c>
      <c r="G9" t="s">
        <v>431</v>
      </c>
      <c r="H9" t="s">
        <v>85</v>
      </c>
      <c r="M9" t="s">
        <v>462</v>
      </c>
      <c r="N9" t="s">
        <v>87</v>
      </c>
      <c r="O9" t="s">
        <v>85</v>
      </c>
      <c r="R9" t="s">
        <v>445</v>
      </c>
      <c r="S9" t="s">
        <v>83</v>
      </c>
      <c r="T9" t="s">
        <v>84</v>
      </c>
    </row>
    <row r="10" spans="1:21" x14ac:dyDescent="0.2">
      <c r="A10" t="s">
        <v>483</v>
      </c>
      <c r="B10" t="s">
        <v>431</v>
      </c>
      <c r="C10" t="s">
        <v>85</v>
      </c>
      <c r="F10" t="s">
        <v>452</v>
      </c>
      <c r="G10" t="s">
        <v>431</v>
      </c>
      <c r="H10" t="s">
        <v>85</v>
      </c>
      <c r="M10" t="s">
        <v>461</v>
      </c>
      <c r="N10" t="s">
        <v>87</v>
      </c>
      <c r="O10" t="s">
        <v>85</v>
      </c>
      <c r="R10" t="s">
        <v>449</v>
      </c>
      <c r="S10" t="s">
        <v>83</v>
      </c>
      <c r="T10" t="s">
        <v>84</v>
      </c>
    </row>
    <row r="11" spans="1:21" x14ac:dyDescent="0.2">
      <c r="A11" t="s">
        <v>451</v>
      </c>
      <c r="B11" t="s">
        <v>436</v>
      </c>
      <c r="C11" t="s">
        <v>85</v>
      </c>
      <c r="F11" t="s">
        <v>454</v>
      </c>
      <c r="G11" t="s">
        <v>431</v>
      </c>
      <c r="H11" t="s">
        <v>85</v>
      </c>
      <c r="M11" t="s">
        <v>463</v>
      </c>
      <c r="N11" t="s">
        <v>86</v>
      </c>
      <c r="O11" t="s">
        <v>85</v>
      </c>
      <c r="R11" t="s">
        <v>450</v>
      </c>
      <c r="S11" t="s">
        <v>83</v>
      </c>
      <c r="T11" t="s">
        <v>84</v>
      </c>
    </row>
    <row r="12" spans="1:21" x14ac:dyDescent="0.2">
      <c r="A12" t="s">
        <v>454</v>
      </c>
      <c r="B12" t="s">
        <v>431</v>
      </c>
      <c r="C12" t="s">
        <v>85</v>
      </c>
      <c r="F12" t="s">
        <v>456</v>
      </c>
      <c r="G12" t="s">
        <v>431</v>
      </c>
      <c r="H12" t="s">
        <v>85</v>
      </c>
      <c r="M12" t="s">
        <v>465</v>
      </c>
      <c r="N12" t="s">
        <v>86</v>
      </c>
      <c r="O12" t="s">
        <v>85</v>
      </c>
      <c r="R12" t="s">
        <v>453</v>
      </c>
      <c r="S12" t="s">
        <v>87</v>
      </c>
      <c r="T12" t="s">
        <v>84</v>
      </c>
    </row>
    <row r="13" spans="1:21" x14ac:dyDescent="0.2">
      <c r="A13" t="s">
        <v>455</v>
      </c>
      <c r="B13" t="s">
        <v>431</v>
      </c>
      <c r="C13" t="s">
        <v>85</v>
      </c>
      <c r="F13" t="s">
        <v>460</v>
      </c>
      <c r="G13" t="s">
        <v>431</v>
      </c>
      <c r="H13" t="s">
        <v>85</v>
      </c>
      <c r="M13" t="s">
        <v>466</v>
      </c>
      <c r="N13" t="s">
        <v>83</v>
      </c>
      <c r="O13" t="s">
        <v>85</v>
      </c>
      <c r="R13" t="s">
        <v>455</v>
      </c>
      <c r="S13" t="s">
        <v>87</v>
      </c>
      <c r="T13" t="s">
        <v>84</v>
      </c>
    </row>
    <row r="14" spans="1:21" x14ac:dyDescent="0.2">
      <c r="A14" t="s">
        <v>456</v>
      </c>
      <c r="B14" t="s">
        <v>431</v>
      </c>
      <c r="C14" t="s">
        <v>85</v>
      </c>
      <c r="F14" t="s">
        <v>461</v>
      </c>
      <c r="G14" t="s">
        <v>431</v>
      </c>
      <c r="H14" t="s">
        <v>85</v>
      </c>
      <c r="M14" t="s">
        <v>469</v>
      </c>
      <c r="N14" t="s">
        <v>86</v>
      </c>
      <c r="O14" t="s">
        <v>85</v>
      </c>
      <c r="R14" t="s">
        <v>458</v>
      </c>
      <c r="S14" t="s">
        <v>87</v>
      </c>
      <c r="T14" t="s">
        <v>84</v>
      </c>
    </row>
    <row r="15" spans="1:21" x14ac:dyDescent="0.2">
      <c r="A15" t="s">
        <v>435</v>
      </c>
      <c r="B15" t="s">
        <v>438</v>
      </c>
      <c r="C15" t="s">
        <v>85</v>
      </c>
      <c r="F15" t="s">
        <v>479</v>
      </c>
      <c r="G15" t="s">
        <v>431</v>
      </c>
      <c r="H15" t="s">
        <v>85</v>
      </c>
      <c r="M15" t="s">
        <v>472</v>
      </c>
      <c r="N15" t="s">
        <v>86</v>
      </c>
      <c r="O15" t="s">
        <v>85</v>
      </c>
      <c r="R15" t="s">
        <v>464</v>
      </c>
      <c r="S15" t="s">
        <v>87</v>
      </c>
      <c r="T15" t="s">
        <v>84</v>
      </c>
    </row>
    <row r="16" spans="1:21" x14ac:dyDescent="0.2">
      <c r="A16" t="s">
        <v>457</v>
      </c>
      <c r="B16" t="s">
        <v>438</v>
      </c>
      <c r="C16" t="s">
        <v>85</v>
      </c>
      <c r="F16" t="s">
        <v>468</v>
      </c>
      <c r="G16" t="s">
        <v>431</v>
      </c>
      <c r="H16" t="s">
        <v>85</v>
      </c>
      <c r="M16" t="s">
        <v>485</v>
      </c>
      <c r="N16" t="s">
        <v>86</v>
      </c>
      <c r="O16" t="s">
        <v>85</v>
      </c>
      <c r="R16" t="s">
        <v>466</v>
      </c>
      <c r="S16" t="s">
        <v>83</v>
      </c>
      <c r="T16" t="s">
        <v>84</v>
      </c>
    </row>
    <row r="17" spans="1:20" x14ac:dyDescent="0.2">
      <c r="A17" t="s">
        <v>458</v>
      </c>
      <c r="B17" t="s">
        <v>431</v>
      </c>
      <c r="C17" t="s">
        <v>85</v>
      </c>
      <c r="F17" t="s">
        <v>476</v>
      </c>
      <c r="G17" t="s">
        <v>431</v>
      </c>
      <c r="H17" t="s">
        <v>85</v>
      </c>
      <c r="M17" t="s">
        <v>475</v>
      </c>
      <c r="N17" t="s">
        <v>86</v>
      </c>
      <c r="O17" t="s">
        <v>85</v>
      </c>
      <c r="R17" t="s">
        <v>468</v>
      </c>
      <c r="S17" t="s">
        <v>87</v>
      </c>
      <c r="T17" t="s">
        <v>84</v>
      </c>
    </row>
    <row r="18" spans="1:20" x14ac:dyDescent="0.2">
      <c r="A18" t="s">
        <v>459</v>
      </c>
      <c r="B18" t="s">
        <v>436</v>
      </c>
      <c r="C18" t="s">
        <v>85</v>
      </c>
      <c r="F18" t="s">
        <v>489</v>
      </c>
      <c r="G18" t="s">
        <v>431</v>
      </c>
      <c r="H18" t="s">
        <v>85</v>
      </c>
      <c r="M18" t="s">
        <v>437</v>
      </c>
      <c r="N18" t="s">
        <v>86</v>
      </c>
      <c r="O18" t="s">
        <v>85</v>
      </c>
      <c r="R18" t="s">
        <v>484</v>
      </c>
      <c r="S18" t="s">
        <v>83</v>
      </c>
      <c r="T18" t="s">
        <v>84</v>
      </c>
    </row>
    <row r="19" spans="1:20" x14ac:dyDescent="0.2">
      <c r="A19" t="s">
        <v>460</v>
      </c>
      <c r="B19" t="s">
        <v>431</v>
      </c>
      <c r="C19" t="s">
        <v>85</v>
      </c>
      <c r="F19" t="s">
        <v>490</v>
      </c>
      <c r="G19" t="s">
        <v>431</v>
      </c>
      <c r="H19" t="s">
        <v>85</v>
      </c>
      <c r="M19" t="s">
        <v>476</v>
      </c>
      <c r="N19" t="s">
        <v>87</v>
      </c>
      <c r="O19" t="s">
        <v>85</v>
      </c>
      <c r="R19" t="s">
        <v>509</v>
      </c>
      <c r="S19" t="s">
        <v>87</v>
      </c>
      <c r="T19" t="s">
        <v>84</v>
      </c>
    </row>
    <row r="20" spans="1:20" x14ac:dyDescent="0.2">
      <c r="A20" t="s">
        <v>463</v>
      </c>
      <c r="B20" t="s">
        <v>436</v>
      </c>
      <c r="C20" t="s">
        <v>85</v>
      </c>
      <c r="F20" t="s">
        <v>491</v>
      </c>
      <c r="G20" t="s">
        <v>431</v>
      </c>
      <c r="H20" t="s">
        <v>85</v>
      </c>
      <c r="M20" t="s">
        <v>489</v>
      </c>
      <c r="N20" t="s">
        <v>87</v>
      </c>
      <c r="O20" t="s">
        <v>85</v>
      </c>
      <c r="R20" t="s">
        <v>502</v>
      </c>
      <c r="S20" t="s">
        <v>83</v>
      </c>
      <c r="T20" t="s">
        <v>84</v>
      </c>
    </row>
    <row r="21" spans="1:20" x14ac:dyDescent="0.2">
      <c r="A21" t="s">
        <v>464</v>
      </c>
      <c r="B21" t="s">
        <v>431</v>
      </c>
      <c r="C21" t="s">
        <v>85</v>
      </c>
      <c r="F21" t="s">
        <v>492</v>
      </c>
      <c r="G21" t="s">
        <v>431</v>
      </c>
      <c r="H21" t="s">
        <v>85</v>
      </c>
      <c r="M21" t="s">
        <v>501</v>
      </c>
      <c r="N21" t="s">
        <v>86</v>
      </c>
      <c r="O21" t="s">
        <v>85</v>
      </c>
      <c r="R21" t="s">
        <v>490</v>
      </c>
      <c r="S21" t="s">
        <v>87</v>
      </c>
      <c r="T21" t="s">
        <v>84</v>
      </c>
    </row>
    <row r="22" spans="1:20" x14ac:dyDescent="0.2">
      <c r="A22" t="s">
        <v>466</v>
      </c>
      <c r="B22" t="s">
        <v>438</v>
      </c>
      <c r="C22" t="s">
        <v>85</v>
      </c>
      <c r="F22" t="s">
        <v>439</v>
      </c>
      <c r="G22" t="s">
        <v>431</v>
      </c>
      <c r="H22" t="s">
        <v>85</v>
      </c>
      <c r="M22" t="s">
        <v>502</v>
      </c>
      <c r="N22" t="s">
        <v>83</v>
      </c>
      <c r="O22" t="s">
        <v>85</v>
      </c>
      <c r="R22" t="s">
        <v>439</v>
      </c>
      <c r="S22" t="s">
        <v>87</v>
      </c>
      <c r="T22" t="s">
        <v>84</v>
      </c>
    </row>
    <row r="23" spans="1:20" x14ac:dyDescent="0.2">
      <c r="A23" t="s">
        <v>467</v>
      </c>
      <c r="B23" t="s">
        <v>438</v>
      </c>
      <c r="C23" t="s">
        <v>85</v>
      </c>
      <c r="F23" t="s">
        <v>493</v>
      </c>
      <c r="G23" t="s">
        <v>431</v>
      </c>
      <c r="H23" t="s">
        <v>85</v>
      </c>
      <c r="M23" t="s">
        <v>492</v>
      </c>
      <c r="N23" t="s">
        <v>87</v>
      </c>
      <c r="O23" t="s">
        <v>85</v>
      </c>
      <c r="R23" t="s">
        <v>494</v>
      </c>
      <c r="S23" t="s">
        <v>87</v>
      </c>
      <c r="T23" t="s">
        <v>84</v>
      </c>
    </row>
    <row r="24" spans="1:20" x14ac:dyDescent="0.2">
      <c r="A24" t="s">
        <v>468</v>
      </c>
      <c r="B24" t="s">
        <v>431</v>
      </c>
      <c r="C24" t="s">
        <v>85</v>
      </c>
      <c r="F24" t="s">
        <v>494</v>
      </c>
      <c r="G24" t="s">
        <v>431</v>
      </c>
      <c r="H24" t="s">
        <v>85</v>
      </c>
      <c r="M24" t="s">
        <v>439</v>
      </c>
      <c r="N24" t="s">
        <v>87</v>
      </c>
      <c r="O24" t="s">
        <v>85</v>
      </c>
      <c r="R24" t="s">
        <v>512</v>
      </c>
      <c r="S24" t="s">
        <v>87</v>
      </c>
      <c r="T24" t="s">
        <v>84</v>
      </c>
    </row>
    <row r="25" spans="1:20" x14ac:dyDescent="0.2">
      <c r="A25" t="s">
        <v>469</v>
      </c>
      <c r="B25" t="s">
        <v>436</v>
      </c>
      <c r="C25" t="s">
        <v>85</v>
      </c>
      <c r="F25" t="s">
        <v>495</v>
      </c>
      <c r="G25" t="s">
        <v>431</v>
      </c>
      <c r="H25" t="s">
        <v>85</v>
      </c>
      <c r="M25" t="s">
        <v>504</v>
      </c>
      <c r="N25" t="s">
        <v>86</v>
      </c>
      <c r="O25" t="s">
        <v>85</v>
      </c>
      <c r="R25" t="s">
        <v>513</v>
      </c>
      <c r="S25" t="s">
        <v>87</v>
      </c>
      <c r="T25" t="s">
        <v>84</v>
      </c>
    </row>
    <row r="26" spans="1:20" x14ac:dyDescent="0.2">
      <c r="A26" t="s">
        <v>470</v>
      </c>
      <c r="B26" t="s">
        <v>438</v>
      </c>
      <c r="C26" t="s">
        <v>85</v>
      </c>
      <c r="F26" t="s">
        <v>496</v>
      </c>
      <c r="G26" t="s">
        <v>431</v>
      </c>
      <c r="H26" t="s">
        <v>85</v>
      </c>
      <c r="M26" t="s">
        <v>498</v>
      </c>
      <c r="N26" t="s">
        <v>87</v>
      </c>
      <c r="O26" t="s">
        <v>85</v>
      </c>
      <c r="R26" t="s">
        <v>500</v>
      </c>
      <c r="S26" t="s">
        <v>83</v>
      </c>
      <c r="T26" t="s">
        <v>84</v>
      </c>
    </row>
    <row r="27" spans="1:20" x14ac:dyDescent="0.2">
      <c r="A27" t="s">
        <v>471</v>
      </c>
      <c r="B27" t="s">
        <v>438</v>
      </c>
      <c r="C27" t="s">
        <v>85</v>
      </c>
      <c r="F27" t="s">
        <v>497</v>
      </c>
      <c r="G27" t="s">
        <v>431</v>
      </c>
      <c r="H27" t="s">
        <v>85</v>
      </c>
      <c r="M27" t="s">
        <v>499</v>
      </c>
      <c r="N27" t="s">
        <v>87</v>
      </c>
      <c r="O27" t="s">
        <v>85</v>
      </c>
      <c r="R27" t="s">
        <v>506</v>
      </c>
      <c r="S27" t="s">
        <v>83</v>
      </c>
      <c r="T27" t="s">
        <v>84</v>
      </c>
    </row>
    <row r="28" spans="1:20" x14ac:dyDescent="0.2">
      <c r="A28" t="s">
        <v>484</v>
      </c>
      <c r="B28" t="s">
        <v>438</v>
      </c>
      <c r="C28" t="s">
        <v>85</v>
      </c>
      <c r="F28" t="s">
        <v>448</v>
      </c>
      <c r="G28" t="s">
        <v>431</v>
      </c>
      <c r="H28" t="s">
        <v>84</v>
      </c>
      <c r="M28" t="s">
        <v>494</v>
      </c>
      <c r="N28" t="s">
        <v>87</v>
      </c>
      <c r="O28" t="s">
        <v>85</v>
      </c>
      <c r="R28" t="s">
        <v>516</v>
      </c>
      <c r="S28" t="s">
        <v>87</v>
      </c>
      <c r="T28" t="s">
        <v>84</v>
      </c>
    </row>
    <row r="29" spans="1:20" x14ac:dyDescent="0.2">
      <c r="A29" t="s">
        <v>472</v>
      </c>
      <c r="B29" t="s">
        <v>436</v>
      </c>
      <c r="C29" t="s">
        <v>85</v>
      </c>
      <c r="F29" t="s">
        <v>455</v>
      </c>
      <c r="G29" t="s">
        <v>431</v>
      </c>
      <c r="H29" t="s">
        <v>84</v>
      </c>
      <c r="M29" t="s">
        <v>503</v>
      </c>
      <c r="N29" t="s">
        <v>87</v>
      </c>
      <c r="O29" t="s">
        <v>85</v>
      </c>
      <c r="R29" t="s">
        <v>442</v>
      </c>
      <c r="S29" t="s">
        <v>87</v>
      </c>
      <c r="T29" t="s">
        <v>88</v>
      </c>
    </row>
    <row r="30" spans="1:20" x14ac:dyDescent="0.2">
      <c r="A30" t="s">
        <v>485</v>
      </c>
      <c r="B30" t="s">
        <v>436</v>
      </c>
      <c r="C30" t="s">
        <v>85</v>
      </c>
      <c r="F30" t="s">
        <v>498</v>
      </c>
      <c r="G30" t="s">
        <v>431</v>
      </c>
      <c r="H30" t="s">
        <v>84</v>
      </c>
      <c r="M30" t="s">
        <v>512</v>
      </c>
      <c r="N30" t="s">
        <v>87</v>
      </c>
      <c r="O30" t="s">
        <v>85</v>
      </c>
      <c r="R30" t="s">
        <v>481</v>
      </c>
      <c r="S30" t="s">
        <v>83</v>
      </c>
      <c r="T30" t="s">
        <v>88</v>
      </c>
    </row>
    <row r="31" spans="1:20" x14ac:dyDescent="0.2">
      <c r="A31" t="s">
        <v>475</v>
      </c>
      <c r="B31" t="s">
        <v>436</v>
      </c>
      <c r="C31" t="s">
        <v>85</v>
      </c>
      <c r="F31" t="s">
        <v>499</v>
      </c>
      <c r="G31" t="s">
        <v>431</v>
      </c>
      <c r="H31" t="s">
        <v>84</v>
      </c>
      <c r="M31" t="s">
        <v>440</v>
      </c>
      <c r="N31" t="s">
        <v>83</v>
      </c>
      <c r="O31" t="s">
        <v>85</v>
      </c>
      <c r="R31" t="s">
        <v>482</v>
      </c>
      <c r="S31" t="s">
        <v>83</v>
      </c>
      <c r="T31" t="s">
        <v>88</v>
      </c>
    </row>
    <row r="32" spans="1:20" x14ac:dyDescent="0.2">
      <c r="A32" t="s">
        <v>437</v>
      </c>
      <c r="B32" t="s">
        <v>436</v>
      </c>
      <c r="C32" t="s">
        <v>85</v>
      </c>
      <c r="F32" t="s">
        <v>500</v>
      </c>
      <c r="G32" t="s">
        <v>438</v>
      </c>
      <c r="H32" t="s">
        <v>84</v>
      </c>
      <c r="M32" t="s">
        <v>473</v>
      </c>
      <c r="N32" t="s">
        <v>86</v>
      </c>
      <c r="O32" t="s">
        <v>85</v>
      </c>
      <c r="R32" t="s">
        <v>447</v>
      </c>
      <c r="S32" t="s">
        <v>83</v>
      </c>
      <c r="T32" t="s">
        <v>88</v>
      </c>
    </row>
    <row r="33" spans="1:20" x14ac:dyDescent="0.2">
      <c r="A33" t="s">
        <v>501</v>
      </c>
      <c r="B33" t="s">
        <v>436</v>
      </c>
      <c r="C33" t="s">
        <v>85</v>
      </c>
      <c r="F33" t="s">
        <v>453</v>
      </c>
      <c r="G33" t="s">
        <v>431</v>
      </c>
      <c r="H33" t="s">
        <v>88</v>
      </c>
      <c r="M33" t="s">
        <v>495</v>
      </c>
      <c r="N33" t="s">
        <v>87</v>
      </c>
      <c r="O33" t="s">
        <v>85</v>
      </c>
      <c r="R33" t="s">
        <v>454</v>
      </c>
      <c r="S33" t="s">
        <v>87</v>
      </c>
      <c r="T33" t="s">
        <v>88</v>
      </c>
    </row>
    <row r="34" spans="1:20" x14ac:dyDescent="0.2">
      <c r="A34" t="s">
        <v>502</v>
      </c>
      <c r="B34" t="s">
        <v>438</v>
      </c>
      <c r="C34" t="s">
        <v>85</v>
      </c>
      <c r="F34" t="s">
        <v>503</v>
      </c>
      <c r="G34" t="s">
        <v>431</v>
      </c>
      <c r="H34" t="s">
        <v>88</v>
      </c>
      <c r="M34" t="s">
        <v>506</v>
      </c>
      <c r="N34" t="s">
        <v>83</v>
      </c>
      <c r="O34" t="s">
        <v>85</v>
      </c>
      <c r="R34" t="s">
        <v>435</v>
      </c>
      <c r="S34" t="s">
        <v>83</v>
      </c>
      <c r="T34" t="s">
        <v>88</v>
      </c>
    </row>
    <row r="35" spans="1:20" x14ac:dyDescent="0.2">
      <c r="A35" t="s">
        <v>491</v>
      </c>
      <c r="B35" t="s">
        <v>431</v>
      </c>
      <c r="C35" t="s">
        <v>85</v>
      </c>
      <c r="F35" t="s">
        <v>477</v>
      </c>
      <c r="G35" t="s">
        <v>436</v>
      </c>
      <c r="M35" t="s">
        <v>507</v>
      </c>
      <c r="N35" t="s">
        <v>86</v>
      </c>
      <c r="O35" t="s">
        <v>85</v>
      </c>
      <c r="R35" t="s">
        <v>457</v>
      </c>
      <c r="S35" t="s">
        <v>83</v>
      </c>
      <c r="T35" t="s">
        <v>88</v>
      </c>
    </row>
    <row r="36" spans="1:20" x14ac:dyDescent="0.2">
      <c r="A36" t="s">
        <v>504</v>
      </c>
      <c r="B36" t="s">
        <v>436</v>
      </c>
      <c r="C36" t="s">
        <v>85</v>
      </c>
      <c r="F36" t="s">
        <v>442</v>
      </c>
      <c r="G36" t="s">
        <v>431</v>
      </c>
      <c r="M36" t="s">
        <v>496</v>
      </c>
      <c r="N36" t="s">
        <v>87</v>
      </c>
      <c r="O36" t="s">
        <v>85</v>
      </c>
      <c r="R36" t="s">
        <v>460</v>
      </c>
      <c r="S36" t="s">
        <v>87</v>
      </c>
      <c r="T36" t="s">
        <v>88</v>
      </c>
    </row>
    <row r="37" spans="1:20" x14ac:dyDescent="0.2">
      <c r="A37" t="s">
        <v>494</v>
      </c>
      <c r="B37" t="s">
        <v>431</v>
      </c>
      <c r="C37" t="s">
        <v>85</v>
      </c>
      <c r="F37" t="s">
        <v>481</v>
      </c>
      <c r="G37" t="s">
        <v>438</v>
      </c>
      <c r="M37" t="s">
        <v>497</v>
      </c>
      <c r="N37" t="s">
        <v>87</v>
      </c>
      <c r="O37" t="s">
        <v>85</v>
      </c>
      <c r="R37" t="s">
        <v>470</v>
      </c>
      <c r="S37" t="s">
        <v>83</v>
      </c>
      <c r="T37" t="s">
        <v>88</v>
      </c>
    </row>
    <row r="38" spans="1:20" x14ac:dyDescent="0.2">
      <c r="A38" t="s">
        <v>505</v>
      </c>
      <c r="B38" t="s">
        <v>438</v>
      </c>
      <c r="C38" t="s">
        <v>85</v>
      </c>
      <c r="F38" t="s">
        <v>482</v>
      </c>
      <c r="G38" t="s">
        <v>438</v>
      </c>
      <c r="M38" t="s">
        <v>516</v>
      </c>
      <c r="N38" t="s">
        <v>87</v>
      </c>
      <c r="O38" t="s">
        <v>85</v>
      </c>
      <c r="R38" t="s">
        <v>471</v>
      </c>
      <c r="S38" t="s">
        <v>83</v>
      </c>
      <c r="T38" t="s">
        <v>88</v>
      </c>
    </row>
    <row r="39" spans="1:20" x14ac:dyDescent="0.2">
      <c r="A39" t="s">
        <v>503</v>
      </c>
      <c r="B39" t="s">
        <v>431</v>
      </c>
      <c r="C39" t="s">
        <v>85</v>
      </c>
      <c r="F39" t="s">
        <v>447</v>
      </c>
      <c r="G39" t="s">
        <v>438</v>
      </c>
      <c r="M39" t="s">
        <v>446</v>
      </c>
      <c r="N39" t="s">
        <v>87</v>
      </c>
      <c r="O39" t="s">
        <v>84</v>
      </c>
      <c r="R39" t="s">
        <v>474</v>
      </c>
      <c r="S39" t="s">
        <v>83</v>
      </c>
      <c r="T39" t="s">
        <v>88</v>
      </c>
    </row>
    <row r="40" spans="1:20" x14ac:dyDescent="0.2">
      <c r="A40" t="s">
        <v>440</v>
      </c>
      <c r="B40" t="s">
        <v>438</v>
      </c>
      <c r="C40" t="s">
        <v>85</v>
      </c>
      <c r="F40" t="s">
        <v>449</v>
      </c>
      <c r="G40" t="s">
        <v>438</v>
      </c>
      <c r="M40" t="s">
        <v>448</v>
      </c>
      <c r="N40" t="s">
        <v>87</v>
      </c>
      <c r="O40" t="s">
        <v>84</v>
      </c>
      <c r="R40" t="s">
        <v>508</v>
      </c>
      <c r="S40" t="s">
        <v>87</v>
      </c>
      <c r="T40" t="s">
        <v>88</v>
      </c>
    </row>
    <row r="41" spans="1:20" x14ac:dyDescent="0.2">
      <c r="A41" t="s">
        <v>506</v>
      </c>
      <c r="B41" t="s">
        <v>438</v>
      </c>
      <c r="C41" t="s">
        <v>85</v>
      </c>
      <c r="F41" t="s">
        <v>450</v>
      </c>
      <c r="G41" t="s">
        <v>438</v>
      </c>
      <c r="M41" t="s">
        <v>449</v>
      </c>
      <c r="N41" t="s">
        <v>83</v>
      </c>
      <c r="O41" t="s">
        <v>84</v>
      </c>
      <c r="R41" t="s">
        <v>491</v>
      </c>
      <c r="S41" t="s">
        <v>87</v>
      </c>
      <c r="T41" t="s">
        <v>88</v>
      </c>
    </row>
    <row r="42" spans="1:20" x14ac:dyDescent="0.2">
      <c r="A42" t="s">
        <v>507</v>
      </c>
      <c r="B42" t="s">
        <v>436</v>
      </c>
      <c r="C42" t="s">
        <v>85</v>
      </c>
      <c r="F42" t="s">
        <v>451</v>
      </c>
      <c r="G42" t="s">
        <v>436</v>
      </c>
      <c r="M42" t="s">
        <v>483</v>
      </c>
      <c r="N42" t="s">
        <v>87</v>
      </c>
      <c r="O42" t="s">
        <v>84</v>
      </c>
      <c r="R42" t="s">
        <v>511</v>
      </c>
      <c r="S42" t="s">
        <v>87</v>
      </c>
      <c r="T42" t="s">
        <v>88</v>
      </c>
    </row>
    <row r="43" spans="1:20" x14ac:dyDescent="0.2">
      <c r="A43" t="s">
        <v>496</v>
      </c>
      <c r="B43" t="s">
        <v>431</v>
      </c>
      <c r="C43" t="s">
        <v>85</v>
      </c>
      <c r="F43" t="s">
        <v>435</v>
      </c>
      <c r="G43" t="s">
        <v>438</v>
      </c>
      <c r="M43" t="s">
        <v>452</v>
      </c>
      <c r="N43" t="s">
        <v>87</v>
      </c>
      <c r="O43" t="s">
        <v>84</v>
      </c>
      <c r="R43" t="s">
        <v>505</v>
      </c>
      <c r="S43" t="s">
        <v>83</v>
      </c>
      <c r="T43" t="s">
        <v>88</v>
      </c>
    </row>
    <row r="44" spans="1:20" x14ac:dyDescent="0.2">
      <c r="A44" t="s">
        <v>497</v>
      </c>
      <c r="B44" t="s">
        <v>431</v>
      </c>
      <c r="C44" t="s">
        <v>85</v>
      </c>
      <c r="F44" t="s">
        <v>457</v>
      </c>
      <c r="G44" t="s">
        <v>438</v>
      </c>
      <c r="M44" t="s">
        <v>454</v>
      </c>
      <c r="N44" t="s">
        <v>87</v>
      </c>
      <c r="O44" t="s">
        <v>84</v>
      </c>
      <c r="R44" t="s">
        <v>514</v>
      </c>
      <c r="S44" t="s">
        <v>83</v>
      </c>
      <c r="T44" t="s">
        <v>88</v>
      </c>
    </row>
    <row r="45" spans="1:20" x14ac:dyDescent="0.2">
      <c r="A45" t="s">
        <v>508</v>
      </c>
      <c r="B45" t="s">
        <v>431</v>
      </c>
      <c r="C45" t="s">
        <v>84</v>
      </c>
      <c r="F45" t="s">
        <v>458</v>
      </c>
      <c r="G45" t="s">
        <v>431</v>
      </c>
      <c r="M45" t="s">
        <v>455</v>
      </c>
      <c r="N45" t="s">
        <v>87</v>
      </c>
      <c r="O45" t="s">
        <v>84</v>
      </c>
      <c r="R45" t="s">
        <v>517</v>
      </c>
      <c r="S45" t="s">
        <v>83</v>
      </c>
      <c r="T45" t="s">
        <v>88</v>
      </c>
    </row>
    <row r="46" spans="1:20" x14ac:dyDescent="0.2">
      <c r="A46" t="s">
        <v>453</v>
      </c>
      <c r="B46" t="s">
        <v>431</v>
      </c>
      <c r="C46" t="s">
        <v>88</v>
      </c>
      <c r="F46" t="s">
        <v>459</v>
      </c>
      <c r="G46" t="s">
        <v>436</v>
      </c>
      <c r="M46" t="s">
        <v>459</v>
      </c>
      <c r="N46" t="s">
        <v>86</v>
      </c>
      <c r="O46" t="s">
        <v>84</v>
      </c>
      <c r="R46" t="s">
        <v>444</v>
      </c>
      <c r="S46" t="s">
        <v>87</v>
      </c>
    </row>
    <row r="47" spans="1:20" x14ac:dyDescent="0.2">
      <c r="A47" t="s">
        <v>480</v>
      </c>
      <c r="B47" t="s">
        <v>438</v>
      </c>
      <c r="F47" t="s">
        <v>462</v>
      </c>
      <c r="G47" t="s">
        <v>431</v>
      </c>
      <c r="M47" t="s">
        <v>460</v>
      </c>
      <c r="N47" t="s">
        <v>87</v>
      </c>
      <c r="O47" t="s">
        <v>84</v>
      </c>
      <c r="R47" t="s">
        <v>446</v>
      </c>
      <c r="S47" t="s">
        <v>87</v>
      </c>
    </row>
    <row r="48" spans="1:20" x14ac:dyDescent="0.2">
      <c r="A48" t="s">
        <v>442</v>
      </c>
      <c r="B48" t="s">
        <v>431</v>
      </c>
      <c r="F48" t="s">
        <v>463</v>
      </c>
      <c r="G48" t="s">
        <v>436</v>
      </c>
      <c r="M48" t="s">
        <v>464</v>
      </c>
      <c r="N48" t="s">
        <v>87</v>
      </c>
      <c r="O48" t="s">
        <v>84</v>
      </c>
      <c r="R48" t="s">
        <v>448</v>
      </c>
      <c r="S48" t="s">
        <v>87</v>
      </c>
    </row>
    <row r="49" spans="1:19" x14ac:dyDescent="0.2">
      <c r="A49" t="s">
        <v>443</v>
      </c>
      <c r="B49" t="s">
        <v>431</v>
      </c>
      <c r="F49" t="s">
        <v>464</v>
      </c>
      <c r="G49" t="s">
        <v>431</v>
      </c>
      <c r="M49" t="s">
        <v>467</v>
      </c>
      <c r="N49" t="s">
        <v>83</v>
      </c>
      <c r="O49" t="s">
        <v>84</v>
      </c>
      <c r="R49" t="s">
        <v>430</v>
      </c>
      <c r="S49" t="s">
        <v>87</v>
      </c>
    </row>
    <row r="50" spans="1:19" x14ac:dyDescent="0.2">
      <c r="A50" t="s">
        <v>444</v>
      </c>
      <c r="B50" t="s">
        <v>431</v>
      </c>
      <c r="F50" t="s">
        <v>465</v>
      </c>
      <c r="G50" t="s">
        <v>436</v>
      </c>
      <c r="M50" t="s">
        <v>474</v>
      </c>
      <c r="N50" t="s">
        <v>83</v>
      </c>
      <c r="O50" t="s">
        <v>84</v>
      </c>
      <c r="R50" t="s">
        <v>483</v>
      </c>
      <c r="S50" t="s">
        <v>87</v>
      </c>
    </row>
    <row r="51" spans="1:19" x14ac:dyDescent="0.2">
      <c r="A51" t="s">
        <v>446</v>
      </c>
      <c r="B51" t="s">
        <v>431</v>
      </c>
      <c r="F51" t="s">
        <v>466</v>
      </c>
      <c r="G51" t="s">
        <v>438</v>
      </c>
      <c r="M51" t="s">
        <v>509</v>
      </c>
      <c r="N51" t="s">
        <v>87</v>
      </c>
      <c r="O51" t="s">
        <v>84</v>
      </c>
      <c r="R51" t="s">
        <v>451</v>
      </c>
      <c r="S51" t="s">
        <v>86</v>
      </c>
    </row>
    <row r="52" spans="1:19" x14ac:dyDescent="0.2">
      <c r="A52" t="s">
        <v>448</v>
      </c>
      <c r="B52" t="s">
        <v>431</v>
      </c>
      <c r="F52" t="s">
        <v>467</v>
      </c>
      <c r="G52" t="s">
        <v>438</v>
      </c>
      <c r="M52" t="s">
        <v>493</v>
      </c>
      <c r="N52" t="s">
        <v>87</v>
      </c>
      <c r="O52" t="s">
        <v>84</v>
      </c>
      <c r="R52" t="s">
        <v>452</v>
      </c>
      <c r="S52" t="s">
        <v>87</v>
      </c>
    </row>
    <row r="53" spans="1:19" x14ac:dyDescent="0.2">
      <c r="A53" t="s">
        <v>450</v>
      </c>
      <c r="B53" t="s">
        <v>438</v>
      </c>
      <c r="F53" t="s">
        <v>469</v>
      </c>
      <c r="G53" t="s">
        <v>436</v>
      </c>
      <c r="M53" t="s">
        <v>511</v>
      </c>
      <c r="N53" t="s">
        <v>87</v>
      </c>
      <c r="O53" t="s">
        <v>84</v>
      </c>
      <c r="R53" t="s">
        <v>456</v>
      </c>
      <c r="S53" t="s">
        <v>87</v>
      </c>
    </row>
    <row r="54" spans="1:19" x14ac:dyDescent="0.2">
      <c r="A54" t="s">
        <v>452</v>
      </c>
      <c r="B54" t="s">
        <v>431</v>
      </c>
      <c r="F54" t="s">
        <v>470</v>
      </c>
      <c r="G54" t="s">
        <v>438</v>
      </c>
      <c r="M54" t="s">
        <v>505</v>
      </c>
      <c r="N54" t="s">
        <v>83</v>
      </c>
      <c r="O54" t="s">
        <v>84</v>
      </c>
      <c r="R54" t="s">
        <v>459</v>
      </c>
      <c r="S54" t="s">
        <v>86</v>
      </c>
    </row>
    <row r="55" spans="1:19" x14ac:dyDescent="0.2">
      <c r="A55" t="s">
        <v>462</v>
      </c>
      <c r="B55" t="s">
        <v>431</v>
      </c>
      <c r="F55" t="s">
        <v>471</v>
      </c>
      <c r="G55" t="s">
        <v>438</v>
      </c>
      <c r="M55" t="s">
        <v>513</v>
      </c>
      <c r="N55" t="s">
        <v>87</v>
      </c>
      <c r="O55" t="s">
        <v>84</v>
      </c>
      <c r="R55" t="s">
        <v>462</v>
      </c>
      <c r="S55" t="s">
        <v>87</v>
      </c>
    </row>
    <row r="56" spans="1:19" x14ac:dyDescent="0.2">
      <c r="A56" t="s">
        <v>461</v>
      </c>
      <c r="B56" t="s">
        <v>431</v>
      </c>
      <c r="F56" t="s">
        <v>484</v>
      </c>
      <c r="G56" t="s">
        <v>438</v>
      </c>
      <c r="M56" t="s">
        <v>515</v>
      </c>
      <c r="N56" t="s">
        <v>87</v>
      </c>
      <c r="O56" t="s">
        <v>84</v>
      </c>
      <c r="R56" t="s">
        <v>461</v>
      </c>
      <c r="S56" t="s">
        <v>87</v>
      </c>
    </row>
    <row r="57" spans="1:19" x14ac:dyDescent="0.2">
      <c r="A57" t="s">
        <v>465</v>
      </c>
      <c r="B57" t="s">
        <v>436</v>
      </c>
      <c r="F57" t="s">
        <v>472</v>
      </c>
      <c r="G57" t="s">
        <v>436</v>
      </c>
      <c r="M57" t="s">
        <v>443</v>
      </c>
      <c r="N57" t="s">
        <v>87</v>
      </c>
      <c r="O57" t="s">
        <v>88</v>
      </c>
      <c r="R57" t="s">
        <v>463</v>
      </c>
      <c r="S57" t="s">
        <v>86</v>
      </c>
    </row>
    <row r="58" spans="1:19" x14ac:dyDescent="0.2">
      <c r="A58" t="s">
        <v>479</v>
      </c>
      <c r="B58" t="s">
        <v>431</v>
      </c>
      <c r="F58" t="s">
        <v>485</v>
      </c>
      <c r="G58" t="s">
        <v>436</v>
      </c>
      <c r="M58" t="s">
        <v>453</v>
      </c>
      <c r="N58" t="s">
        <v>87</v>
      </c>
      <c r="O58" t="s">
        <v>88</v>
      </c>
      <c r="R58" t="s">
        <v>465</v>
      </c>
      <c r="S58" t="s">
        <v>86</v>
      </c>
    </row>
    <row r="59" spans="1:19" x14ac:dyDescent="0.2">
      <c r="A59" t="s">
        <v>474</v>
      </c>
      <c r="B59" t="s">
        <v>438</v>
      </c>
      <c r="F59" t="s">
        <v>474</v>
      </c>
      <c r="G59" t="s">
        <v>438</v>
      </c>
      <c r="M59" t="s">
        <v>479</v>
      </c>
      <c r="N59" t="s">
        <v>87</v>
      </c>
      <c r="O59" t="s">
        <v>88</v>
      </c>
      <c r="R59" t="s">
        <v>479</v>
      </c>
      <c r="S59" t="s">
        <v>87</v>
      </c>
    </row>
    <row r="60" spans="1:19" x14ac:dyDescent="0.2">
      <c r="A60" t="s">
        <v>476</v>
      </c>
      <c r="B60" t="s">
        <v>431</v>
      </c>
      <c r="F60" t="s">
        <v>475</v>
      </c>
      <c r="G60" t="s">
        <v>436</v>
      </c>
      <c r="M60" t="s">
        <v>468</v>
      </c>
      <c r="N60" t="s">
        <v>87</v>
      </c>
      <c r="O60" t="s">
        <v>88</v>
      </c>
      <c r="R60" t="s">
        <v>469</v>
      </c>
      <c r="S60" t="s">
        <v>86</v>
      </c>
    </row>
    <row r="61" spans="1:19" x14ac:dyDescent="0.2">
      <c r="A61" t="s">
        <v>489</v>
      </c>
      <c r="B61" t="s">
        <v>431</v>
      </c>
      <c r="F61" t="s">
        <v>437</v>
      </c>
      <c r="G61" t="s">
        <v>436</v>
      </c>
      <c r="M61" t="s">
        <v>490</v>
      </c>
      <c r="N61" t="s">
        <v>87</v>
      </c>
      <c r="O61" t="s">
        <v>88</v>
      </c>
      <c r="R61" t="s">
        <v>472</v>
      </c>
      <c r="S61" t="s">
        <v>86</v>
      </c>
    </row>
    <row r="62" spans="1:19" x14ac:dyDescent="0.2">
      <c r="A62" t="s">
        <v>509</v>
      </c>
      <c r="B62" t="s">
        <v>431</v>
      </c>
      <c r="F62" t="s">
        <v>509</v>
      </c>
      <c r="G62" t="s">
        <v>431</v>
      </c>
      <c r="M62" t="s">
        <v>491</v>
      </c>
      <c r="N62" t="s">
        <v>87</v>
      </c>
      <c r="O62" t="s">
        <v>88</v>
      </c>
      <c r="R62" t="s">
        <v>485</v>
      </c>
      <c r="S62" t="s">
        <v>86</v>
      </c>
    </row>
    <row r="63" spans="1:19" x14ac:dyDescent="0.2">
      <c r="A63" t="s">
        <v>490</v>
      </c>
      <c r="B63" t="s">
        <v>431</v>
      </c>
      <c r="F63" t="s">
        <v>501</v>
      </c>
      <c r="G63" t="s">
        <v>436</v>
      </c>
      <c r="M63" t="s">
        <v>510</v>
      </c>
      <c r="N63" t="s">
        <v>87</v>
      </c>
      <c r="O63" t="s">
        <v>88</v>
      </c>
      <c r="R63" t="s">
        <v>475</v>
      </c>
      <c r="S63" t="s">
        <v>86</v>
      </c>
    </row>
    <row r="64" spans="1:19" x14ac:dyDescent="0.2">
      <c r="A64" t="s">
        <v>492</v>
      </c>
      <c r="B64" t="s">
        <v>431</v>
      </c>
      <c r="F64" t="s">
        <v>502</v>
      </c>
      <c r="G64" t="s">
        <v>438</v>
      </c>
      <c r="M64" t="s">
        <v>441</v>
      </c>
      <c r="N64" t="s">
        <v>86</v>
      </c>
      <c r="O64" t="s">
        <v>88</v>
      </c>
      <c r="R64" t="s">
        <v>437</v>
      </c>
      <c r="S64" t="s">
        <v>86</v>
      </c>
    </row>
    <row r="65" spans="1:19" x14ac:dyDescent="0.2">
      <c r="A65" t="s">
        <v>510</v>
      </c>
      <c r="B65" t="s">
        <v>431</v>
      </c>
      <c r="F65" t="s">
        <v>508</v>
      </c>
      <c r="G65" t="s">
        <v>431</v>
      </c>
      <c r="M65" t="s">
        <v>480</v>
      </c>
      <c r="N65" t="s">
        <v>83</v>
      </c>
      <c r="R65" t="s">
        <v>489</v>
      </c>
      <c r="S65" t="s">
        <v>87</v>
      </c>
    </row>
    <row r="66" spans="1:19" x14ac:dyDescent="0.2">
      <c r="A66" t="s">
        <v>439</v>
      </c>
      <c r="B66" t="s">
        <v>431</v>
      </c>
      <c r="F66" t="s">
        <v>510</v>
      </c>
      <c r="G66" t="s">
        <v>431</v>
      </c>
      <c r="M66" t="s">
        <v>442</v>
      </c>
      <c r="N66" t="s">
        <v>87</v>
      </c>
      <c r="R66" t="s">
        <v>501</v>
      </c>
      <c r="S66" t="s">
        <v>86</v>
      </c>
    </row>
    <row r="67" spans="1:19" x14ac:dyDescent="0.2">
      <c r="A67" t="s">
        <v>493</v>
      </c>
      <c r="B67" t="s">
        <v>431</v>
      </c>
      <c r="F67" t="s">
        <v>504</v>
      </c>
      <c r="G67" t="s">
        <v>436</v>
      </c>
      <c r="M67" t="s">
        <v>481</v>
      </c>
      <c r="N67" t="s">
        <v>83</v>
      </c>
      <c r="R67" t="s">
        <v>492</v>
      </c>
      <c r="S67" t="s">
        <v>87</v>
      </c>
    </row>
    <row r="68" spans="1:19" x14ac:dyDescent="0.2">
      <c r="A68" t="s">
        <v>498</v>
      </c>
      <c r="B68" t="s">
        <v>431</v>
      </c>
      <c r="F68" t="s">
        <v>511</v>
      </c>
      <c r="G68" t="s">
        <v>431</v>
      </c>
      <c r="M68" t="s">
        <v>445</v>
      </c>
      <c r="N68" t="s">
        <v>83</v>
      </c>
      <c r="R68" t="s">
        <v>510</v>
      </c>
      <c r="S68" t="s">
        <v>87</v>
      </c>
    </row>
    <row r="69" spans="1:19" x14ac:dyDescent="0.2">
      <c r="A69" t="s">
        <v>499</v>
      </c>
      <c r="B69" t="s">
        <v>431</v>
      </c>
      <c r="F69" t="s">
        <v>505</v>
      </c>
      <c r="G69" t="s">
        <v>438</v>
      </c>
      <c r="M69" t="s">
        <v>447</v>
      </c>
      <c r="N69" t="s">
        <v>83</v>
      </c>
      <c r="R69" t="s">
        <v>493</v>
      </c>
      <c r="S69" t="s">
        <v>87</v>
      </c>
    </row>
    <row r="70" spans="1:19" x14ac:dyDescent="0.2">
      <c r="A70" t="s">
        <v>511</v>
      </c>
      <c r="B70" t="s">
        <v>431</v>
      </c>
      <c r="F70" t="s">
        <v>512</v>
      </c>
      <c r="G70" t="s">
        <v>431</v>
      </c>
      <c r="M70" t="s">
        <v>456</v>
      </c>
      <c r="N70" t="s">
        <v>87</v>
      </c>
      <c r="R70" t="s">
        <v>504</v>
      </c>
      <c r="S70" t="s">
        <v>86</v>
      </c>
    </row>
    <row r="71" spans="1:19" x14ac:dyDescent="0.2">
      <c r="A71" t="s">
        <v>512</v>
      </c>
      <c r="B71" t="s">
        <v>431</v>
      </c>
      <c r="F71" t="s">
        <v>513</v>
      </c>
      <c r="G71" t="s">
        <v>431</v>
      </c>
      <c r="M71" t="s">
        <v>435</v>
      </c>
      <c r="N71" t="s">
        <v>83</v>
      </c>
      <c r="R71" t="s">
        <v>498</v>
      </c>
      <c r="S71" t="s">
        <v>87</v>
      </c>
    </row>
    <row r="72" spans="1:19" x14ac:dyDescent="0.2">
      <c r="A72" t="s">
        <v>513</v>
      </c>
      <c r="B72" t="s">
        <v>431</v>
      </c>
      <c r="F72" t="s">
        <v>440</v>
      </c>
      <c r="G72" t="s">
        <v>438</v>
      </c>
      <c r="M72" t="s">
        <v>457</v>
      </c>
      <c r="N72" t="s">
        <v>83</v>
      </c>
      <c r="R72" t="s">
        <v>499</v>
      </c>
      <c r="S72" t="s">
        <v>87</v>
      </c>
    </row>
    <row r="73" spans="1:19" x14ac:dyDescent="0.2">
      <c r="A73" t="s">
        <v>500</v>
      </c>
      <c r="B73" t="s">
        <v>438</v>
      </c>
      <c r="F73" t="s">
        <v>473</v>
      </c>
      <c r="G73" t="s">
        <v>436</v>
      </c>
      <c r="M73" t="s">
        <v>458</v>
      </c>
      <c r="N73" t="s">
        <v>87</v>
      </c>
      <c r="R73" t="s">
        <v>503</v>
      </c>
      <c r="S73" t="s">
        <v>87</v>
      </c>
    </row>
    <row r="74" spans="1:19" x14ac:dyDescent="0.2">
      <c r="A74" t="s">
        <v>473</v>
      </c>
      <c r="B74" t="s">
        <v>436</v>
      </c>
      <c r="F74" t="s">
        <v>514</v>
      </c>
      <c r="G74" t="s">
        <v>438</v>
      </c>
      <c r="M74" t="s">
        <v>470</v>
      </c>
      <c r="N74" t="s">
        <v>83</v>
      </c>
      <c r="R74" t="s">
        <v>440</v>
      </c>
      <c r="S74" t="s">
        <v>83</v>
      </c>
    </row>
    <row r="75" spans="1:19" x14ac:dyDescent="0.2">
      <c r="A75" t="s">
        <v>495</v>
      </c>
      <c r="B75" t="s">
        <v>431</v>
      </c>
      <c r="F75" t="s">
        <v>506</v>
      </c>
      <c r="G75" t="s">
        <v>438</v>
      </c>
      <c r="M75" t="s">
        <v>471</v>
      </c>
      <c r="N75" t="s">
        <v>83</v>
      </c>
      <c r="R75" t="s">
        <v>473</v>
      </c>
      <c r="S75" t="s">
        <v>86</v>
      </c>
    </row>
    <row r="76" spans="1:19" x14ac:dyDescent="0.2">
      <c r="A76" t="s">
        <v>514</v>
      </c>
      <c r="B76" t="s">
        <v>438</v>
      </c>
      <c r="F76" t="s">
        <v>515</v>
      </c>
      <c r="G76" t="s">
        <v>431</v>
      </c>
      <c r="M76" t="s">
        <v>484</v>
      </c>
      <c r="N76" t="s">
        <v>83</v>
      </c>
      <c r="R76" t="s">
        <v>495</v>
      </c>
      <c r="S76" t="s">
        <v>87</v>
      </c>
    </row>
    <row r="77" spans="1:19" x14ac:dyDescent="0.2">
      <c r="A77" t="s">
        <v>515</v>
      </c>
      <c r="B77" t="s">
        <v>431</v>
      </c>
      <c r="F77" t="s">
        <v>507</v>
      </c>
      <c r="G77" t="s">
        <v>436</v>
      </c>
      <c r="M77" t="s">
        <v>508</v>
      </c>
      <c r="N77" t="s">
        <v>87</v>
      </c>
      <c r="R77" t="s">
        <v>515</v>
      </c>
      <c r="S77" t="s">
        <v>87</v>
      </c>
    </row>
    <row r="78" spans="1:19" x14ac:dyDescent="0.2">
      <c r="A78" t="s">
        <v>516</v>
      </c>
      <c r="B78" t="s">
        <v>431</v>
      </c>
      <c r="F78" t="s">
        <v>516</v>
      </c>
      <c r="G78" t="s">
        <v>431</v>
      </c>
      <c r="M78" t="s">
        <v>500</v>
      </c>
      <c r="N78" t="s">
        <v>83</v>
      </c>
      <c r="R78" t="s">
        <v>496</v>
      </c>
      <c r="S78" t="s">
        <v>87</v>
      </c>
    </row>
    <row r="79" spans="1:19" x14ac:dyDescent="0.2">
      <c r="A79" t="s">
        <v>517</v>
      </c>
      <c r="B79" t="s">
        <v>438</v>
      </c>
      <c r="F79" t="s">
        <v>517</v>
      </c>
      <c r="G79" t="s">
        <v>438</v>
      </c>
      <c r="M79" t="s">
        <v>514</v>
      </c>
      <c r="N79" t="s">
        <v>83</v>
      </c>
      <c r="R79" t="s">
        <v>497</v>
      </c>
      <c r="S79" t="s">
        <v>87</v>
      </c>
    </row>
    <row r="80" spans="1:19" x14ac:dyDescent="0.2">
      <c r="A80" t="s">
        <v>441</v>
      </c>
      <c r="B80" t="s">
        <v>436</v>
      </c>
      <c r="F80" t="s">
        <v>441</v>
      </c>
      <c r="G80" t="s">
        <v>436</v>
      </c>
      <c r="M80" t="s">
        <v>517</v>
      </c>
      <c r="N80" t="s">
        <v>83</v>
      </c>
      <c r="R80" t="s">
        <v>441</v>
      </c>
      <c r="S80" t="s">
        <v>86</v>
      </c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</sheetData>
  <mergeCells count="4">
    <mergeCell ref="A1:C1"/>
    <mergeCell ref="F1:H1"/>
    <mergeCell ref="M1:P1"/>
    <mergeCell ref="R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7AC4-C5B3-493D-81DA-3156AB95BA29}">
  <dimension ref="A1:E63"/>
  <sheetViews>
    <sheetView workbookViewId="0"/>
  </sheetViews>
  <sheetFormatPr baseColWidth="10" defaultColWidth="8.83203125" defaultRowHeight="15" x14ac:dyDescent="0.2"/>
  <cols>
    <col min="1" max="1" width="10.5" bestFit="1" customWidth="1"/>
    <col min="4" max="4" width="18" bestFit="1" customWidth="1"/>
    <col min="5" max="5" width="9.1640625"/>
  </cols>
  <sheetData>
    <row r="1" spans="1:5" x14ac:dyDescent="0.2">
      <c r="A1" t="s">
        <v>7</v>
      </c>
      <c r="B1" t="s">
        <v>522</v>
      </c>
      <c r="C1" t="s">
        <v>607</v>
      </c>
      <c r="D1" t="s">
        <v>591</v>
      </c>
      <c r="E1" t="s">
        <v>31</v>
      </c>
    </row>
    <row r="2" spans="1:5" x14ac:dyDescent="0.2">
      <c r="A2">
        <v>1</v>
      </c>
      <c r="B2" t="s">
        <v>523</v>
      </c>
      <c r="C2" t="s">
        <v>85</v>
      </c>
      <c r="D2" t="s">
        <v>524</v>
      </c>
      <c r="E2" t="s">
        <v>87</v>
      </c>
    </row>
    <row r="3" spans="1:5" x14ac:dyDescent="0.2">
      <c r="A3">
        <v>2</v>
      </c>
      <c r="B3" t="s">
        <v>523</v>
      </c>
      <c r="C3" t="s">
        <v>85</v>
      </c>
      <c r="D3" t="s">
        <v>524</v>
      </c>
      <c r="E3" t="s">
        <v>83</v>
      </c>
    </row>
    <row r="4" spans="1:5" x14ac:dyDescent="0.2">
      <c r="A4">
        <v>3</v>
      </c>
      <c r="B4" t="s">
        <v>523</v>
      </c>
      <c r="C4" t="s">
        <v>85</v>
      </c>
      <c r="D4" t="s">
        <v>524</v>
      </c>
      <c r="E4" t="s">
        <v>87</v>
      </c>
    </row>
    <row r="5" spans="1:5" x14ac:dyDescent="0.2">
      <c r="A5">
        <v>4</v>
      </c>
      <c r="B5" t="s">
        <v>523</v>
      </c>
      <c r="C5" t="s">
        <v>85</v>
      </c>
      <c r="D5" t="s">
        <v>524</v>
      </c>
      <c r="E5" t="s">
        <v>87</v>
      </c>
    </row>
    <row r="6" spans="1:5" x14ac:dyDescent="0.2">
      <c r="A6">
        <v>5</v>
      </c>
      <c r="B6" t="s">
        <v>523</v>
      </c>
      <c r="C6" t="s">
        <v>85</v>
      </c>
      <c r="D6" t="s">
        <v>524</v>
      </c>
      <c r="E6" t="s">
        <v>83</v>
      </c>
    </row>
    <row r="7" spans="1:5" x14ac:dyDescent="0.2">
      <c r="A7">
        <v>6</v>
      </c>
      <c r="B7" t="s">
        <v>523</v>
      </c>
      <c r="C7" t="s">
        <v>85</v>
      </c>
      <c r="D7" t="s">
        <v>524</v>
      </c>
      <c r="E7" t="s">
        <v>87</v>
      </c>
    </row>
    <row r="8" spans="1:5" x14ac:dyDescent="0.2">
      <c r="A8">
        <v>7</v>
      </c>
      <c r="B8" t="s">
        <v>523</v>
      </c>
      <c r="C8" t="s">
        <v>85</v>
      </c>
      <c r="D8" t="s">
        <v>524</v>
      </c>
      <c r="E8" t="s">
        <v>87</v>
      </c>
    </row>
    <row r="9" spans="1:5" x14ac:dyDescent="0.2">
      <c r="A9">
        <v>8</v>
      </c>
      <c r="B9" t="s">
        <v>523</v>
      </c>
      <c r="C9" t="s">
        <v>85</v>
      </c>
      <c r="D9" t="s">
        <v>524</v>
      </c>
      <c r="E9" t="s">
        <v>87</v>
      </c>
    </row>
    <row r="10" spans="1:5" x14ac:dyDescent="0.2">
      <c r="A10">
        <v>9</v>
      </c>
      <c r="B10" t="s">
        <v>523</v>
      </c>
      <c r="C10" t="s">
        <v>85</v>
      </c>
      <c r="D10" t="s">
        <v>524</v>
      </c>
      <c r="E10" t="s">
        <v>87</v>
      </c>
    </row>
    <row r="11" spans="1:5" x14ac:dyDescent="0.2">
      <c r="A11">
        <v>10</v>
      </c>
      <c r="B11" t="s">
        <v>523</v>
      </c>
      <c r="C11" t="s">
        <v>85</v>
      </c>
      <c r="D11" t="s">
        <v>525</v>
      </c>
      <c r="E11" t="s">
        <v>87</v>
      </c>
    </row>
    <row r="12" spans="1:5" x14ac:dyDescent="0.2">
      <c r="A12">
        <v>11</v>
      </c>
      <c r="B12" t="s">
        <v>523</v>
      </c>
      <c r="C12" t="s">
        <v>85</v>
      </c>
      <c r="D12" t="s">
        <v>525</v>
      </c>
      <c r="E12" t="s">
        <v>87</v>
      </c>
    </row>
    <row r="13" spans="1:5" x14ac:dyDescent="0.2">
      <c r="A13">
        <v>12</v>
      </c>
      <c r="B13" t="s">
        <v>523</v>
      </c>
      <c r="C13" t="s">
        <v>85</v>
      </c>
      <c r="D13" t="s">
        <v>525</v>
      </c>
      <c r="E13" t="s">
        <v>87</v>
      </c>
    </row>
    <row r="14" spans="1:5" x14ac:dyDescent="0.2">
      <c r="A14">
        <v>13</v>
      </c>
      <c r="B14" t="s">
        <v>523</v>
      </c>
      <c r="C14" t="s">
        <v>85</v>
      </c>
      <c r="D14" t="s">
        <v>525</v>
      </c>
      <c r="E14" t="s">
        <v>87</v>
      </c>
    </row>
    <row r="15" spans="1:5" x14ac:dyDescent="0.2">
      <c r="A15">
        <v>14</v>
      </c>
      <c r="B15" t="s">
        <v>523</v>
      </c>
      <c r="C15" t="s">
        <v>85</v>
      </c>
      <c r="D15" t="s">
        <v>525</v>
      </c>
      <c r="E15" t="s">
        <v>87</v>
      </c>
    </row>
    <row r="16" spans="1:5" x14ac:dyDescent="0.2">
      <c r="A16">
        <v>15</v>
      </c>
      <c r="B16" t="s">
        <v>523</v>
      </c>
      <c r="C16" t="s">
        <v>85</v>
      </c>
      <c r="D16" t="s">
        <v>525</v>
      </c>
      <c r="E16" t="s">
        <v>87</v>
      </c>
    </row>
    <row r="17" spans="1:5" x14ac:dyDescent="0.2">
      <c r="A17">
        <v>16</v>
      </c>
      <c r="B17" t="s">
        <v>523</v>
      </c>
      <c r="C17" t="s">
        <v>84</v>
      </c>
      <c r="D17" t="s">
        <v>524</v>
      </c>
      <c r="E17" t="s">
        <v>83</v>
      </c>
    </row>
    <row r="18" spans="1:5" x14ac:dyDescent="0.2">
      <c r="A18">
        <v>17</v>
      </c>
      <c r="B18" t="s">
        <v>523</v>
      </c>
      <c r="C18" t="s">
        <v>84</v>
      </c>
      <c r="D18" t="s">
        <v>524</v>
      </c>
      <c r="E18" t="s">
        <v>87</v>
      </c>
    </row>
    <row r="19" spans="1:5" x14ac:dyDescent="0.2">
      <c r="A19">
        <v>18</v>
      </c>
      <c r="B19" t="s">
        <v>523</v>
      </c>
      <c r="C19" t="s">
        <v>84</v>
      </c>
      <c r="D19" t="s">
        <v>524</v>
      </c>
      <c r="E19" t="s">
        <v>83</v>
      </c>
    </row>
    <row r="20" spans="1:5" x14ac:dyDescent="0.2">
      <c r="A20">
        <v>19</v>
      </c>
      <c r="B20" t="s">
        <v>523</v>
      </c>
      <c r="C20" t="s">
        <v>84</v>
      </c>
      <c r="D20" t="s">
        <v>524</v>
      </c>
      <c r="E20" t="s">
        <v>87</v>
      </c>
    </row>
    <row r="21" spans="1:5" x14ac:dyDescent="0.2">
      <c r="A21">
        <v>20</v>
      </c>
      <c r="B21" t="s">
        <v>523</v>
      </c>
      <c r="C21" t="s">
        <v>84</v>
      </c>
      <c r="D21" t="s">
        <v>524</v>
      </c>
      <c r="E21" t="s">
        <v>87</v>
      </c>
    </row>
    <row r="22" spans="1:5" x14ac:dyDescent="0.2">
      <c r="A22">
        <v>21</v>
      </c>
      <c r="B22" t="s">
        <v>523</v>
      </c>
      <c r="C22" t="s">
        <v>84</v>
      </c>
      <c r="D22" t="s">
        <v>524</v>
      </c>
      <c r="E22" t="s">
        <v>87</v>
      </c>
    </row>
    <row r="23" spans="1:5" x14ac:dyDescent="0.2">
      <c r="A23">
        <v>22</v>
      </c>
      <c r="B23" t="s">
        <v>523</v>
      </c>
      <c r="C23" t="s">
        <v>84</v>
      </c>
      <c r="D23" t="s">
        <v>524</v>
      </c>
      <c r="E23" t="s">
        <v>87</v>
      </c>
    </row>
    <row r="24" spans="1:5" x14ac:dyDescent="0.2">
      <c r="A24">
        <v>23</v>
      </c>
      <c r="B24" t="s">
        <v>523</v>
      </c>
      <c r="C24" t="s">
        <v>84</v>
      </c>
      <c r="D24" t="s">
        <v>524</v>
      </c>
      <c r="E24" t="s">
        <v>83</v>
      </c>
    </row>
    <row r="25" spans="1:5" x14ac:dyDescent="0.2">
      <c r="A25">
        <v>24</v>
      </c>
      <c r="B25" t="s">
        <v>523</v>
      </c>
      <c r="C25" t="s">
        <v>84</v>
      </c>
      <c r="D25" t="s">
        <v>524</v>
      </c>
      <c r="E25" t="s">
        <v>87</v>
      </c>
    </row>
    <row r="26" spans="1:5" x14ac:dyDescent="0.2">
      <c r="A26">
        <v>25</v>
      </c>
      <c r="B26" t="s">
        <v>523</v>
      </c>
      <c r="C26" t="s">
        <v>84</v>
      </c>
      <c r="D26" t="s">
        <v>524</v>
      </c>
      <c r="E26" t="s">
        <v>87</v>
      </c>
    </row>
    <row r="27" spans="1:5" x14ac:dyDescent="0.2">
      <c r="A27">
        <v>26</v>
      </c>
      <c r="B27" t="s">
        <v>523</v>
      </c>
      <c r="C27" t="s">
        <v>84</v>
      </c>
      <c r="D27" t="s">
        <v>524</v>
      </c>
      <c r="E27" t="s">
        <v>87</v>
      </c>
    </row>
    <row r="28" spans="1:5" x14ac:dyDescent="0.2">
      <c r="A28">
        <v>27</v>
      </c>
      <c r="B28" t="s">
        <v>523</v>
      </c>
      <c r="C28" t="s">
        <v>84</v>
      </c>
      <c r="D28" t="s">
        <v>524</v>
      </c>
      <c r="E28" t="s">
        <v>83</v>
      </c>
    </row>
    <row r="29" spans="1:5" x14ac:dyDescent="0.2">
      <c r="A29">
        <v>28</v>
      </c>
      <c r="B29" t="s">
        <v>523</v>
      </c>
      <c r="C29" t="s">
        <v>84</v>
      </c>
      <c r="D29" t="s">
        <v>524</v>
      </c>
      <c r="E29" t="s">
        <v>87</v>
      </c>
    </row>
    <row r="30" spans="1:5" x14ac:dyDescent="0.2">
      <c r="A30">
        <v>29</v>
      </c>
      <c r="B30" t="s">
        <v>523</v>
      </c>
      <c r="C30" t="s">
        <v>84</v>
      </c>
      <c r="D30" t="s">
        <v>525</v>
      </c>
      <c r="E30" t="s">
        <v>87</v>
      </c>
    </row>
    <row r="31" spans="1:5" x14ac:dyDescent="0.2">
      <c r="A31">
        <v>30</v>
      </c>
      <c r="B31" t="s">
        <v>523</v>
      </c>
      <c r="C31" t="s">
        <v>84</v>
      </c>
      <c r="D31" t="s">
        <v>525</v>
      </c>
      <c r="E31" t="s">
        <v>87</v>
      </c>
    </row>
    <row r="32" spans="1:5" x14ac:dyDescent="0.2">
      <c r="A32">
        <v>31</v>
      </c>
      <c r="B32" t="s">
        <v>523</v>
      </c>
      <c r="C32" t="s">
        <v>84</v>
      </c>
      <c r="D32" t="s">
        <v>525</v>
      </c>
      <c r="E32" t="s">
        <v>83</v>
      </c>
    </row>
    <row r="33" spans="1:5" x14ac:dyDescent="0.2">
      <c r="A33">
        <v>32</v>
      </c>
      <c r="B33" t="s">
        <v>523</v>
      </c>
      <c r="C33" t="s">
        <v>84</v>
      </c>
      <c r="D33" t="s">
        <v>525</v>
      </c>
      <c r="E33" t="s">
        <v>87</v>
      </c>
    </row>
    <row r="34" spans="1:5" x14ac:dyDescent="0.2">
      <c r="A34">
        <v>33</v>
      </c>
      <c r="B34" t="s">
        <v>523</v>
      </c>
      <c r="C34" t="s">
        <v>84</v>
      </c>
      <c r="D34" t="s">
        <v>525</v>
      </c>
      <c r="E34" t="s">
        <v>83</v>
      </c>
    </row>
    <row r="35" spans="1:5" x14ac:dyDescent="0.2">
      <c r="A35">
        <v>34</v>
      </c>
      <c r="B35" t="s">
        <v>523</v>
      </c>
      <c r="C35" t="s">
        <v>84</v>
      </c>
      <c r="D35" t="s">
        <v>525</v>
      </c>
      <c r="E35" t="s">
        <v>87</v>
      </c>
    </row>
    <row r="36" spans="1:5" x14ac:dyDescent="0.2">
      <c r="A36">
        <v>35</v>
      </c>
      <c r="B36" t="s">
        <v>523</v>
      </c>
      <c r="C36" t="s">
        <v>84</v>
      </c>
      <c r="D36" t="s">
        <v>525</v>
      </c>
      <c r="E36" t="s">
        <v>83</v>
      </c>
    </row>
    <row r="37" spans="1:5" x14ac:dyDescent="0.2">
      <c r="A37">
        <v>36</v>
      </c>
      <c r="B37" t="s">
        <v>523</v>
      </c>
      <c r="C37" t="s">
        <v>84</v>
      </c>
      <c r="D37" t="s">
        <v>525</v>
      </c>
      <c r="E37" t="s">
        <v>87</v>
      </c>
    </row>
    <row r="38" spans="1:5" x14ac:dyDescent="0.2">
      <c r="A38">
        <v>37</v>
      </c>
      <c r="B38" t="s">
        <v>523</v>
      </c>
      <c r="C38" t="s">
        <v>84</v>
      </c>
      <c r="D38" t="s">
        <v>525</v>
      </c>
      <c r="E38" t="s">
        <v>83</v>
      </c>
    </row>
    <row r="39" spans="1:5" x14ac:dyDescent="0.2">
      <c r="A39">
        <v>38</v>
      </c>
      <c r="B39" t="s">
        <v>523</v>
      </c>
      <c r="C39" t="s">
        <v>84</v>
      </c>
      <c r="D39" t="s">
        <v>525</v>
      </c>
      <c r="E39" t="s">
        <v>87</v>
      </c>
    </row>
    <row r="40" spans="1:5" x14ac:dyDescent="0.2">
      <c r="A40">
        <v>39</v>
      </c>
      <c r="B40" t="s">
        <v>523</v>
      </c>
      <c r="C40" t="s">
        <v>84</v>
      </c>
      <c r="D40" t="s">
        <v>525</v>
      </c>
      <c r="E40" t="s">
        <v>87</v>
      </c>
    </row>
    <row r="41" spans="1:5" x14ac:dyDescent="0.2">
      <c r="A41">
        <v>40</v>
      </c>
      <c r="B41" t="s">
        <v>523</v>
      </c>
      <c r="C41" t="s">
        <v>84</v>
      </c>
      <c r="D41" t="s">
        <v>525</v>
      </c>
      <c r="E41" t="s">
        <v>87</v>
      </c>
    </row>
    <row r="42" spans="1:5" x14ac:dyDescent="0.2">
      <c r="A42">
        <v>41</v>
      </c>
      <c r="B42" t="s">
        <v>523</v>
      </c>
      <c r="C42" t="s">
        <v>84</v>
      </c>
      <c r="D42" t="s">
        <v>525</v>
      </c>
      <c r="E42" t="s">
        <v>83</v>
      </c>
    </row>
    <row r="43" spans="1:5" x14ac:dyDescent="0.2">
      <c r="A43">
        <v>42</v>
      </c>
      <c r="B43" t="s">
        <v>523</v>
      </c>
      <c r="C43" t="s">
        <v>84</v>
      </c>
      <c r="D43" t="s">
        <v>525</v>
      </c>
      <c r="E43" t="s">
        <v>87</v>
      </c>
    </row>
    <row r="44" spans="1:5" x14ac:dyDescent="0.2">
      <c r="A44">
        <v>43</v>
      </c>
      <c r="B44" t="s">
        <v>523</v>
      </c>
      <c r="C44" t="s">
        <v>88</v>
      </c>
      <c r="D44" t="s">
        <v>524</v>
      </c>
      <c r="E44" t="s">
        <v>83</v>
      </c>
    </row>
    <row r="45" spans="1:5" x14ac:dyDescent="0.2">
      <c r="A45">
        <v>44</v>
      </c>
      <c r="B45" t="s">
        <v>523</v>
      </c>
      <c r="C45" t="s">
        <v>88</v>
      </c>
      <c r="D45" t="s">
        <v>524</v>
      </c>
      <c r="E45" t="s">
        <v>87</v>
      </c>
    </row>
    <row r="46" spans="1:5" x14ac:dyDescent="0.2">
      <c r="A46">
        <v>45</v>
      </c>
      <c r="B46" t="s">
        <v>523</v>
      </c>
      <c r="C46" t="s">
        <v>88</v>
      </c>
      <c r="D46" t="s">
        <v>524</v>
      </c>
      <c r="E46" t="s">
        <v>83</v>
      </c>
    </row>
    <row r="47" spans="1:5" x14ac:dyDescent="0.2">
      <c r="A47">
        <v>46</v>
      </c>
      <c r="B47" t="s">
        <v>523</v>
      </c>
      <c r="C47" t="s">
        <v>88</v>
      </c>
      <c r="D47" t="s">
        <v>525</v>
      </c>
      <c r="E47" t="s">
        <v>87</v>
      </c>
    </row>
    <row r="48" spans="1:5" x14ac:dyDescent="0.2">
      <c r="A48">
        <v>47</v>
      </c>
      <c r="B48" t="s">
        <v>523</v>
      </c>
      <c r="C48" t="s">
        <v>88</v>
      </c>
      <c r="D48" t="s">
        <v>525</v>
      </c>
      <c r="E48" t="s">
        <v>83</v>
      </c>
    </row>
    <row r="49" spans="1:5" x14ac:dyDescent="0.2">
      <c r="A49">
        <v>48</v>
      </c>
      <c r="B49" t="s">
        <v>523</v>
      </c>
      <c r="C49" t="s">
        <v>88</v>
      </c>
      <c r="D49" t="s">
        <v>525</v>
      </c>
      <c r="E49" t="s">
        <v>83</v>
      </c>
    </row>
    <row r="50" spans="1:5" x14ac:dyDescent="0.2">
      <c r="A50">
        <v>49</v>
      </c>
      <c r="B50" t="s">
        <v>523</v>
      </c>
      <c r="C50" t="s">
        <v>88</v>
      </c>
      <c r="D50" t="s">
        <v>525</v>
      </c>
      <c r="E50" t="s">
        <v>87</v>
      </c>
    </row>
    <row r="51" spans="1:5" x14ac:dyDescent="0.2">
      <c r="A51">
        <v>50</v>
      </c>
      <c r="B51" t="s">
        <v>523</v>
      </c>
      <c r="C51" t="s">
        <v>88</v>
      </c>
      <c r="D51" t="s">
        <v>525</v>
      </c>
      <c r="E51" t="s">
        <v>87</v>
      </c>
    </row>
    <row r="52" spans="1:5" x14ac:dyDescent="0.2">
      <c r="A52">
        <v>51</v>
      </c>
      <c r="B52" t="s">
        <v>523</v>
      </c>
      <c r="C52" t="s">
        <v>88</v>
      </c>
      <c r="D52" t="s">
        <v>525</v>
      </c>
      <c r="E52" t="s">
        <v>83</v>
      </c>
    </row>
    <row r="53" spans="1:5" x14ac:dyDescent="0.2">
      <c r="A53">
        <v>52</v>
      </c>
      <c r="B53" t="s">
        <v>523</v>
      </c>
      <c r="C53" t="s">
        <v>88</v>
      </c>
      <c r="D53" t="s">
        <v>525</v>
      </c>
      <c r="E53" t="s">
        <v>87</v>
      </c>
    </row>
    <row r="54" spans="1:5" x14ac:dyDescent="0.2">
      <c r="A54">
        <v>53</v>
      </c>
      <c r="B54" t="s">
        <v>523</v>
      </c>
      <c r="C54" t="s">
        <v>88</v>
      </c>
      <c r="D54" t="s">
        <v>525</v>
      </c>
      <c r="E54" t="s">
        <v>83</v>
      </c>
    </row>
    <row r="55" spans="1:5" x14ac:dyDescent="0.2">
      <c r="A55">
        <v>54</v>
      </c>
      <c r="B55" t="s">
        <v>523</v>
      </c>
      <c r="C55" t="s">
        <v>88</v>
      </c>
      <c r="D55" t="s">
        <v>525</v>
      </c>
      <c r="E55" t="s">
        <v>83</v>
      </c>
    </row>
    <row r="56" spans="1:5" x14ac:dyDescent="0.2">
      <c r="A56">
        <v>55</v>
      </c>
      <c r="B56" t="s">
        <v>523</v>
      </c>
      <c r="C56" t="s">
        <v>88</v>
      </c>
      <c r="D56" t="s">
        <v>525</v>
      </c>
      <c r="E56" t="s">
        <v>83</v>
      </c>
    </row>
    <row r="57" spans="1:5" x14ac:dyDescent="0.2">
      <c r="A57">
        <v>56</v>
      </c>
      <c r="B57" t="s">
        <v>523</v>
      </c>
      <c r="C57" t="s">
        <v>88</v>
      </c>
      <c r="D57" t="s">
        <v>525</v>
      </c>
      <c r="E57" t="s">
        <v>87</v>
      </c>
    </row>
    <row r="58" spans="1:5" x14ac:dyDescent="0.2">
      <c r="A58">
        <v>57</v>
      </c>
      <c r="B58" t="s">
        <v>523</v>
      </c>
      <c r="C58" t="s">
        <v>88</v>
      </c>
      <c r="D58" t="s">
        <v>525</v>
      </c>
      <c r="E58" t="s">
        <v>87</v>
      </c>
    </row>
    <row r="59" spans="1:5" x14ac:dyDescent="0.2">
      <c r="A59">
        <v>58</v>
      </c>
      <c r="B59" t="s">
        <v>523</v>
      </c>
      <c r="C59" t="s">
        <v>88</v>
      </c>
      <c r="D59" t="s">
        <v>525</v>
      </c>
      <c r="E59" t="s">
        <v>87</v>
      </c>
    </row>
    <row r="60" spans="1:5" x14ac:dyDescent="0.2">
      <c r="A60">
        <v>59</v>
      </c>
      <c r="B60" t="s">
        <v>523</v>
      </c>
      <c r="C60" t="s">
        <v>88</v>
      </c>
      <c r="D60" t="s">
        <v>525</v>
      </c>
      <c r="E60" t="s">
        <v>87</v>
      </c>
    </row>
    <row r="61" spans="1:5" x14ac:dyDescent="0.2">
      <c r="A61">
        <v>60</v>
      </c>
      <c r="B61" t="s">
        <v>523</v>
      </c>
      <c r="C61" t="s">
        <v>88</v>
      </c>
      <c r="D61" t="s">
        <v>525</v>
      </c>
      <c r="E61" t="s">
        <v>83</v>
      </c>
    </row>
    <row r="62" spans="1:5" x14ac:dyDescent="0.2">
      <c r="A62">
        <v>61</v>
      </c>
      <c r="B62" t="s">
        <v>523</v>
      </c>
      <c r="C62" t="s">
        <v>88</v>
      </c>
      <c r="D62" t="s">
        <v>525</v>
      </c>
      <c r="E62" t="s">
        <v>83</v>
      </c>
    </row>
    <row r="63" spans="1:5" x14ac:dyDescent="0.2">
      <c r="A63">
        <v>62</v>
      </c>
      <c r="B63" t="s">
        <v>523</v>
      </c>
      <c r="C63" t="s">
        <v>88</v>
      </c>
      <c r="D63" t="s">
        <v>525</v>
      </c>
      <c r="E63" t="s">
        <v>83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25A6-36A5-4EA8-BF56-88F47E4491E4}">
  <dimension ref="A1:M42"/>
  <sheetViews>
    <sheetView workbookViewId="0"/>
  </sheetViews>
  <sheetFormatPr baseColWidth="10" defaultColWidth="8.83203125" defaultRowHeight="15" x14ac:dyDescent="0.2"/>
  <cols>
    <col min="1" max="1" width="12.5" bestFit="1" customWidth="1"/>
    <col min="2" max="2" width="15.5" bestFit="1" customWidth="1"/>
    <col min="3" max="3" width="9.6640625" bestFit="1" customWidth="1"/>
    <col min="5" max="5" width="9.1640625" style="4"/>
  </cols>
  <sheetData>
    <row r="1" spans="1:13" x14ac:dyDescent="0.2">
      <c r="A1" t="s">
        <v>7</v>
      </c>
      <c r="B1" t="s">
        <v>607</v>
      </c>
      <c r="C1" t="s">
        <v>31</v>
      </c>
      <c r="D1" t="s">
        <v>522</v>
      </c>
      <c r="E1" s="4" t="s">
        <v>567</v>
      </c>
      <c r="H1" t="s">
        <v>7</v>
      </c>
      <c r="I1" t="s">
        <v>607</v>
      </c>
      <c r="J1" t="s">
        <v>31</v>
      </c>
      <c r="K1" t="s">
        <v>522</v>
      </c>
      <c r="L1" s="5" t="s">
        <v>569</v>
      </c>
      <c r="M1" s="5" t="s">
        <v>568</v>
      </c>
    </row>
    <row r="2" spans="1:13" x14ac:dyDescent="0.2">
      <c r="A2" t="s">
        <v>526</v>
      </c>
      <c r="B2" t="s">
        <v>85</v>
      </c>
      <c r="C2" t="s">
        <v>431</v>
      </c>
      <c r="D2" t="s">
        <v>523</v>
      </c>
      <c r="E2" s="4">
        <v>5</v>
      </c>
      <c r="H2" t="s">
        <v>526</v>
      </c>
      <c r="I2" t="s">
        <v>85</v>
      </c>
      <c r="J2" t="s">
        <v>438</v>
      </c>
      <c r="K2" t="s">
        <v>523</v>
      </c>
      <c r="L2" s="5">
        <v>3</v>
      </c>
      <c r="M2" s="5">
        <v>3</v>
      </c>
    </row>
    <row r="3" spans="1:13" x14ac:dyDescent="0.2">
      <c r="A3" t="s">
        <v>527</v>
      </c>
      <c r="B3" t="s">
        <v>85</v>
      </c>
      <c r="C3" t="s">
        <v>431</v>
      </c>
      <c r="D3" t="s">
        <v>523</v>
      </c>
      <c r="E3" s="4">
        <v>8</v>
      </c>
      <c r="H3" t="s">
        <v>527</v>
      </c>
      <c r="I3" t="s">
        <v>85</v>
      </c>
      <c r="J3" t="s">
        <v>438</v>
      </c>
      <c r="K3" t="s">
        <v>523</v>
      </c>
      <c r="L3" s="5">
        <v>2</v>
      </c>
      <c r="M3" s="5">
        <v>2</v>
      </c>
    </row>
    <row r="4" spans="1:13" x14ac:dyDescent="0.2">
      <c r="A4" t="s">
        <v>528</v>
      </c>
      <c r="B4" t="s">
        <v>85</v>
      </c>
      <c r="C4" t="s">
        <v>431</v>
      </c>
      <c r="D4" t="s">
        <v>523</v>
      </c>
      <c r="E4" s="4">
        <v>3</v>
      </c>
      <c r="H4" t="s">
        <v>528</v>
      </c>
      <c r="I4" t="s">
        <v>88</v>
      </c>
      <c r="J4" t="s">
        <v>438</v>
      </c>
      <c r="K4" t="s">
        <v>523</v>
      </c>
      <c r="L4" s="5">
        <v>12</v>
      </c>
      <c r="M4" s="5">
        <v>3</v>
      </c>
    </row>
    <row r="5" spans="1:13" x14ac:dyDescent="0.2">
      <c r="A5" t="s">
        <v>529</v>
      </c>
      <c r="B5" t="s">
        <v>85</v>
      </c>
      <c r="C5" t="s">
        <v>431</v>
      </c>
      <c r="D5" t="s">
        <v>523</v>
      </c>
      <c r="H5" t="s">
        <v>529</v>
      </c>
      <c r="I5" t="s">
        <v>88</v>
      </c>
      <c r="J5" t="s">
        <v>438</v>
      </c>
      <c r="K5" t="s">
        <v>523</v>
      </c>
      <c r="L5" s="5">
        <v>20</v>
      </c>
      <c r="M5" s="5">
        <v>4</v>
      </c>
    </row>
    <row r="6" spans="1:13" x14ac:dyDescent="0.2">
      <c r="A6" t="s">
        <v>530</v>
      </c>
      <c r="B6" t="s">
        <v>85</v>
      </c>
      <c r="C6" t="s">
        <v>431</v>
      </c>
      <c r="D6" t="s">
        <v>523</v>
      </c>
      <c r="E6" s="4">
        <v>9</v>
      </c>
      <c r="H6" t="s">
        <v>530</v>
      </c>
      <c r="I6" t="s">
        <v>88</v>
      </c>
      <c r="J6" t="s">
        <v>438</v>
      </c>
      <c r="K6" t="s">
        <v>523</v>
      </c>
      <c r="L6" s="5">
        <v>6</v>
      </c>
      <c r="M6" s="5">
        <v>5</v>
      </c>
    </row>
    <row r="7" spans="1:13" x14ac:dyDescent="0.2">
      <c r="A7" t="s">
        <v>531</v>
      </c>
      <c r="B7" t="s">
        <v>85</v>
      </c>
      <c r="C7" t="s">
        <v>431</v>
      </c>
      <c r="D7" t="s">
        <v>523</v>
      </c>
      <c r="E7" s="4">
        <v>4</v>
      </c>
      <c r="H7" t="s">
        <v>531</v>
      </c>
      <c r="I7" t="s">
        <v>88</v>
      </c>
      <c r="J7" t="s">
        <v>438</v>
      </c>
      <c r="K7" t="s">
        <v>523</v>
      </c>
      <c r="L7" s="5">
        <v>10</v>
      </c>
      <c r="M7" s="5">
        <v>2</v>
      </c>
    </row>
    <row r="8" spans="1:13" x14ac:dyDescent="0.2">
      <c r="A8" t="s">
        <v>532</v>
      </c>
      <c r="B8" t="s">
        <v>85</v>
      </c>
      <c r="C8" t="s">
        <v>431</v>
      </c>
      <c r="D8" t="s">
        <v>523</v>
      </c>
      <c r="E8" s="4">
        <v>7</v>
      </c>
      <c r="H8" t="s">
        <v>532</v>
      </c>
      <c r="I8" t="s">
        <v>88</v>
      </c>
      <c r="J8" t="s">
        <v>438</v>
      </c>
      <c r="K8" t="s">
        <v>523</v>
      </c>
      <c r="L8" s="5">
        <v>33</v>
      </c>
      <c r="M8" s="5">
        <v>7</v>
      </c>
    </row>
    <row r="9" spans="1:13" x14ac:dyDescent="0.2">
      <c r="A9" t="s">
        <v>533</v>
      </c>
      <c r="B9" t="s">
        <v>85</v>
      </c>
      <c r="C9" t="s">
        <v>431</v>
      </c>
      <c r="D9" t="s">
        <v>523</v>
      </c>
      <c r="E9" s="4">
        <v>6</v>
      </c>
      <c r="H9" t="s">
        <v>533</v>
      </c>
      <c r="I9" t="s">
        <v>88</v>
      </c>
      <c r="J9" t="s">
        <v>438</v>
      </c>
      <c r="K9" t="s">
        <v>523</v>
      </c>
      <c r="L9" s="5">
        <v>14</v>
      </c>
      <c r="M9" s="5">
        <v>3</v>
      </c>
    </row>
    <row r="10" spans="1:13" x14ac:dyDescent="0.2">
      <c r="A10" t="s">
        <v>534</v>
      </c>
      <c r="B10" t="s">
        <v>85</v>
      </c>
      <c r="C10" t="s">
        <v>431</v>
      </c>
      <c r="D10" t="s">
        <v>523</v>
      </c>
      <c r="E10" s="4">
        <v>12</v>
      </c>
      <c r="H10" t="s">
        <v>534</v>
      </c>
      <c r="I10" t="s">
        <v>88</v>
      </c>
      <c r="J10" t="s">
        <v>438</v>
      </c>
      <c r="K10" t="s">
        <v>523</v>
      </c>
      <c r="L10" s="5">
        <v>14</v>
      </c>
      <c r="M10" s="5">
        <v>4</v>
      </c>
    </row>
    <row r="11" spans="1:13" x14ac:dyDescent="0.2">
      <c r="A11" t="s">
        <v>535</v>
      </c>
      <c r="B11" t="s">
        <v>85</v>
      </c>
      <c r="C11" t="s">
        <v>431</v>
      </c>
      <c r="D11" t="s">
        <v>523</v>
      </c>
      <c r="E11" s="4">
        <v>3</v>
      </c>
      <c r="H11" t="s">
        <v>535</v>
      </c>
      <c r="I11" t="s">
        <v>88</v>
      </c>
      <c r="J11" t="s">
        <v>438</v>
      </c>
      <c r="K11" t="s">
        <v>523</v>
      </c>
      <c r="L11" s="5">
        <v>31</v>
      </c>
      <c r="M11" s="5">
        <v>8</v>
      </c>
    </row>
    <row r="12" spans="1:13" x14ac:dyDescent="0.2">
      <c r="A12" t="s">
        <v>536</v>
      </c>
      <c r="B12" t="s">
        <v>85</v>
      </c>
      <c r="C12" t="s">
        <v>431</v>
      </c>
      <c r="D12" t="s">
        <v>523</v>
      </c>
      <c r="E12" s="4">
        <v>8</v>
      </c>
      <c r="H12" t="s">
        <v>536</v>
      </c>
      <c r="I12" t="s">
        <v>88</v>
      </c>
      <c r="J12" t="s">
        <v>438</v>
      </c>
      <c r="K12" t="s">
        <v>523</v>
      </c>
      <c r="L12" s="5">
        <v>18</v>
      </c>
      <c r="M12" s="5">
        <v>6</v>
      </c>
    </row>
    <row r="13" spans="1:13" x14ac:dyDescent="0.2">
      <c r="A13" t="s">
        <v>537</v>
      </c>
      <c r="B13" t="s">
        <v>85</v>
      </c>
      <c r="C13" t="s">
        <v>431</v>
      </c>
      <c r="D13" t="s">
        <v>523</v>
      </c>
      <c r="E13" s="4">
        <v>7</v>
      </c>
      <c r="H13" t="s">
        <v>537</v>
      </c>
      <c r="I13" t="s">
        <v>88</v>
      </c>
      <c r="J13" t="s">
        <v>438</v>
      </c>
      <c r="K13" t="s">
        <v>523</v>
      </c>
      <c r="L13" s="5">
        <v>22</v>
      </c>
      <c r="M13" s="5">
        <v>5</v>
      </c>
    </row>
    <row r="14" spans="1:13" x14ac:dyDescent="0.2">
      <c r="A14" t="s">
        <v>538</v>
      </c>
      <c r="B14" t="s">
        <v>85</v>
      </c>
      <c r="C14" t="s">
        <v>431</v>
      </c>
      <c r="D14" t="s">
        <v>523</v>
      </c>
      <c r="E14" s="4">
        <v>5</v>
      </c>
      <c r="H14" t="s">
        <v>538</v>
      </c>
      <c r="I14" t="s">
        <v>88</v>
      </c>
      <c r="J14" t="s">
        <v>438</v>
      </c>
      <c r="K14" t="s">
        <v>523</v>
      </c>
      <c r="L14" s="5"/>
      <c r="M14" s="5">
        <v>7</v>
      </c>
    </row>
    <row r="15" spans="1:13" x14ac:dyDescent="0.2">
      <c r="A15" t="s">
        <v>539</v>
      </c>
      <c r="B15" t="s">
        <v>88</v>
      </c>
      <c r="C15" t="s">
        <v>431</v>
      </c>
      <c r="D15" t="s">
        <v>523</v>
      </c>
      <c r="E15" s="4">
        <v>10</v>
      </c>
      <c r="H15" t="s">
        <v>539</v>
      </c>
      <c r="I15" t="s">
        <v>84</v>
      </c>
      <c r="J15" t="s">
        <v>438</v>
      </c>
      <c r="K15" t="s">
        <v>523</v>
      </c>
      <c r="L15" s="5">
        <v>14</v>
      </c>
      <c r="M15" s="5">
        <v>4</v>
      </c>
    </row>
    <row r="16" spans="1:13" x14ac:dyDescent="0.2">
      <c r="A16" t="s">
        <v>540</v>
      </c>
      <c r="B16" t="s">
        <v>88</v>
      </c>
      <c r="C16" t="s">
        <v>431</v>
      </c>
      <c r="D16" t="s">
        <v>523</v>
      </c>
      <c r="H16" t="s">
        <v>540</v>
      </c>
      <c r="I16" t="s">
        <v>84</v>
      </c>
      <c r="J16" t="s">
        <v>438</v>
      </c>
      <c r="K16" t="s">
        <v>523</v>
      </c>
      <c r="L16" s="5">
        <v>19</v>
      </c>
      <c r="M16" s="5">
        <v>4</v>
      </c>
    </row>
    <row r="17" spans="1:13" x14ac:dyDescent="0.2">
      <c r="A17" t="s">
        <v>541</v>
      </c>
      <c r="B17" t="s">
        <v>88</v>
      </c>
      <c r="C17" t="s">
        <v>431</v>
      </c>
      <c r="D17" t="s">
        <v>523</v>
      </c>
      <c r="E17" s="4">
        <v>19</v>
      </c>
      <c r="H17" t="s">
        <v>541</v>
      </c>
      <c r="I17" t="s">
        <v>84</v>
      </c>
      <c r="J17" t="s">
        <v>438</v>
      </c>
      <c r="K17" t="s">
        <v>523</v>
      </c>
      <c r="L17" s="5">
        <v>2</v>
      </c>
      <c r="M17" s="5">
        <v>2</v>
      </c>
    </row>
    <row r="18" spans="1:13" x14ac:dyDescent="0.2">
      <c r="A18" t="s">
        <v>542</v>
      </c>
      <c r="B18" t="s">
        <v>88</v>
      </c>
      <c r="C18" t="s">
        <v>431</v>
      </c>
      <c r="D18" t="s">
        <v>523</v>
      </c>
      <c r="E18" s="4">
        <v>23</v>
      </c>
      <c r="H18" t="s">
        <v>542</v>
      </c>
      <c r="I18" t="s">
        <v>84</v>
      </c>
      <c r="J18" t="s">
        <v>438</v>
      </c>
      <c r="K18" t="s">
        <v>523</v>
      </c>
      <c r="L18" s="5">
        <v>8</v>
      </c>
      <c r="M18" s="5">
        <v>3</v>
      </c>
    </row>
    <row r="19" spans="1:13" x14ac:dyDescent="0.2">
      <c r="A19" t="s">
        <v>543</v>
      </c>
      <c r="B19" t="s">
        <v>88</v>
      </c>
      <c r="C19" t="s">
        <v>431</v>
      </c>
      <c r="D19" t="s">
        <v>523</v>
      </c>
      <c r="E19" s="4">
        <v>7</v>
      </c>
      <c r="H19" t="s">
        <v>543</v>
      </c>
      <c r="I19" t="s">
        <v>84</v>
      </c>
      <c r="J19" t="s">
        <v>438</v>
      </c>
      <c r="K19" t="s">
        <v>523</v>
      </c>
      <c r="L19" s="5">
        <v>20</v>
      </c>
      <c r="M19" s="5">
        <v>5</v>
      </c>
    </row>
    <row r="20" spans="1:13" x14ac:dyDescent="0.2">
      <c r="A20" t="s">
        <v>544</v>
      </c>
      <c r="B20" t="s">
        <v>88</v>
      </c>
      <c r="C20" t="s">
        <v>431</v>
      </c>
      <c r="D20" t="s">
        <v>523</v>
      </c>
      <c r="E20" s="4">
        <v>24</v>
      </c>
      <c r="H20" t="s">
        <v>544</v>
      </c>
      <c r="I20" t="s">
        <v>84</v>
      </c>
      <c r="J20" t="s">
        <v>438</v>
      </c>
      <c r="K20" t="s">
        <v>523</v>
      </c>
      <c r="L20" s="5">
        <v>14</v>
      </c>
      <c r="M20" s="5">
        <v>4</v>
      </c>
    </row>
    <row r="21" spans="1:13" x14ac:dyDescent="0.2">
      <c r="A21" t="s">
        <v>545</v>
      </c>
      <c r="B21" t="s">
        <v>88</v>
      </c>
      <c r="C21" t="s">
        <v>431</v>
      </c>
      <c r="D21" t="s">
        <v>523</v>
      </c>
      <c r="E21" s="4">
        <v>15</v>
      </c>
      <c r="H21" t="s">
        <v>545</v>
      </c>
      <c r="I21" t="s">
        <v>84</v>
      </c>
      <c r="J21" t="s">
        <v>438</v>
      </c>
      <c r="K21" t="s">
        <v>523</v>
      </c>
      <c r="L21" s="5">
        <v>12</v>
      </c>
      <c r="M21" s="5">
        <v>5</v>
      </c>
    </row>
    <row r="22" spans="1:13" x14ac:dyDescent="0.2">
      <c r="A22" t="s">
        <v>546</v>
      </c>
      <c r="B22" t="s">
        <v>88</v>
      </c>
      <c r="C22" t="s">
        <v>431</v>
      </c>
      <c r="D22" t="s">
        <v>523</v>
      </c>
      <c r="H22" t="s">
        <v>546</v>
      </c>
      <c r="I22" t="s">
        <v>84</v>
      </c>
      <c r="J22" t="s">
        <v>438</v>
      </c>
      <c r="K22" t="s">
        <v>523</v>
      </c>
      <c r="L22" s="5">
        <v>21</v>
      </c>
      <c r="M22" s="5">
        <v>5</v>
      </c>
    </row>
    <row r="23" spans="1:13" x14ac:dyDescent="0.2">
      <c r="A23" t="s">
        <v>547</v>
      </c>
      <c r="B23" t="s">
        <v>88</v>
      </c>
      <c r="C23" t="s">
        <v>431</v>
      </c>
      <c r="D23" t="s">
        <v>523</v>
      </c>
      <c r="H23" t="s">
        <v>547</v>
      </c>
      <c r="I23" t="s">
        <v>84</v>
      </c>
      <c r="J23" t="s">
        <v>438</v>
      </c>
      <c r="K23" t="s">
        <v>523</v>
      </c>
      <c r="L23" s="5">
        <v>20</v>
      </c>
      <c r="M23" s="5">
        <v>5</v>
      </c>
    </row>
    <row r="24" spans="1:13" x14ac:dyDescent="0.2">
      <c r="A24" t="s">
        <v>548</v>
      </c>
      <c r="B24" t="s">
        <v>84</v>
      </c>
      <c r="C24" t="s">
        <v>431</v>
      </c>
      <c r="D24" t="s">
        <v>523</v>
      </c>
      <c r="E24" s="4">
        <v>10</v>
      </c>
    </row>
    <row r="25" spans="1:13" x14ac:dyDescent="0.2">
      <c r="A25" t="s">
        <v>549</v>
      </c>
      <c r="B25" t="s">
        <v>84</v>
      </c>
      <c r="C25" t="s">
        <v>431</v>
      </c>
      <c r="D25" t="s">
        <v>523</v>
      </c>
      <c r="E25" s="4">
        <v>16</v>
      </c>
    </row>
    <row r="26" spans="1:13" x14ac:dyDescent="0.2">
      <c r="A26" t="s">
        <v>550</v>
      </c>
      <c r="B26" t="s">
        <v>84</v>
      </c>
      <c r="C26" t="s">
        <v>431</v>
      </c>
      <c r="D26" t="s">
        <v>523</v>
      </c>
    </row>
    <row r="27" spans="1:13" x14ac:dyDescent="0.2">
      <c r="A27" t="s">
        <v>551</v>
      </c>
      <c r="B27" t="s">
        <v>84</v>
      </c>
      <c r="C27" t="s">
        <v>431</v>
      </c>
      <c r="D27" t="s">
        <v>523</v>
      </c>
    </row>
    <row r="28" spans="1:13" x14ac:dyDescent="0.2">
      <c r="A28" t="s">
        <v>552</v>
      </c>
      <c r="B28" t="s">
        <v>84</v>
      </c>
      <c r="C28" t="s">
        <v>431</v>
      </c>
      <c r="D28" t="s">
        <v>523</v>
      </c>
      <c r="E28" s="4">
        <v>10</v>
      </c>
    </row>
    <row r="29" spans="1:13" x14ac:dyDescent="0.2">
      <c r="A29" t="s">
        <v>553</v>
      </c>
      <c r="B29" t="s">
        <v>84</v>
      </c>
      <c r="C29" t="s">
        <v>431</v>
      </c>
      <c r="D29" t="s">
        <v>523</v>
      </c>
      <c r="E29" s="4">
        <v>11</v>
      </c>
    </row>
    <row r="30" spans="1:13" x14ac:dyDescent="0.2">
      <c r="A30" t="s">
        <v>554</v>
      </c>
      <c r="B30" t="s">
        <v>84</v>
      </c>
      <c r="C30" t="s">
        <v>431</v>
      </c>
      <c r="D30" t="s">
        <v>523</v>
      </c>
      <c r="E30" s="4">
        <v>9</v>
      </c>
    </row>
    <row r="31" spans="1:13" x14ac:dyDescent="0.2">
      <c r="A31" t="s">
        <v>555</v>
      </c>
      <c r="B31" t="s">
        <v>84</v>
      </c>
      <c r="C31" t="s">
        <v>431</v>
      </c>
      <c r="D31" t="s">
        <v>523</v>
      </c>
      <c r="E31" s="4">
        <v>28</v>
      </c>
    </row>
    <row r="32" spans="1:13" x14ac:dyDescent="0.2">
      <c r="A32" t="s">
        <v>556</v>
      </c>
      <c r="B32" t="s">
        <v>84</v>
      </c>
      <c r="C32" t="s">
        <v>431</v>
      </c>
      <c r="D32" t="s">
        <v>523</v>
      </c>
      <c r="E32" s="4">
        <v>9</v>
      </c>
    </row>
    <row r="33" spans="1:5" x14ac:dyDescent="0.2">
      <c r="A33" t="s">
        <v>557</v>
      </c>
      <c r="B33" t="s">
        <v>84</v>
      </c>
      <c r="C33" t="s">
        <v>431</v>
      </c>
      <c r="D33" t="s">
        <v>523</v>
      </c>
      <c r="E33" s="4">
        <v>27</v>
      </c>
    </row>
    <row r="34" spans="1:5" x14ac:dyDescent="0.2">
      <c r="A34" t="s">
        <v>558</v>
      </c>
      <c r="B34" t="s">
        <v>84</v>
      </c>
      <c r="C34" t="s">
        <v>431</v>
      </c>
      <c r="D34" t="s">
        <v>523</v>
      </c>
      <c r="E34" s="4">
        <v>17</v>
      </c>
    </row>
    <row r="35" spans="1:5" x14ac:dyDescent="0.2">
      <c r="A35" t="s">
        <v>559</v>
      </c>
      <c r="B35" t="s">
        <v>84</v>
      </c>
      <c r="C35" t="s">
        <v>431</v>
      </c>
      <c r="D35" t="s">
        <v>523</v>
      </c>
      <c r="E35" s="4">
        <v>27</v>
      </c>
    </row>
    <row r="36" spans="1:5" x14ac:dyDescent="0.2">
      <c r="A36" t="s">
        <v>560</v>
      </c>
      <c r="B36" t="s">
        <v>84</v>
      </c>
      <c r="C36" t="s">
        <v>431</v>
      </c>
      <c r="D36" t="s">
        <v>523</v>
      </c>
      <c r="E36" s="4">
        <v>9</v>
      </c>
    </row>
    <row r="37" spans="1:5" x14ac:dyDescent="0.2">
      <c r="A37" t="s">
        <v>561</v>
      </c>
      <c r="B37" t="s">
        <v>84</v>
      </c>
      <c r="C37" t="s">
        <v>431</v>
      </c>
      <c r="D37" t="s">
        <v>523</v>
      </c>
      <c r="E37" s="4">
        <v>14</v>
      </c>
    </row>
    <row r="38" spans="1:5" x14ac:dyDescent="0.2">
      <c r="A38" t="s">
        <v>562</v>
      </c>
      <c r="B38" t="s">
        <v>84</v>
      </c>
      <c r="C38" t="s">
        <v>431</v>
      </c>
      <c r="D38" t="s">
        <v>523</v>
      </c>
    </row>
    <row r="39" spans="1:5" x14ac:dyDescent="0.2">
      <c r="A39" t="s">
        <v>563</v>
      </c>
      <c r="B39" t="s">
        <v>84</v>
      </c>
      <c r="C39" t="s">
        <v>431</v>
      </c>
      <c r="D39" t="s">
        <v>523</v>
      </c>
    </row>
    <row r="40" spans="1:5" x14ac:dyDescent="0.2">
      <c r="A40" t="s">
        <v>564</v>
      </c>
      <c r="B40" t="s">
        <v>84</v>
      </c>
      <c r="C40" t="s">
        <v>431</v>
      </c>
      <c r="D40" t="s">
        <v>523</v>
      </c>
      <c r="E40" s="4">
        <v>13</v>
      </c>
    </row>
    <row r="41" spans="1:5" x14ac:dyDescent="0.2">
      <c r="A41" t="s">
        <v>565</v>
      </c>
      <c r="B41" t="s">
        <v>84</v>
      </c>
      <c r="C41" t="s">
        <v>431</v>
      </c>
      <c r="D41" t="s">
        <v>523</v>
      </c>
    </row>
    <row r="42" spans="1:5" x14ac:dyDescent="0.2">
      <c r="A42" t="s">
        <v>566</v>
      </c>
      <c r="C42" t="s">
        <v>431</v>
      </c>
      <c r="D42" t="s">
        <v>523</v>
      </c>
      <c r="E42" s="4">
        <v>9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E86E-065E-4344-9301-AED3B88A1F20}">
  <dimension ref="A1:E115"/>
  <sheetViews>
    <sheetView workbookViewId="0"/>
  </sheetViews>
  <sheetFormatPr baseColWidth="10" defaultColWidth="8.83203125" defaultRowHeight="15" x14ac:dyDescent="0.2"/>
  <cols>
    <col min="1" max="1" width="12.83203125" bestFit="1" customWidth="1"/>
    <col min="2" max="2" width="15.5" bestFit="1" customWidth="1"/>
    <col min="3" max="3" width="9.1640625" customWidth="1"/>
    <col min="4" max="6" width="9.1640625"/>
  </cols>
  <sheetData>
    <row r="1" spans="1:5" x14ac:dyDescent="0.2">
      <c r="A1" t="s">
        <v>7</v>
      </c>
      <c r="B1" t="s">
        <v>607</v>
      </c>
      <c r="C1" t="s">
        <v>486</v>
      </c>
      <c r="D1" t="s">
        <v>603</v>
      </c>
      <c r="E1" t="s">
        <v>604</v>
      </c>
    </row>
    <row r="2" spans="1:5" x14ac:dyDescent="0.2">
      <c r="A2" t="s">
        <v>477</v>
      </c>
      <c r="B2" t="s">
        <v>85</v>
      </c>
      <c r="C2" t="s">
        <v>523</v>
      </c>
      <c r="D2">
        <v>0</v>
      </c>
      <c r="E2">
        <v>0</v>
      </c>
    </row>
    <row r="3" spans="1:5" x14ac:dyDescent="0.2">
      <c r="A3" t="s">
        <v>477</v>
      </c>
      <c r="B3" t="s">
        <v>85</v>
      </c>
      <c r="C3" t="s">
        <v>523</v>
      </c>
      <c r="D3">
        <v>0</v>
      </c>
      <c r="E3">
        <v>0</v>
      </c>
    </row>
    <row r="4" spans="1:5" x14ac:dyDescent="0.2">
      <c r="A4" t="s">
        <v>477</v>
      </c>
      <c r="B4" t="s">
        <v>85</v>
      </c>
      <c r="C4" t="s">
        <v>523</v>
      </c>
      <c r="D4">
        <v>0</v>
      </c>
      <c r="E4">
        <v>1</v>
      </c>
    </row>
    <row r="5" spans="1:5" x14ac:dyDescent="0.2">
      <c r="A5" t="s">
        <v>480</v>
      </c>
      <c r="B5" t="s">
        <v>84</v>
      </c>
      <c r="C5" t="s">
        <v>523</v>
      </c>
      <c r="D5">
        <v>7</v>
      </c>
      <c r="E5">
        <v>11</v>
      </c>
    </row>
    <row r="6" spans="1:5" x14ac:dyDescent="0.2">
      <c r="A6" t="s">
        <v>442</v>
      </c>
      <c r="B6" t="s">
        <v>85</v>
      </c>
      <c r="C6" t="s">
        <v>523</v>
      </c>
      <c r="D6">
        <v>1</v>
      </c>
      <c r="E6">
        <v>1</v>
      </c>
    </row>
    <row r="7" spans="1:5" x14ac:dyDescent="0.2">
      <c r="A7" t="s">
        <v>442</v>
      </c>
      <c r="B7" t="s">
        <v>88</v>
      </c>
      <c r="C7" t="s">
        <v>523</v>
      </c>
      <c r="D7">
        <v>5</v>
      </c>
      <c r="E7">
        <v>8</v>
      </c>
    </row>
    <row r="8" spans="1:5" x14ac:dyDescent="0.2">
      <c r="A8" t="s">
        <v>443</v>
      </c>
      <c r="B8" t="s">
        <v>84</v>
      </c>
      <c r="C8" t="s">
        <v>523</v>
      </c>
      <c r="D8">
        <v>0</v>
      </c>
      <c r="E8">
        <v>0</v>
      </c>
    </row>
    <row r="9" spans="1:5" x14ac:dyDescent="0.2">
      <c r="A9" t="s">
        <v>443</v>
      </c>
      <c r="B9" t="s">
        <v>88</v>
      </c>
      <c r="C9" t="s">
        <v>523</v>
      </c>
      <c r="D9">
        <v>2</v>
      </c>
      <c r="E9">
        <v>3</v>
      </c>
    </row>
    <row r="10" spans="1:5" x14ac:dyDescent="0.2">
      <c r="A10" t="s">
        <v>481</v>
      </c>
      <c r="B10" t="s">
        <v>88</v>
      </c>
      <c r="C10" t="s">
        <v>523</v>
      </c>
      <c r="D10">
        <v>5</v>
      </c>
      <c r="E10">
        <v>7</v>
      </c>
    </row>
    <row r="11" spans="1:5" x14ac:dyDescent="0.2">
      <c r="A11" t="s">
        <v>444</v>
      </c>
      <c r="B11" t="s">
        <v>85</v>
      </c>
      <c r="C11" t="s">
        <v>523</v>
      </c>
      <c r="D11">
        <v>0</v>
      </c>
      <c r="E11">
        <v>0</v>
      </c>
    </row>
    <row r="12" spans="1:5" x14ac:dyDescent="0.2">
      <c r="A12" t="s">
        <v>445</v>
      </c>
      <c r="B12" t="s">
        <v>84</v>
      </c>
      <c r="C12" t="s">
        <v>523</v>
      </c>
      <c r="D12">
        <v>6</v>
      </c>
      <c r="E12">
        <v>8</v>
      </c>
    </row>
    <row r="13" spans="1:5" x14ac:dyDescent="0.2">
      <c r="A13" t="s">
        <v>446</v>
      </c>
      <c r="B13" t="s">
        <v>84</v>
      </c>
      <c r="C13" t="s">
        <v>523</v>
      </c>
      <c r="D13">
        <v>0</v>
      </c>
      <c r="E13">
        <v>0</v>
      </c>
    </row>
    <row r="14" spans="1:5" x14ac:dyDescent="0.2">
      <c r="A14" t="s">
        <v>482</v>
      </c>
      <c r="B14" t="s">
        <v>88</v>
      </c>
      <c r="C14" t="s">
        <v>523</v>
      </c>
      <c r="D14">
        <v>2</v>
      </c>
      <c r="E14">
        <v>4</v>
      </c>
    </row>
    <row r="15" spans="1:5" x14ac:dyDescent="0.2">
      <c r="A15" t="s">
        <v>482</v>
      </c>
      <c r="B15" t="s">
        <v>85</v>
      </c>
      <c r="C15" t="s">
        <v>523</v>
      </c>
      <c r="D15">
        <v>0</v>
      </c>
      <c r="E15">
        <v>0</v>
      </c>
    </row>
    <row r="16" spans="1:5" x14ac:dyDescent="0.2">
      <c r="A16" t="s">
        <v>447</v>
      </c>
      <c r="B16" t="s">
        <v>88</v>
      </c>
      <c r="C16" t="s">
        <v>523</v>
      </c>
      <c r="D16">
        <v>5</v>
      </c>
      <c r="E16">
        <v>7</v>
      </c>
    </row>
    <row r="17" spans="1:5" x14ac:dyDescent="0.2">
      <c r="A17" t="s">
        <v>447</v>
      </c>
      <c r="B17" t="s">
        <v>88</v>
      </c>
      <c r="C17" t="s">
        <v>523</v>
      </c>
      <c r="D17">
        <v>3</v>
      </c>
      <c r="E17">
        <v>5</v>
      </c>
    </row>
    <row r="18" spans="1:5" x14ac:dyDescent="0.2">
      <c r="A18" t="s">
        <v>448</v>
      </c>
      <c r="B18" t="s">
        <v>84</v>
      </c>
      <c r="C18" t="s">
        <v>523</v>
      </c>
      <c r="D18">
        <v>0</v>
      </c>
      <c r="E18">
        <v>0</v>
      </c>
    </row>
    <row r="19" spans="1:5" x14ac:dyDescent="0.2">
      <c r="A19" t="s">
        <v>430</v>
      </c>
      <c r="B19" t="s">
        <v>85</v>
      </c>
      <c r="C19" t="s">
        <v>523</v>
      </c>
      <c r="D19">
        <v>0</v>
      </c>
      <c r="E19">
        <v>0</v>
      </c>
    </row>
    <row r="20" spans="1:5" x14ac:dyDescent="0.2">
      <c r="A20" t="s">
        <v>430</v>
      </c>
      <c r="B20" t="s">
        <v>85</v>
      </c>
      <c r="C20" t="s">
        <v>523</v>
      </c>
      <c r="D20">
        <v>1</v>
      </c>
      <c r="E20">
        <v>2</v>
      </c>
    </row>
    <row r="21" spans="1:5" x14ac:dyDescent="0.2">
      <c r="A21" t="s">
        <v>449</v>
      </c>
      <c r="B21" t="s">
        <v>84</v>
      </c>
      <c r="C21" t="s">
        <v>523</v>
      </c>
      <c r="D21">
        <v>2</v>
      </c>
      <c r="E21">
        <v>4</v>
      </c>
    </row>
    <row r="22" spans="1:5" x14ac:dyDescent="0.2">
      <c r="A22" t="s">
        <v>449</v>
      </c>
      <c r="B22" t="s">
        <v>84</v>
      </c>
      <c r="C22" t="s">
        <v>523</v>
      </c>
      <c r="D22">
        <v>0</v>
      </c>
      <c r="E22">
        <v>0</v>
      </c>
    </row>
    <row r="23" spans="1:5" x14ac:dyDescent="0.2">
      <c r="A23" t="s">
        <v>450</v>
      </c>
      <c r="B23" t="s">
        <v>84</v>
      </c>
      <c r="C23" t="s">
        <v>523</v>
      </c>
      <c r="D23">
        <v>3</v>
      </c>
      <c r="E23">
        <v>6</v>
      </c>
    </row>
    <row r="24" spans="1:5" x14ac:dyDescent="0.2">
      <c r="A24" t="s">
        <v>450</v>
      </c>
      <c r="B24" t="s">
        <v>85</v>
      </c>
      <c r="C24" t="s">
        <v>523</v>
      </c>
      <c r="D24">
        <v>0</v>
      </c>
      <c r="E24">
        <v>1</v>
      </c>
    </row>
    <row r="25" spans="1:5" x14ac:dyDescent="0.2">
      <c r="A25" t="s">
        <v>483</v>
      </c>
      <c r="B25" t="s">
        <v>84</v>
      </c>
      <c r="C25" t="s">
        <v>523</v>
      </c>
      <c r="D25">
        <v>0</v>
      </c>
      <c r="E25">
        <v>1</v>
      </c>
    </row>
    <row r="26" spans="1:5" x14ac:dyDescent="0.2">
      <c r="A26" t="s">
        <v>451</v>
      </c>
      <c r="B26" t="s">
        <v>85</v>
      </c>
      <c r="C26" t="s">
        <v>523</v>
      </c>
      <c r="D26">
        <v>0</v>
      </c>
      <c r="E26">
        <v>0</v>
      </c>
    </row>
    <row r="27" spans="1:5" x14ac:dyDescent="0.2">
      <c r="A27" t="s">
        <v>452</v>
      </c>
      <c r="B27" t="s">
        <v>84</v>
      </c>
      <c r="C27" t="s">
        <v>523</v>
      </c>
      <c r="D27">
        <v>0</v>
      </c>
      <c r="E27">
        <v>1</v>
      </c>
    </row>
    <row r="28" spans="1:5" x14ac:dyDescent="0.2">
      <c r="A28" t="s">
        <v>453</v>
      </c>
      <c r="B28" t="s">
        <v>84</v>
      </c>
      <c r="C28" t="s">
        <v>523</v>
      </c>
      <c r="D28">
        <v>0</v>
      </c>
      <c r="E28">
        <v>0</v>
      </c>
    </row>
    <row r="29" spans="1:5" x14ac:dyDescent="0.2">
      <c r="A29" t="s">
        <v>453</v>
      </c>
      <c r="B29" t="s">
        <v>88</v>
      </c>
      <c r="C29" t="s">
        <v>523</v>
      </c>
      <c r="D29">
        <v>2</v>
      </c>
      <c r="E29">
        <v>4</v>
      </c>
    </row>
    <row r="30" spans="1:5" x14ac:dyDescent="0.2">
      <c r="A30" t="s">
        <v>454</v>
      </c>
      <c r="B30" t="s">
        <v>88</v>
      </c>
      <c r="C30" t="s">
        <v>523</v>
      </c>
      <c r="D30">
        <v>5</v>
      </c>
      <c r="E30">
        <v>7</v>
      </c>
    </row>
    <row r="31" spans="1:5" x14ac:dyDescent="0.2">
      <c r="A31" t="s">
        <v>454</v>
      </c>
      <c r="B31" t="s">
        <v>84</v>
      </c>
      <c r="C31" t="s">
        <v>523</v>
      </c>
      <c r="D31">
        <v>0</v>
      </c>
      <c r="E31">
        <v>0</v>
      </c>
    </row>
    <row r="32" spans="1:5" x14ac:dyDescent="0.2">
      <c r="A32" t="s">
        <v>455</v>
      </c>
      <c r="B32" t="s">
        <v>84</v>
      </c>
      <c r="C32" t="s">
        <v>523</v>
      </c>
      <c r="D32">
        <v>0</v>
      </c>
      <c r="E32">
        <v>1</v>
      </c>
    </row>
    <row r="33" spans="1:5" x14ac:dyDescent="0.2">
      <c r="A33" t="s">
        <v>455</v>
      </c>
      <c r="B33" t="s">
        <v>84</v>
      </c>
      <c r="C33" t="s">
        <v>523</v>
      </c>
      <c r="D33">
        <v>0</v>
      </c>
      <c r="E33">
        <v>1</v>
      </c>
    </row>
    <row r="34" spans="1:5" x14ac:dyDescent="0.2">
      <c r="A34" t="s">
        <v>435</v>
      </c>
      <c r="B34" t="s">
        <v>88</v>
      </c>
      <c r="C34" t="s">
        <v>523</v>
      </c>
      <c r="D34">
        <v>6</v>
      </c>
      <c r="E34">
        <v>10</v>
      </c>
    </row>
    <row r="35" spans="1:5" x14ac:dyDescent="0.2">
      <c r="A35" t="s">
        <v>457</v>
      </c>
      <c r="B35" t="s">
        <v>88</v>
      </c>
      <c r="C35" t="s">
        <v>523</v>
      </c>
      <c r="D35">
        <v>4</v>
      </c>
      <c r="E35">
        <v>6</v>
      </c>
    </row>
    <row r="36" spans="1:5" x14ac:dyDescent="0.2">
      <c r="A36" t="s">
        <v>458</v>
      </c>
      <c r="B36" t="s">
        <v>84</v>
      </c>
      <c r="C36" t="s">
        <v>523</v>
      </c>
      <c r="D36">
        <v>4</v>
      </c>
      <c r="E36">
        <v>5</v>
      </c>
    </row>
    <row r="37" spans="1:5" x14ac:dyDescent="0.2">
      <c r="A37" t="s">
        <v>459</v>
      </c>
      <c r="B37" t="s">
        <v>84</v>
      </c>
      <c r="C37" t="s">
        <v>523</v>
      </c>
      <c r="D37">
        <v>1</v>
      </c>
      <c r="E37">
        <v>2</v>
      </c>
    </row>
    <row r="38" spans="1:5" x14ac:dyDescent="0.2">
      <c r="A38" t="s">
        <v>460</v>
      </c>
      <c r="B38" t="s">
        <v>88</v>
      </c>
      <c r="C38" t="s">
        <v>523</v>
      </c>
      <c r="D38">
        <v>0</v>
      </c>
      <c r="E38">
        <v>1</v>
      </c>
    </row>
    <row r="39" spans="1:5" x14ac:dyDescent="0.2">
      <c r="A39" t="s">
        <v>460</v>
      </c>
      <c r="B39" t="s">
        <v>84</v>
      </c>
      <c r="C39" t="s">
        <v>523</v>
      </c>
      <c r="D39">
        <v>0</v>
      </c>
      <c r="E39">
        <v>1</v>
      </c>
    </row>
    <row r="40" spans="1:5" x14ac:dyDescent="0.2">
      <c r="A40" t="s">
        <v>462</v>
      </c>
      <c r="B40" t="s">
        <v>85</v>
      </c>
      <c r="C40" t="s">
        <v>523</v>
      </c>
      <c r="D40">
        <v>0</v>
      </c>
      <c r="E40">
        <v>1</v>
      </c>
    </row>
    <row r="41" spans="1:5" x14ac:dyDescent="0.2">
      <c r="A41" t="s">
        <v>462</v>
      </c>
      <c r="B41" t="s">
        <v>85</v>
      </c>
      <c r="C41" t="s">
        <v>523</v>
      </c>
      <c r="D41">
        <v>2</v>
      </c>
      <c r="E41">
        <v>3</v>
      </c>
    </row>
    <row r="42" spans="1:5" x14ac:dyDescent="0.2">
      <c r="A42" t="s">
        <v>461</v>
      </c>
      <c r="B42" t="s">
        <v>85</v>
      </c>
      <c r="C42" t="s">
        <v>523</v>
      </c>
      <c r="D42">
        <v>0</v>
      </c>
      <c r="E42">
        <v>0</v>
      </c>
    </row>
    <row r="43" spans="1:5" x14ac:dyDescent="0.2">
      <c r="A43" t="s">
        <v>463</v>
      </c>
      <c r="B43" t="s">
        <v>85</v>
      </c>
      <c r="C43" t="s">
        <v>523</v>
      </c>
      <c r="D43">
        <v>0</v>
      </c>
      <c r="E43">
        <v>0</v>
      </c>
    </row>
    <row r="44" spans="1:5" x14ac:dyDescent="0.2">
      <c r="A44" t="s">
        <v>464</v>
      </c>
      <c r="B44" t="s">
        <v>84</v>
      </c>
      <c r="C44" t="s">
        <v>523</v>
      </c>
      <c r="D44">
        <v>0</v>
      </c>
      <c r="E44">
        <v>1</v>
      </c>
    </row>
    <row r="45" spans="1:5" x14ac:dyDescent="0.2">
      <c r="A45" t="s">
        <v>464</v>
      </c>
      <c r="B45" t="s">
        <v>84</v>
      </c>
      <c r="C45" t="s">
        <v>523</v>
      </c>
      <c r="D45">
        <v>4</v>
      </c>
      <c r="E45">
        <v>6</v>
      </c>
    </row>
    <row r="46" spans="1:5" x14ac:dyDescent="0.2">
      <c r="A46" t="s">
        <v>465</v>
      </c>
      <c r="B46" t="s">
        <v>85</v>
      </c>
      <c r="C46" t="s">
        <v>523</v>
      </c>
      <c r="D46">
        <v>1</v>
      </c>
      <c r="E46">
        <v>1</v>
      </c>
    </row>
    <row r="47" spans="1:5" x14ac:dyDescent="0.2">
      <c r="A47" t="s">
        <v>466</v>
      </c>
      <c r="B47" t="s">
        <v>84</v>
      </c>
      <c r="C47" t="s">
        <v>523</v>
      </c>
      <c r="D47">
        <v>2</v>
      </c>
      <c r="E47">
        <v>3</v>
      </c>
    </row>
    <row r="48" spans="1:5" x14ac:dyDescent="0.2">
      <c r="A48" t="s">
        <v>466</v>
      </c>
      <c r="B48" t="s">
        <v>85</v>
      </c>
      <c r="C48" t="s">
        <v>523</v>
      </c>
      <c r="D48">
        <v>2</v>
      </c>
      <c r="E48">
        <v>3</v>
      </c>
    </row>
    <row r="49" spans="1:5" x14ac:dyDescent="0.2">
      <c r="A49" t="s">
        <v>479</v>
      </c>
      <c r="B49" t="s">
        <v>88</v>
      </c>
      <c r="C49" t="s">
        <v>523</v>
      </c>
      <c r="D49">
        <v>0</v>
      </c>
      <c r="E49">
        <v>1</v>
      </c>
    </row>
    <row r="50" spans="1:5" x14ac:dyDescent="0.2">
      <c r="A50" t="s">
        <v>467</v>
      </c>
      <c r="B50" t="s">
        <v>84</v>
      </c>
      <c r="C50" t="s">
        <v>523</v>
      </c>
      <c r="D50">
        <v>4</v>
      </c>
      <c r="E50">
        <v>6</v>
      </c>
    </row>
    <row r="51" spans="1:5" x14ac:dyDescent="0.2">
      <c r="A51" t="s">
        <v>467</v>
      </c>
      <c r="B51" t="s">
        <v>85</v>
      </c>
      <c r="C51" t="s">
        <v>523</v>
      </c>
      <c r="D51">
        <v>0</v>
      </c>
      <c r="E51">
        <v>0</v>
      </c>
    </row>
    <row r="52" spans="1:5" x14ac:dyDescent="0.2">
      <c r="A52" t="s">
        <v>468</v>
      </c>
      <c r="B52" t="s">
        <v>84</v>
      </c>
      <c r="C52" t="s">
        <v>523</v>
      </c>
      <c r="D52">
        <v>3</v>
      </c>
      <c r="E52">
        <v>5</v>
      </c>
    </row>
    <row r="53" spans="1:5" x14ac:dyDescent="0.2">
      <c r="A53" t="s">
        <v>468</v>
      </c>
      <c r="B53" t="s">
        <v>88</v>
      </c>
      <c r="C53" t="s">
        <v>523</v>
      </c>
      <c r="D53">
        <v>0</v>
      </c>
      <c r="E53">
        <v>0</v>
      </c>
    </row>
    <row r="54" spans="1:5" x14ac:dyDescent="0.2">
      <c r="A54" t="s">
        <v>469</v>
      </c>
      <c r="B54" t="s">
        <v>85</v>
      </c>
      <c r="C54" t="s">
        <v>523</v>
      </c>
      <c r="D54">
        <v>0</v>
      </c>
      <c r="E54">
        <v>0</v>
      </c>
    </row>
    <row r="55" spans="1:5" x14ac:dyDescent="0.2">
      <c r="A55" t="s">
        <v>470</v>
      </c>
      <c r="B55" t="s">
        <v>88</v>
      </c>
      <c r="C55" t="s">
        <v>523</v>
      </c>
      <c r="D55">
        <v>3</v>
      </c>
      <c r="E55">
        <v>7</v>
      </c>
    </row>
    <row r="56" spans="1:5" x14ac:dyDescent="0.2">
      <c r="A56" t="s">
        <v>471</v>
      </c>
      <c r="B56" t="s">
        <v>88</v>
      </c>
      <c r="C56" t="s">
        <v>523</v>
      </c>
      <c r="D56">
        <v>3</v>
      </c>
      <c r="E56">
        <v>4</v>
      </c>
    </row>
    <row r="57" spans="1:5" x14ac:dyDescent="0.2">
      <c r="A57" t="s">
        <v>484</v>
      </c>
      <c r="B57" t="s">
        <v>84</v>
      </c>
      <c r="C57" t="s">
        <v>523</v>
      </c>
      <c r="D57">
        <v>4</v>
      </c>
      <c r="E57">
        <v>7</v>
      </c>
    </row>
    <row r="58" spans="1:5" x14ac:dyDescent="0.2">
      <c r="A58" t="s">
        <v>472</v>
      </c>
      <c r="B58" t="s">
        <v>85</v>
      </c>
      <c r="C58" t="s">
        <v>523</v>
      </c>
      <c r="D58">
        <v>0</v>
      </c>
      <c r="E58">
        <v>0</v>
      </c>
    </row>
    <row r="59" spans="1:5" x14ac:dyDescent="0.2">
      <c r="A59" t="s">
        <v>485</v>
      </c>
      <c r="B59" t="s">
        <v>85</v>
      </c>
      <c r="C59" t="s">
        <v>523</v>
      </c>
      <c r="D59">
        <v>0</v>
      </c>
      <c r="E59">
        <v>0</v>
      </c>
    </row>
    <row r="60" spans="1:5" x14ac:dyDescent="0.2">
      <c r="A60" t="s">
        <v>474</v>
      </c>
      <c r="B60" t="s">
        <v>88</v>
      </c>
      <c r="C60" t="s">
        <v>523</v>
      </c>
      <c r="D60">
        <v>4</v>
      </c>
      <c r="E60">
        <v>8</v>
      </c>
    </row>
    <row r="61" spans="1:5" x14ac:dyDescent="0.2">
      <c r="A61" t="s">
        <v>474</v>
      </c>
      <c r="B61" t="s">
        <v>88</v>
      </c>
      <c r="C61" t="s">
        <v>523</v>
      </c>
      <c r="D61">
        <v>3</v>
      </c>
      <c r="E61">
        <v>4</v>
      </c>
    </row>
    <row r="62" spans="1:5" x14ac:dyDescent="0.2">
      <c r="A62" t="s">
        <v>474</v>
      </c>
      <c r="B62" t="s">
        <v>84</v>
      </c>
      <c r="C62" t="s">
        <v>523</v>
      </c>
      <c r="D62">
        <v>0</v>
      </c>
      <c r="E62">
        <v>1</v>
      </c>
    </row>
    <row r="63" spans="1:5" x14ac:dyDescent="0.2">
      <c r="A63" t="s">
        <v>475</v>
      </c>
      <c r="B63" t="s">
        <v>85</v>
      </c>
      <c r="C63" t="s">
        <v>523</v>
      </c>
      <c r="D63">
        <v>0</v>
      </c>
      <c r="E63">
        <v>1</v>
      </c>
    </row>
    <row r="64" spans="1:5" x14ac:dyDescent="0.2">
      <c r="A64" t="s">
        <v>437</v>
      </c>
      <c r="B64" t="s">
        <v>85</v>
      </c>
      <c r="C64" t="s">
        <v>523</v>
      </c>
      <c r="D64">
        <v>0</v>
      </c>
      <c r="E64">
        <v>0</v>
      </c>
    </row>
    <row r="65" spans="1:5" x14ac:dyDescent="0.2">
      <c r="A65" t="s">
        <v>476</v>
      </c>
      <c r="B65" t="s">
        <v>85</v>
      </c>
      <c r="C65" t="s">
        <v>523</v>
      </c>
      <c r="D65">
        <v>3</v>
      </c>
      <c r="E65">
        <v>6</v>
      </c>
    </row>
    <row r="66" spans="1:5" x14ac:dyDescent="0.2">
      <c r="A66" t="s">
        <v>476</v>
      </c>
      <c r="B66" t="s">
        <v>85</v>
      </c>
      <c r="C66" t="s">
        <v>523</v>
      </c>
      <c r="D66">
        <v>1</v>
      </c>
      <c r="E66">
        <v>3</v>
      </c>
    </row>
    <row r="67" spans="1:5" x14ac:dyDescent="0.2">
      <c r="A67" t="s">
        <v>489</v>
      </c>
      <c r="B67" t="s">
        <v>85</v>
      </c>
      <c r="C67" t="s">
        <v>523</v>
      </c>
      <c r="D67">
        <v>0</v>
      </c>
      <c r="E67">
        <v>0</v>
      </c>
    </row>
    <row r="68" spans="1:5" x14ac:dyDescent="0.2">
      <c r="A68" t="s">
        <v>509</v>
      </c>
      <c r="B68" t="s">
        <v>84</v>
      </c>
      <c r="C68" t="s">
        <v>523</v>
      </c>
      <c r="D68">
        <v>0</v>
      </c>
      <c r="E68">
        <v>1</v>
      </c>
    </row>
    <row r="69" spans="1:5" x14ac:dyDescent="0.2">
      <c r="A69" t="s">
        <v>509</v>
      </c>
      <c r="B69" t="s">
        <v>84</v>
      </c>
      <c r="C69" t="s">
        <v>523</v>
      </c>
      <c r="D69">
        <v>0</v>
      </c>
      <c r="E69">
        <v>1</v>
      </c>
    </row>
    <row r="70" spans="1:5" x14ac:dyDescent="0.2">
      <c r="A70" t="s">
        <v>501</v>
      </c>
      <c r="B70" t="s">
        <v>85</v>
      </c>
      <c r="C70" t="s">
        <v>523</v>
      </c>
      <c r="D70">
        <v>0</v>
      </c>
      <c r="E70">
        <v>1</v>
      </c>
    </row>
    <row r="71" spans="1:5" x14ac:dyDescent="0.2">
      <c r="A71" t="s">
        <v>502</v>
      </c>
      <c r="B71" t="s">
        <v>85</v>
      </c>
      <c r="C71" t="s">
        <v>523</v>
      </c>
      <c r="D71">
        <v>0</v>
      </c>
      <c r="E71">
        <v>0</v>
      </c>
    </row>
    <row r="72" spans="1:5" x14ac:dyDescent="0.2">
      <c r="A72" t="s">
        <v>502</v>
      </c>
      <c r="B72" t="s">
        <v>84</v>
      </c>
      <c r="C72" t="s">
        <v>523</v>
      </c>
      <c r="D72">
        <v>4</v>
      </c>
      <c r="E72">
        <v>4</v>
      </c>
    </row>
    <row r="73" spans="1:5" x14ac:dyDescent="0.2">
      <c r="A73" t="s">
        <v>490</v>
      </c>
      <c r="B73" t="s">
        <v>84</v>
      </c>
      <c r="C73" t="s">
        <v>523</v>
      </c>
      <c r="D73">
        <v>6</v>
      </c>
      <c r="E73">
        <v>7</v>
      </c>
    </row>
    <row r="74" spans="1:5" x14ac:dyDescent="0.2">
      <c r="A74" t="s">
        <v>490</v>
      </c>
      <c r="B74" t="s">
        <v>88</v>
      </c>
      <c r="C74" t="s">
        <v>523</v>
      </c>
      <c r="D74">
        <v>3</v>
      </c>
      <c r="E74">
        <v>4</v>
      </c>
    </row>
    <row r="75" spans="1:5" x14ac:dyDescent="0.2">
      <c r="A75" t="s">
        <v>508</v>
      </c>
      <c r="B75" t="s">
        <v>88</v>
      </c>
      <c r="C75" t="s">
        <v>523</v>
      </c>
      <c r="D75">
        <v>7</v>
      </c>
      <c r="E75">
        <v>9</v>
      </c>
    </row>
    <row r="76" spans="1:5" x14ac:dyDescent="0.2">
      <c r="A76" t="s">
        <v>491</v>
      </c>
      <c r="B76" t="s">
        <v>88</v>
      </c>
      <c r="C76" t="s">
        <v>523</v>
      </c>
      <c r="D76">
        <v>3</v>
      </c>
      <c r="E76">
        <v>3</v>
      </c>
    </row>
    <row r="77" spans="1:5" x14ac:dyDescent="0.2">
      <c r="A77" t="s">
        <v>491</v>
      </c>
      <c r="B77" t="s">
        <v>88</v>
      </c>
      <c r="C77" t="s">
        <v>523</v>
      </c>
      <c r="D77">
        <v>0</v>
      </c>
      <c r="E77">
        <v>1</v>
      </c>
    </row>
    <row r="78" spans="1:5" x14ac:dyDescent="0.2">
      <c r="A78" t="s">
        <v>492</v>
      </c>
      <c r="B78" t="s">
        <v>85</v>
      </c>
      <c r="C78" t="s">
        <v>523</v>
      </c>
      <c r="D78">
        <v>0</v>
      </c>
      <c r="E78">
        <v>0</v>
      </c>
    </row>
    <row r="79" spans="1:5" x14ac:dyDescent="0.2">
      <c r="A79" t="s">
        <v>510</v>
      </c>
      <c r="B79" t="s">
        <v>88</v>
      </c>
      <c r="C79" t="s">
        <v>523</v>
      </c>
      <c r="D79">
        <v>0</v>
      </c>
      <c r="E79">
        <v>0</v>
      </c>
    </row>
    <row r="80" spans="1:5" x14ac:dyDescent="0.2">
      <c r="A80" t="s">
        <v>439</v>
      </c>
      <c r="B80" t="s">
        <v>84</v>
      </c>
      <c r="C80" t="s">
        <v>523</v>
      </c>
      <c r="D80">
        <v>0</v>
      </c>
      <c r="E80">
        <v>0</v>
      </c>
    </row>
    <row r="81" spans="1:5" x14ac:dyDescent="0.2">
      <c r="A81" t="s">
        <v>439</v>
      </c>
      <c r="B81" t="s">
        <v>85</v>
      </c>
      <c r="C81" t="s">
        <v>523</v>
      </c>
      <c r="D81">
        <v>0</v>
      </c>
      <c r="E81">
        <v>0</v>
      </c>
    </row>
    <row r="82" spans="1:5" x14ac:dyDescent="0.2">
      <c r="A82" t="s">
        <v>493</v>
      </c>
      <c r="B82" t="s">
        <v>84</v>
      </c>
      <c r="C82" t="s">
        <v>523</v>
      </c>
      <c r="D82">
        <v>0</v>
      </c>
      <c r="E82">
        <v>1</v>
      </c>
    </row>
    <row r="83" spans="1:5" x14ac:dyDescent="0.2">
      <c r="A83" t="s">
        <v>504</v>
      </c>
      <c r="B83" t="s">
        <v>85</v>
      </c>
      <c r="C83" t="s">
        <v>523</v>
      </c>
      <c r="D83">
        <v>0</v>
      </c>
      <c r="E83">
        <v>0</v>
      </c>
    </row>
    <row r="84" spans="1:5" x14ac:dyDescent="0.2">
      <c r="A84" t="s">
        <v>498</v>
      </c>
      <c r="B84" t="s">
        <v>85</v>
      </c>
      <c r="C84" t="s">
        <v>523</v>
      </c>
      <c r="D84">
        <v>0</v>
      </c>
      <c r="E84">
        <v>0</v>
      </c>
    </row>
    <row r="85" spans="1:5" x14ac:dyDescent="0.2">
      <c r="A85" t="s">
        <v>499</v>
      </c>
      <c r="B85" t="s">
        <v>85</v>
      </c>
      <c r="C85" t="s">
        <v>523</v>
      </c>
      <c r="D85">
        <v>0</v>
      </c>
      <c r="E85">
        <v>0</v>
      </c>
    </row>
    <row r="86" spans="1:5" x14ac:dyDescent="0.2">
      <c r="A86" t="s">
        <v>511</v>
      </c>
      <c r="B86" t="s">
        <v>88</v>
      </c>
      <c r="C86" t="s">
        <v>523</v>
      </c>
      <c r="D86">
        <v>0</v>
      </c>
      <c r="E86">
        <v>0</v>
      </c>
    </row>
    <row r="87" spans="1:5" x14ac:dyDescent="0.2">
      <c r="A87" t="s">
        <v>511</v>
      </c>
      <c r="B87" t="s">
        <v>88</v>
      </c>
      <c r="C87" t="s">
        <v>523</v>
      </c>
      <c r="D87">
        <v>0</v>
      </c>
      <c r="E87">
        <v>1</v>
      </c>
    </row>
    <row r="88" spans="1:5" x14ac:dyDescent="0.2">
      <c r="A88" t="s">
        <v>511</v>
      </c>
      <c r="B88" t="s">
        <v>84</v>
      </c>
      <c r="C88" t="s">
        <v>523</v>
      </c>
      <c r="D88">
        <v>0</v>
      </c>
      <c r="E88">
        <v>0</v>
      </c>
    </row>
    <row r="89" spans="1:5" x14ac:dyDescent="0.2">
      <c r="A89" t="s">
        <v>494</v>
      </c>
      <c r="B89" t="s">
        <v>84</v>
      </c>
      <c r="C89" t="s">
        <v>523</v>
      </c>
      <c r="D89">
        <v>2</v>
      </c>
      <c r="E89">
        <v>4</v>
      </c>
    </row>
    <row r="90" spans="1:5" x14ac:dyDescent="0.2">
      <c r="A90" t="s">
        <v>494</v>
      </c>
      <c r="B90" t="s">
        <v>85</v>
      </c>
      <c r="C90" t="s">
        <v>523</v>
      </c>
      <c r="D90">
        <v>0</v>
      </c>
      <c r="E90">
        <v>0</v>
      </c>
    </row>
    <row r="91" spans="1:5" x14ac:dyDescent="0.2">
      <c r="A91" t="s">
        <v>505</v>
      </c>
      <c r="B91" t="s">
        <v>88</v>
      </c>
      <c r="C91" t="s">
        <v>523</v>
      </c>
      <c r="D91">
        <v>3</v>
      </c>
      <c r="E91">
        <v>6</v>
      </c>
    </row>
    <row r="92" spans="1:5" x14ac:dyDescent="0.2">
      <c r="A92" t="s">
        <v>505</v>
      </c>
      <c r="B92" t="s">
        <v>84</v>
      </c>
      <c r="C92" t="s">
        <v>523</v>
      </c>
      <c r="D92">
        <v>0</v>
      </c>
      <c r="E92">
        <v>0</v>
      </c>
    </row>
    <row r="93" spans="1:5" x14ac:dyDescent="0.2">
      <c r="A93" t="s">
        <v>503</v>
      </c>
      <c r="B93" t="s">
        <v>85</v>
      </c>
      <c r="C93" t="s">
        <v>523</v>
      </c>
      <c r="D93">
        <v>0</v>
      </c>
      <c r="E93">
        <v>0</v>
      </c>
    </row>
    <row r="94" spans="1:5" x14ac:dyDescent="0.2">
      <c r="A94" t="s">
        <v>512</v>
      </c>
      <c r="B94" t="s">
        <v>84</v>
      </c>
      <c r="C94" t="s">
        <v>523</v>
      </c>
      <c r="D94">
        <v>4</v>
      </c>
      <c r="E94">
        <v>6</v>
      </c>
    </row>
    <row r="95" spans="1:5" x14ac:dyDescent="0.2">
      <c r="A95" t="s">
        <v>512</v>
      </c>
      <c r="B95" t="s">
        <v>85</v>
      </c>
      <c r="C95" t="s">
        <v>523</v>
      </c>
      <c r="D95">
        <v>5</v>
      </c>
      <c r="E95">
        <v>9</v>
      </c>
    </row>
    <row r="96" spans="1:5" x14ac:dyDescent="0.2">
      <c r="A96" t="s">
        <v>513</v>
      </c>
      <c r="B96" t="s">
        <v>84</v>
      </c>
      <c r="C96" t="s">
        <v>523</v>
      </c>
      <c r="D96">
        <v>1</v>
      </c>
      <c r="E96">
        <v>1</v>
      </c>
    </row>
    <row r="97" spans="1:5" x14ac:dyDescent="0.2">
      <c r="A97" t="s">
        <v>513</v>
      </c>
      <c r="B97" t="s">
        <v>84</v>
      </c>
      <c r="C97" t="s">
        <v>523</v>
      </c>
      <c r="D97">
        <v>5</v>
      </c>
      <c r="E97">
        <v>7</v>
      </c>
    </row>
    <row r="98" spans="1:5" x14ac:dyDescent="0.2">
      <c r="A98" t="s">
        <v>440</v>
      </c>
      <c r="B98" t="s">
        <v>85</v>
      </c>
      <c r="C98" t="s">
        <v>523</v>
      </c>
      <c r="D98">
        <v>0</v>
      </c>
      <c r="E98">
        <v>1</v>
      </c>
    </row>
    <row r="99" spans="1:5" x14ac:dyDescent="0.2">
      <c r="A99" t="s">
        <v>500</v>
      </c>
      <c r="B99" t="s">
        <v>84</v>
      </c>
      <c r="C99" t="s">
        <v>523</v>
      </c>
      <c r="D99">
        <v>3</v>
      </c>
      <c r="E99">
        <v>6</v>
      </c>
    </row>
    <row r="100" spans="1:5" x14ac:dyDescent="0.2">
      <c r="A100" t="s">
        <v>473</v>
      </c>
      <c r="B100" t="s">
        <v>85</v>
      </c>
      <c r="C100" t="s">
        <v>523</v>
      </c>
      <c r="D100">
        <v>0</v>
      </c>
      <c r="E100">
        <v>0</v>
      </c>
    </row>
    <row r="101" spans="1:5" x14ac:dyDescent="0.2">
      <c r="A101" t="s">
        <v>495</v>
      </c>
      <c r="B101" t="s">
        <v>85</v>
      </c>
      <c r="C101" t="s">
        <v>523</v>
      </c>
      <c r="D101">
        <v>0</v>
      </c>
      <c r="E101">
        <v>0</v>
      </c>
    </row>
    <row r="102" spans="1:5" x14ac:dyDescent="0.2">
      <c r="A102" t="s">
        <v>514</v>
      </c>
      <c r="B102" t="s">
        <v>88</v>
      </c>
      <c r="C102" t="s">
        <v>523</v>
      </c>
      <c r="D102">
        <v>5</v>
      </c>
      <c r="E102">
        <v>9</v>
      </c>
    </row>
    <row r="103" spans="1:5" x14ac:dyDescent="0.2">
      <c r="A103" t="s">
        <v>514</v>
      </c>
      <c r="B103" t="s">
        <v>88</v>
      </c>
      <c r="C103" t="s">
        <v>523</v>
      </c>
      <c r="D103">
        <v>5</v>
      </c>
      <c r="E103">
        <v>9</v>
      </c>
    </row>
    <row r="104" spans="1:5" x14ac:dyDescent="0.2">
      <c r="A104" t="s">
        <v>506</v>
      </c>
      <c r="B104" t="s">
        <v>85</v>
      </c>
      <c r="C104" t="s">
        <v>523</v>
      </c>
      <c r="D104">
        <v>0</v>
      </c>
      <c r="E104">
        <v>0</v>
      </c>
    </row>
    <row r="105" spans="1:5" x14ac:dyDescent="0.2">
      <c r="A105" t="s">
        <v>506</v>
      </c>
      <c r="B105" t="s">
        <v>84</v>
      </c>
      <c r="C105" t="s">
        <v>523</v>
      </c>
      <c r="D105">
        <v>2</v>
      </c>
      <c r="E105">
        <v>5</v>
      </c>
    </row>
    <row r="106" spans="1:5" x14ac:dyDescent="0.2">
      <c r="A106" t="s">
        <v>506</v>
      </c>
      <c r="B106" t="s">
        <v>84</v>
      </c>
      <c r="C106" t="s">
        <v>523</v>
      </c>
      <c r="D106">
        <v>5</v>
      </c>
      <c r="E106">
        <v>8</v>
      </c>
    </row>
    <row r="107" spans="1:5" x14ac:dyDescent="0.2">
      <c r="A107" t="s">
        <v>515</v>
      </c>
      <c r="B107" t="s">
        <v>84</v>
      </c>
      <c r="C107" t="s">
        <v>523</v>
      </c>
      <c r="D107">
        <v>0</v>
      </c>
      <c r="E107">
        <v>0</v>
      </c>
    </row>
    <row r="108" spans="1:5" x14ac:dyDescent="0.2">
      <c r="A108" t="s">
        <v>507</v>
      </c>
      <c r="B108" t="s">
        <v>85</v>
      </c>
      <c r="C108" t="s">
        <v>523</v>
      </c>
      <c r="D108">
        <v>0</v>
      </c>
      <c r="E108">
        <v>0</v>
      </c>
    </row>
    <row r="109" spans="1:5" x14ac:dyDescent="0.2">
      <c r="A109" t="s">
        <v>507</v>
      </c>
      <c r="B109" t="s">
        <v>85</v>
      </c>
      <c r="C109" t="s">
        <v>523</v>
      </c>
      <c r="D109">
        <v>0</v>
      </c>
      <c r="E109">
        <v>0</v>
      </c>
    </row>
    <row r="110" spans="1:5" x14ac:dyDescent="0.2">
      <c r="A110" t="s">
        <v>496</v>
      </c>
      <c r="B110" t="s">
        <v>85</v>
      </c>
      <c r="C110" t="s">
        <v>523</v>
      </c>
      <c r="D110">
        <v>0</v>
      </c>
      <c r="E110">
        <v>0</v>
      </c>
    </row>
    <row r="111" spans="1:5" x14ac:dyDescent="0.2">
      <c r="A111" t="s">
        <v>497</v>
      </c>
      <c r="B111" t="s">
        <v>85</v>
      </c>
      <c r="C111" t="s">
        <v>523</v>
      </c>
      <c r="D111">
        <v>0</v>
      </c>
      <c r="E111">
        <v>0</v>
      </c>
    </row>
    <row r="112" spans="1:5" x14ac:dyDescent="0.2">
      <c r="A112" t="s">
        <v>516</v>
      </c>
      <c r="B112" t="s">
        <v>85</v>
      </c>
      <c r="C112" t="s">
        <v>523</v>
      </c>
      <c r="D112">
        <v>0</v>
      </c>
      <c r="E112">
        <v>0</v>
      </c>
    </row>
    <row r="113" spans="1:5" x14ac:dyDescent="0.2">
      <c r="A113" t="s">
        <v>516</v>
      </c>
      <c r="B113" t="s">
        <v>84</v>
      </c>
      <c r="C113" t="s">
        <v>523</v>
      </c>
      <c r="D113">
        <v>4</v>
      </c>
      <c r="E113">
        <v>6</v>
      </c>
    </row>
    <row r="114" spans="1:5" x14ac:dyDescent="0.2">
      <c r="A114" t="s">
        <v>517</v>
      </c>
      <c r="B114" t="s">
        <v>88</v>
      </c>
      <c r="C114" t="s">
        <v>523</v>
      </c>
      <c r="D114">
        <v>0</v>
      </c>
      <c r="E114">
        <v>2</v>
      </c>
    </row>
    <row r="115" spans="1:5" x14ac:dyDescent="0.2">
      <c r="A115" t="s">
        <v>441</v>
      </c>
      <c r="B115" t="s">
        <v>88</v>
      </c>
      <c r="C115" t="s">
        <v>523</v>
      </c>
      <c r="D115">
        <v>0</v>
      </c>
      <c r="E1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Fig 1a</vt:lpstr>
      <vt:lpstr>Fig 1c</vt:lpstr>
      <vt:lpstr>Fig 1d</vt:lpstr>
      <vt:lpstr>Fig 1e</vt:lpstr>
      <vt:lpstr>Fig 2c</vt:lpstr>
      <vt:lpstr>Fig 2e</vt:lpstr>
      <vt:lpstr>Fig 2f</vt:lpstr>
      <vt:lpstr>Fig 2g</vt:lpstr>
      <vt:lpstr>Fig 3a</vt:lpstr>
      <vt:lpstr>Fig 3c</vt:lpstr>
      <vt:lpstr>Fig 3d</vt:lpstr>
      <vt:lpstr>Fig 3e</vt:lpstr>
      <vt:lpstr>Fig 4b</vt:lpstr>
      <vt:lpstr>Fig 4c</vt:lpstr>
      <vt:lpstr>Fig 4d</vt:lpstr>
      <vt:lpstr>Fig 4e</vt:lpstr>
      <vt:lpstr>Fig 4f</vt:lpstr>
      <vt:lpstr>Fig 4g</vt:lpstr>
      <vt:lpstr>Fig 5b</vt:lpstr>
      <vt:lpstr>Fig 5c</vt:lpstr>
      <vt:lpstr>Fig 5d</vt:lpstr>
      <vt:lpstr>Fig 5e</vt:lpstr>
      <vt:lpstr>Fig 5f</vt:lpstr>
      <vt:lpstr>Fig 5g</vt:lpstr>
      <vt:lpstr>Fig 6a</vt:lpstr>
      <vt:lpstr>Fig 6b</vt:lpstr>
      <vt:lpstr>Fig 6c</vt:lpstr>
      <vt:lpstr>Fig 6d</vt:lpstr>
      <vt:lpstr>Fig 6e</vt:lpstr>
      <vt:lpstr>Supp Fig 1</vt:lpstr>
      <vt:lpstr>Supp Fig 2b</vt:lpstr>
      <vt:lpstr>Supp Fig 2c</vt:lpstr>
      <vt:lpstr>Supp Fig 3</vt:lpstr>
      <vt:lpstr>Supp Fig 4</vt:lpstr>
      <vt:lpstr>Supp Fig 5</vt:lpstr>
      <vt:lpstr>Supp Fig 6a+6b+6c</vt:lpstr>
      <vt:lpstr>Supp Fig 7a</vt:lpstr>
      <vt:lpstr>Supp Fig 7b</vt:lpstr>
      <vt:lpstr>Supp Fig 8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Calado da Silva</dc:creator>
  <cp:lastModifiedBy>Keith Kalinowski</cp:lastModifiedBy>
  <dcterms:created xsi:type="dcterms:W3CDTF">2026-02-12T10:54:16Z</dcterms:created>
  <dcterms:modified xsi:type="dcterms:W3CDTF">2026-02-25T16:30:10Z</dcterms:modified>
</cp:coreProperties>
</file>